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20" windowWidth="11595" windowHeight="7680" activeTab="1"/>
  </bookViews>
  <sheets>
    <sheet name="H0001" sheetId="1" r:id="rId1"/>
    <sheet name="Hoja1" sheetId="2" r:id="rId2"/>
    <sheet name="Hoja2" sheetId="3" r:id="rId3"/>
    <sheet name="Hoja3" sheetId="4" r:id="rId4"/>
    <sheet name="Hoja4" sheetId="5" r:id="rId5"/>
    <sheet name="Hoja5" sheetId="6" r:id="rId6"/>
    <sheet name="Hoja6" sheetId="7" r:id="rId7"/>
    <sheet name="Hoja7" sheetId="8" r:id="rId8"/>
    <sheet name="Hoja8" sheetId="9" r:id="rId9"/>
    <sheet name="Hoja9" sheetId="10" r:id="rId10"/>
  </sheets>
  <calcPr calcId="0"/>
</workbook>
</file>

<file path=xl/sharedStrings.xml><?xml version="1.0" encoding="utf-8"?>
<sst xmlns="http://schemas.openxmlformats.org/spreadsheetml/2006/main" count="14248" uniqueCount="1">
  <si>
    <t>03/21/2015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</si>
</sst>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Hoja1!$E$1:$E$4</c:f>
              <c:numCache>
                <c:formatCode>General</c:formatCode>
                <c:ptCount val="4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</c:numCache>
            </c:numRef>
          </c:xVal>
          <c:yVal>
            <c:numRef>
              <c:f>Hoja1!$F$1:$F$4</c:f>
              <c:numCache>
                <c:formatCode>General</c:formatCode>
                <c:ptCount val="4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Hoja1!$E$1:$E$4</c:f>
              <c:numCache>
                <c:formatCode>General</c:formatCode>
                <c:ptCount val="4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</c:numCache>
            </c:numRef>
          </c:xVal>
          <c:yVal>
            <c:numRef>
              <c:f>Hoja1!$G$1:$G$4</c:f>
              <c:numCache>
                <c:formatCode>General</c:formatCode>
                <c:ptCount val="4"/>
                <c:pt idx="0">
                  <c:v>74</c:v>
                </c:pt>
                <c:pt idx="1">
                  <c:v>75</c:v>
                </c:pt>
                <c:pt idx="2">
                  <c:v>76</c:v>
                </c:pt>
                <c:pt idx="3">
                  <c:v>76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Hoja1!$E$1:$E$4</c:f>
              <c:numCache>
                <c:formatCode>General</c:formatCode>
                <c:ptCount val="4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</c:numCache>
            </c:numRef>
          </c:xVal>
          <c:yVal>
            <c:numRef>
              <c:f>Hoja1!$H$1:$H$4</c:f>
              <c:numCache>
                <c:formatCode>General</c:formatCode>
                <c:ptCount val="4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Hoja1!$E$1:$E$4</c:f>
              <c:numCache>
                <c:formatCode>General</c:formatCode>
                <c:ptCount val="4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</c:numCache>
            </c:numRef>
          </c:xVal>
          <c:yVal>
            <c:numRef>
              <c:f>Hoja1!$I$1:$I$4</c:f>
              <c:numCache>
                <c:formatCode>General</c:formatCode>
                <c:ptCount val="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51872"/>
        <c:axId val="150163456"/>
      </c:scatterChart>
      <c:valAx>
        <c:axId val="15035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163456"/>
        <c:crosses val="autoZero"/>
        <c:crossBetween val="midCat"/>
      </c:valAx>
      <c:valAx>
        <c:axId val="150163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351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Hoja2!$E$1:$E$23</c:f>
              <c:numCache>
                <c:formatCode>General</c:formatCode>
                <c:ptCount val="2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</c:numCache>
            </c:numRef>
          </c:xVal>
          <c:yVal>
            <c:numRef>
              <c:f>Hoja2!$F$1:$F$23</c:f>
              <c:numCache>
                <c:formatCode>General</c:formatCode>
                <c:ptCount val="23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81</c:v>
                </c:pt>
                <c:pt idx="9">
                  <c:v>82</c:v>
                </c:pt>
                <c:pt idx="10">
                  <c:v>82</c:v>
                </c:pt>
                <c:pt idx="11">
                  <c:v>81</c:v>
                </c:pt>
                <c:pt idx="12">
                  <c:v>82</c:v>
                </c:pt>
                <c:pt idx="13">
                  <c:v>81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84</c:v>
                </c:pt>
                <c:pt idx="19">
                  <c:v>85</c:v>
                </c:pt>
                <c:pt idx="20">
                  <c:v>87</c:v>
                </c:pt>
                <c:pt idx="21">
                  <c:v>89</c:v>
                </c:pt>
                <c:pt idx="22">
                  <c:v>92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Hoja2!$E$1:$E$23</c:f>
              <c:numCache>
                <c:formatCode>General</c:formatCode>
                <c:ptCount val="2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</c:numCache>
            </c:numRef>
          </c:xVal>
          <c:yVal>
            <c:numRef>
              <c:f>Hoja2!$G$1:$G$23</c:f>
              <c:numCache>
                <c:formatCode>General</c:formatCode>
                <c:ptCount val="23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79</c:v>
                </c:pt>
                <c:pt idx="8">
                  <c:v>79</c:v>
                </c:pt>
                <c:pt idx="9">
                  <c:v>79</c:v>
                </c:pt>
                <c:pt idx="10">
                  <c:v>79</c:v>
                </c:pt>
                <c:pt idx="11">
                  <c:v>79</c:v>
                </c:pt>
                <c:pt idx="12">
                  <c:v>79</c:v>
                </c:pt>
                <c:pt idx="13">
                  <c:v>79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Hoja2!$E$1:$E$23</c:f>
              <c:numCache>
                <c:formatCode>General</c:formatCode>
                <c:ptCount val="2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</c:numCache>
            </c:numRef>
          </c:xVal>
          <c:yVal>
            <c:numRef>
              <c:f>Hoja2!$H$1:$H$23</c:f>
              <c:numCache>
                <c:formatCode>General</c:formatCode>
                <c:ptCount val="23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Hoja2!$E$1:$E$23</c:f>
              <c:numCache>
                <c:formatCode>General</c:formatCode>
                <c:ptCount val="2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</c:numCache>
            </c:numRef>
          </c:xVal>
          <c:yVal>
            <c:numRef>
              <c:f>Hoja2!$I$1:$I$23</c:f>
              <c:numCache>
                <c:formatCode>General</c:formatCode>
                <c:ptCount val="23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94752"/>
        <c:axId val="150361984"/>
      </c:scatterChart>
      <c:valAx>
        <c:axId val="15039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361984"/>
        <c:crosses val="autoZero"/>
        <c:crossBetween val="midCat"/>
      </c:valAx>
      <c:valAx>
        <c:axId val="15036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394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Hoja3!$E$1:$E$1050</c:f>
              <c:numCache>
                <c:formatCode>General</c:formatCode>
                <c:ptCount val="10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226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294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476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1066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1472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1548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1558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1896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</c:numCache>
            </c:numRef>
          </c:xVal>
          <c:yVal>
            <c:numRef>
              <c:f>Hoja3!$F$1:$F$1050</c:f>
              <c:numCache>
                <c:formatCode>General</c:formatCode>
                <c:ptCount val="1050"/>
                <c:pt idx="0">
                  <c:v>103</c:v>
                </c:pt>
                <c:pt idx="1">
                  <c:v>104</c:v>
                </c:pt>
                <c:pt idx="2">
                  <c:v>105</c:v>
                </c:pt>
                <c:pt idx="3">
                  <c:v>105</c:v>
                </c:pt>
                <c:pt idx="4">
                  <c:v>105</c:v>
                </c:pt>
                <c:pt idx="5">
                  <c:v>106</c:v>
                </c:pt>
                <c:pt idx="6">
                  <c:v>106</c:v>
                </c:pt>
                <c:pt idx="7">
                  <c:v>106</c:v>
                </c:pt>
                <c:pt idx="8">
                  <c:v>106</c:v>
                </c:pt>
                <c:pt idx="9">
                  <c:v>106</c:v>
                </c:pt>
                <c:pt idx="10">
                  <c:v>106</c:v>
                </c:pt>
                <c:pt idx="11">
                  <c:v>106</c:v>
                </c:pt>
                <c:pt idx="12">
                  <c:v>105</c:v>
                </c:pt>
                <c:pt idx="13">
                  <c:v>105</c:v>
                </c:pt>
                <c:pt idx="14">
                  <c:v>105</c:v>
                </c:pt>
                <c:pt idx="15">
                  <c:v>105</c:v>
                </c:pt>
                <c:pt idx="16">
                  <c:v>105</c:v>
                </c:pt>
                <c:pt idx="17">
                  <c:v>105</c:v>
                </c:pt>
                <c:pt idx="18">
                  <c:v>104</c:v>
                </c:pt>
                <c:pt idx="19">
                  <c:v>104</c:v>
                </c:pt>
                <c:pt idx="20">
                  <c:v>103</c:v>
                </c:pt>
                <c:pt idx="21">
                  <c:v>103</c:v>
                </c:pt>
                <c:pt idx="22">
                  <c:v>103</c:v>
                </c:pt>
                <c:pt idx="23">
                  <c:v>103</c:v>
                </c:pt>
                <c:pt idx="24">
                  <c:v>103</c:v>
                </c:pt>
                <c:pt idx="25">
                  <c:v>103</c:v>
                </c:pt>
                <c:pt idx="26">
                  <c:v>103</c:v>
                </c:pt>
                <c:pt idx="27">
                  <c:v>102</c:v>
                </c:pt>
                <c:pt idx="28">
                  <c:v>103</c:v>
                </c:pt>
                <c:pt idx="29">
                  <c:v>103</c:v>
                </c:pt>
                <c:pt idx="30">
                  <c:v>104</c:v>
                </c:pt>
                <c:pt idx="31">
                  <c:v>106</c:v>
                </c:pt>
                <c:pt idx="32">
                  <c:v>108</c:v>
                </c:pt>
                <c:pt idx="33">
                  <c:v>110</c:v>
                </c:pt>
                <c:pt idx="34">
                  <c:v>113</c:v>
                </c:pt>
                <c:pt idx="35">
                  <c:v>116</c:v>
                </c:pt>
                <c:pt idx="36">
                  <c:v>119</c:v>
                </c:pt>
                <c:pt idx="37">
                  <c:v>122</c:v>
                </c:pt>
                <c:pt idx="38">
                  <c:v>125</c:v>
                </c:pt>
                <c:pt idx="39">
                  <c:v>130</c:v>
                </c:pt>
                <c:pt idx="40">
                  <c:v>133</c:v>
                </c:pt>
                <c:pt idx="41">
                  <c:v>136</c:v>
                </c:pt>
                <c:pt idx="42">
                  <c:v>140</c:v>
                </c:pt>
                <c:pt idx="43">
                  <c:v>143</c:v>
                </c:pt>
                <c:pt idx="44">
                  <c:v>147</c:v>
                </c:pt>
                <c:pt idx="45">
                  <c:v>150</c:v>
                </c:pt>
                <c:pt idx="46">
                  <c:v>153</c:v>
                </c:pt>
                <c:pt idx="47">
                  <c:v>158</c:v>
                </c:pt>
                <c:pt idx="48">
                  <c:v>161</c:v>
                </c:pt>
                <c:pt idx="49">
                  <c:v>165</c:v>
                </c:pt>
                <c:pt idx="50">
                  <c:v>168</c:v>
                </c:pt>
                <c:pt idx="51">
                  <c:v>172</c:v>
                </c:pt>
                <c:pt idx="52">
                  <c:v>175</c:v>
                </c:pt>
                <c:pt idx="53">
                  <c:v>177</c:v>
                </c:pt>
                <c:pt idx="54">
                  <c:v>181</c:v>
                </c:pt>
                <c:pt idx="55">
                  <c:v>184</c:v>
                </c:pt>
                <c:pt idx="56">
                  <c:v>187</c:v>
                </c:pt>
                <c:pt idx="57">
                  <c:v>191</c:v>
                </c:pt>
                <c:pt idx="58">
                  <c:v>194</c:v>
                </c:pt>
                <c:pt idx="59">
                  <c:v>197</c:v>
                </c:pt>
                <c:pt idx="60">
                  <c:v>200</c:v>
                </c:pt>
                <c:pt idx="61">
                  <c:v>203</c:v>
                </c:pt>
                <c:pt idx="62">
                  <c:v>206</c:v>
                </c:pt>
                <c:pt idx="63">
                  <c:v>209</c:v>
                </c:pt>
                <c:pt idx="64">
                  <c:v>211</c:v>
                </c:pt>
                <c:pt idx="65">
                  <c:v>215</c:v>
                </c:pt>
                <c:pt idx="66">
                  <c:v>217</c:v>
                </c:pt>
                <c:pt idx="67">
                  <c:v>220</c:v>
                </c:pt>
                <c:pt idx="68">
                  <c:v>223</c:v>
                </c:pt>
                <c:pt idx="69">
                  <c:v>225</c:v>
                </c:pt>
                <c:pt idx="70">
                  <c:v>227</c:v>
                </c:pt>
                <c:pt idx="71">
                  <c:v>230</c:v>
                </c:pt>
                <c:pt idx="72">
                  <c:v>233</c:v>
                </c:pt>
                <c:pt idx="73">
                  <c:v>235</c:v>
                </c:pt>
                <c:pt idx="74">
                  <c:v>238</c:v>
                </c:pt>
                <c:pt idx="75">
                  <c:v>240</c:v>
                </c:pt>
                <c:pt idx="76">
                  <c:v>242</c:v>
                </c:pt>
                <c:pt idx="77">
                  <c:v>245</c:v>
                </c:pt>
                <c:pt idx="78">
                  <c:v>247</c:v>
                </c:pt>
                <c:pt idx="79">
                  <c:v>249</c:v>
                </c:pt>
                <c:pt idx="80">
                  <c:v>251</c:v>
                </c:pt>
                <c:pt idx="81">
                  <c:v>253</c:v>
                </c:pt>
                <c:pt idx="82">
                  <c:v>255</c:v>
                </c:pt>
                <c:pt idx="83">
                  <c:v>258</c:v>
                </c:pt>
                <c:pt idx="84">
                  <c:v>259</c:v>
                </c:pt>
                <c:pt idx="85">
                  <c:v>262</c:v>
                </c:pt>
                <c:pt idx="86">
                  <c:v>264</c:v>
                </c:pt>
                <c:pt idx="87">
                  <c:v>266</c:v>
                </c:pt>
                <c:pt idx="88">
                  <c:v>268</c:v>
                </c:pt>
                <c:pt idx="89">
                  <c:v>270</c:v>
                </c:pt>
                <c:pt idx="90">
                  <c:v>271</c:v>
                </c:pt>
                <c:pt idx="91">
                  <c:v>273</c:v>
                </c:pt>
                <c:pt idx="92">
                  <c:v>275</c:v>
                </c:pt>
                <c:pt idx="93">
                  <c:v>276</c:v>
                </c:pt>
                <c:pt idx="94">
                  <c:v>279</c:v>
                </c:pt>
                <c:pt idx="95">
                  <c:v>281</c:v>
                </c:pt>
                <c:pt idx="96">
                  <c:v>281</c:v>
                </c:pt>
                <c:pt idx="97">
                  <c:v>284</c:v>
                </c:pt>
                <c:pt idx="98">
                  <c:v>285</c:v>
                </c:pt>
                <c:pt idx="99">
                  <c:v>287</c:v>
                </c:pt>
                <c:pt idx="100">
                  <c:v>288</c:v>
                </c:pt>
                <c:pt idx="101">
                  <c:v>290</c:v>
                </c:pt>
                <c:pt idx="102">
                  <c:v>292</c:v>
                </c:pt>
                <c:pt idx="103">
                  <c:v>293</c:v>
                </c:pt>
                <c:pt idx="104">
                  <c:v>294</c:v>
                </c:pt>
                <c:pt idx="105">
                  <c:v>296</c:v>
                </c:pt>
                <c:pt idx="106">
                  <c:v>297</c:v>
                </c:pt>
                <c:pt idx="107">
                  <c:v>298</c:v>
                </c:pt>
                <c:pt idx="108">
                  <c:v>299</c:v>
                </c:pt>
                <c:pt idx="109">
                  <c:v>301</c:v>
                </c:pt>
                <c:pt idx="110">
                  <c:v>303</c:v>
                </c:pt>
                <c:pt idx="111">
                  <c:v>303</c:v>
                </c:pt>
                <c:pt idx="112">
                  <c:v>305</c:v>
                </c:pt>
                <c:pt idx="113">
                  <c:v>307</c:v>
                </c:pt>
                <c:pt idx="114">
                  <c:v>307</c:v>
                </c:pt>
                <c:pt idx="115">
                  <c:v>308</c:v>
                </c:pt>
                <c:pt idx="116">
                  <c:v>310</c:v>
                </c:pt>
                <c:pt idx="117">
                  <c:v>311</c:v>
                </c:pt>
                <c:pt idx="118">
                  <c:v>313</c:v>
                </c:pt>
                <c:pt idx="119">
                  <c:v>314</c:v>
                </c:pt>
                <c:pt idx="120">
                  <c:v>316</c:v>
                </c:pt>
                <c:pt idx="121">
                  <c:v>317</c:v>
                </c:pt>
                <c:pt idx="122">
                  <c:v>318</c:v>
                </c:pt>
                <c:pt idx="123">
                  <c:v>319</c:v>
                </c:pt>
                <c:pt idx="124">
                  <c:v>320</c:v>
                </c:pt>
                <c:pt idx="125">
                  <c:v>321</c:v>
                </c:pt>
                <c:pt idx="126">
                  <c:v>322</c:v>
                </c:pt>
                <c:pt idx="127">
                  <c:v>323</c:v>
                </c:pt>
                <c:pt idx="128">
                  <c:v>324</c:v>
                </c:pt>
                <c:pt idx="129">
                  <c:v>325</c:v>
                </c:pt>
                <c:pt idx="130">
                  <c:v>325</c:v>
                </c:pt>
                <c:pt idx="131">
                  <c:v>326</c:v>
                </c:pt>
                <c:pt idx="132">
                  <c:v>328</c:v>
                </c:pt>
                <c:pt idx="133">
                  <c:v>328</c:v>
                </c:pt>
                <c:pt idx="134">
                  <c:v>329</c:v>
                </c:pt>
                <c:pt idx="135">
                  <c:v>329</c:v>
                </c:pt>
                <c:pt idx="136">
                  <c:v>331</c:v>
                </c:pt>
                <c:pt idx="137">
                  <c:v>331</c:v>
                </c:pt>
                <c:pt idx="138">
                  <c:v>332</c:v>
                </c:pt>
                <c:pt idx="139">
                  <c:v>333</c:v>
                </c:pt>
                <c:pt idx="140">
                  <c:v>334</c:v>
                </c:pt>
                <c:pt idx="141">
                  <c:v>335</c:v>
                </c:pt>
                <c:pt idx="142">
                  <c:v>335</c:v>
                </c:pt>
                <c:pt idx="143">
                  <c:v>336</c:v>
                </c:pt>
                <c:pt idx="144">
                  <c:v>336</c:v>
                </c:pt>
                <c:pt idx="145">
                  <c:v>337</c:v>
                </c:pt>
                <c:pt idx="146">
                  <c:v>337</c:v>
                </c:pt>
                <c:pt idx="147">
                  <c:v>339</c:v>
                </c:pt>
                <c:pt idx="148">
                  <c:v>339</c:v>
                </c:pt>
                <c:pt idx="149">
                  <c:v>339</c:v>
                </c:pt>
                <c:pt idx="150">
                  <c:v>341</c:v>
                </c:pt>
                <c:pt idx="151">
                  <c:v>342</c:v>
                </c:pt>
                <c:pt idx="152">
                  <c:v>342</c:v>
                </c:pt>
                <c:pt idx="153">
                  <c:v>342</c:v>
                </c:pt>
                <c:pt idx="154">
                  <c:v>344</c:v>
                </c:pt>
                <c:pt idx="155">
                  <c:v>344</c:v>
                </c:pt>
                <c:pt idx="156">
                  <c:v>345</c:v>
                </c:pt>
                <c:pt idx="157">
                  <c:v>346</c:v>
                </c:pt>
                <c:pt idx="158">
                  <c:v>346</c:v>
                </c:pt>
                <c:pt idx="159">
                  <c:v>346</c:v>
                </c:pt>
                <c:pt idx="160">
                  <c:v>346</c:v>
                </c:pt>
                <c:pt idx="161">
                  <c:v>347</c:v>
                </c:pt>
                <c:pt idx="162">
                  <c:v>348</c:v>
                </c:pt>
                <c:pt idx="163">
                  <c:v>348</c:v>
                </c:pt>
                <c:pt idx="164">
                  <c:v>349</c:v>
                </c:pt>
                <c:pt idx="165">
                  <c:v>349</c:v>
                </c:pt>
                <c:pt idx="166">
                  <c:v>350</c:v>
                </c:pt>
                <c:pt idx="167">
                  <c:v>350</c:v>
                </c:pt>
                <c:pt idx="168">
                  <c:v>350</c:v>
                </c:pt>
                <c:pt idx="169">
                  <c:v>350</c:v>
                </c:pt>
                <c:pt idx="170">
                  <c:v>350</c:v>
                </c:pt>
                <c:pt idx="171">
                  <c:v>351</c:v>
                </c:pt>
                <c:pt idx="172">
                  <c:v>351</c:v>
                </c:pt>
                <c:pt idx="173">
                  <c:v>352</c:v>
                </c:pt>
                <c:pt idx="174">
                  <c:v>352</c:v>
                </c:pt>
                <c:pt idx="175">
                  <c:v>351</c:v>
                </c:pt>
                <c:pt idx="176">
                  <c:v>353</c:v>
                </c:pt>
                <c:pt idx="177">
                  <c:v>353</c:v>
                </c:pt>
                <c:pt idx="178">
                  <c:v>353</c:v>
                </c:pt>
                <c:pt idx="179">
                  <c:v>353</c:v>
                </c:pt>
                <c:pt idx="180">
                  <c:v>353</c:v>
                </c:pt>
                <c:pt idx="181">
                  <c:v>353</c:v>
                </c:pt>
                <c:pt idx="182">
                  <c:v>354</c:v>
                </c:pt>
                <c:pt idx="183">
                  <c:v>353</c:v>
                </c:pt>
                <c:pt idx="184">
                  <c:v>354</c:v>
                </c:pt>
                <c:pt idx="185">
                  <c:v>354</c:v>
                </c:pt>
                <c:pt idx="186">
                  <c:v>354</c:v>
                </c:pt>
                <c:pt idx="187">
                  <c:v>354</c:v>
                </c:pt>
                <c:pt idx="188">
                  <c:v>354</c:v>
                </c:pt>
                <c:pt idx="189">
                  <c:v>354</c:v>
                </c:pt>
                <c:pt idx="190">
                  <c:v>354</c:v>
                </c:pt>
                <c:pt idx="191">
                  <c:v>355</c:v>
                </c:pt>
                <c:pt idx="192">
                  <c:v>355</c:v>
                </c:pt>
                <c:pt idx="193">
                  <c:v>355</c:v>
                </c:pt>
                <c:pt idx="194">
                  <c:v>355</c:v>
                </c:pt>
                <c:pt idx="195">
                  <c:v>356</c:v>
                </c:pt>
                <c:pt idx="196">
                  <c:v>356</c:v>
                </c:pt>
                <c:pt idx="197">
                  <c:v>356</c:v>
                </c:pt>
                <c:pt idx="198">
                  <c:v>356</c:v>
                </c:pt>
                <c:pt idx="199">
                  <c:v>356</c:v>
                </c:pt>
                <c:pt idx="200">
                  <c:v>356</c:v>
                </c:pt>
                <c:pt idx="201">
                  <c:v>355</c:v>
                </c:pt>
                <c:pt idx="202">
                  <c:v>355</c:v>
                </c:pt>
                <c:pt idx="203">
                  <c:v>356</c:v>
                </c:pt>
                <c:pt idx="204">
                  <c:v>356</c:v>
                </c:pt>
                <c:pt idx="205">
                  <c:v>355</c:v>
                </c:pt>
                <c:pt idx="206">
                  <c:v>356</c:v>
                </c:pt>
                <c:pt idx="207">
                  <c:v>355</c:v>
                </c:pt>
                <c:pt idx="208">
                  <c:v>355</c:v>
                </c:pt>
                <c:pt idx="209">
                  <c:v>355</c:v>
                </c:pt>
                <c:pt idx="210">
                  <c:v>355</c:v>
                </c:pt>
                <c:pt idx="211">
                  <c:v>355</c:v>
                </c:pt>
                <c:pt idx="212">
                  <c:v>353</c:v>
                </c:pt>
                <c:pt idx="213">
                  <c:v>351</c:v>
                </c:pt>
                <c:pt idx="214">
                  <c:v>348</c:v>
                </c:pt>
                <c:pt idx="215">
                  <c:v>345</c:v>
                </c:pt>
                <c:pt idx="216">
                  <c:v>343</c:v>
                </c:pt>
                <c:pt idx="217">
                  <c:v>340</c:v>
                </c:pt>
                <c:pt idx="218">
                  <c:v>336</c:v>
                </c:pt>
                <c:pt idx="219">
                  <c:v>333</c:v>
                </c:pt>
                <c:pt idx="220">
                  <c:v>330</c:v>
                </c:pt>
                <c:pt idx="221">
                  <c:v>328</c:v>
                </c:pt>
                <c:pt idx="222">
                  <c:v>324</c:v>
                </c:pt>
                <c:pt idx="223">
                  <c:v>321</c:v>
                </c:pt>
                <c:pt idx="224">
                  <c:v>318</c:v>
                </c:pt>
                <c:pt idx="225">
                  <c:v>315</c:v>
                </c:pt>
                <c:pt idx="226">
                  <c:v>311</c:v>
                </c:pt>
                <c:pt idx="227">
                  <c:v>308</c:v>
                </c:pt>
                <c:pt idx="228">
                  <c:v>305</c:v>
                </c:pt>
                <c:pt idx="229">
                  <c:v>302</c:v>
                </c:pt>
                <c:pt idx="230">
                  <c:v>298</c:v>
                </c:pt>
                <c:pt idx="231">
                  <c:v>296</c:v>
                </c:pt>
                <c:pt idx="232">
                  <c:v>293</c:v>
                </c:pt>
                <c:pt idx="233">
                  <c:v>290</c:v>
                </c:pt>
                <c:pt idx="234">
                  <c:v>288</c:v>
                </c:pt>
                <c:pt idx="235">
                  <c:v>285</c:v>
                </c:pt>
                <c:pt idx="236">
                  <c:v>282</c:v>
                </c:pt>
                <c:pt idx="237">
                  <c:v>279</c:v>
                </c:pt>
                <c:pt idx="238">
                  <c:v>277</c:v>
                </c:pt>
                <c:pt idx="239">
                  <c:v>276</c:v>
                </c:pt>
                <c:pt idx="240">
                  <c:v>274</c:v>
                </c:pt>
                <c:pt idx="241">
                  <c:v>273</c:v>
                </c:pt>
                <c:pt idx="242">
                  <c:v>273</c:v>
                </c:pt>
                <c:pt idx="243">
                  <c:v>273</c:v>
                </c:pt>
                <c:pt idx="244">
                  <c:v>273</c:v>
                </c:pt>
                <c:pt idx="245">
                  <c:v>273</c:v>
                </c:pt>
                <c:pt idx="246">
                  <c:v>273</c:v>
                </c:pt>
                <c:pt idx="247">
                  <c:v>274</c:v>
                </c:pt>
                <c:pt idx="248">
                  <c:v>273</c:v>
                </c:pt>
                <c:pt idx="249">
                  <c:v>274</c:v>
                </c:pt>
                <c:pt idx="250">
                  <c:v>274</c:v>
                </c:pt>
                <c:pt idx="251">
                  <c:v>274</c:v>
                </c:pt>
                <c:pt idx="252">
                  <c:v>274</c:v>
                </c:pt>
                <c:pt idx="253">
                  <c:v>274</c:v>
                </c:pt>
                <c:pt idx="254">
                  <c:v>274</c:v>
                </c:pt>
                <c:pt idx="255">
                  <c:v>274</c:v>
                </c:pt>
                <c:pt idx="256">
                  <c:v>274</c:v>
                </c:pt>
                <c:pt idx="257">
                  <c:v>273</c:v>
                </c:pt>
                <c:pt idx="258">
                  <c:v>273</c:v>
                </c:pt>
                <c:pt idx="259">
                  <c:v>274</c:v>
                </c:pt>
                <c:pt idx="260">
                  <c:v>274</c:v>
                </c:pt>
                <c:pt idx="261">
                  <c:v>274</c:v>
                </c:pt>
                <c:pt idx="262">
                  <c:v>274</c:v>
                </c:pt>
                <c:pt idx="263">
                  <c:v>274</c:v>
                </c:pt>
                <c:pt idx="264">
                  <c:v>275</c:v>
                </c:pt>
                <c:pt idx="265">
                  <c:v>275</c:v>
                </c:pt>
                <c:pt idx="266">
                  <c:v>275</c:v>
                </c:pt>
                <c:pt idx="267">
                  <c:v>276</c:v>
                </c:pt>
                <c:pt idx="268">
                  <c:v>276</c:v>
                </c:pt>
                <c:pt idx="269">
                  <c:v>275</c:v>
                </c:pt>
                <c:pt idx="270">
                  <c:v>276</c:v>
                </c:pt>
                <c:pt idx="271">
                  <c:v>276</c:v>
                </c:pt>
                <c:pt idx="272">
                  <c:v>276</c:v>
                </c:pt>
                <c:pt idx="273">
                  <c:v>276</c:v>
                </c:pt>
                <c:pt idx="274">
                  <c:v>276</c:v>
                </c:pt>
                <c:pt idx="275">
                  <c:v>276</c:v>
                </c:pt>
                <c:pt idx="276">
                  <c:v>276</c:v>
                </c:pt>
                <c:pt idx="277">
                  <c:v>276</c:v>
                </c:pt>
                <c:pt idx="278">
                  <c:v>276</c:v>
                </c:pt>
                <c:pt idx="279">
                  <c:v>277</c:v>
                </c:pt>
                <c:pt idx="280">
                  <c:v>276</c:v>
                </c:pt>
                <c:pt idx="281">
                  <c:v>277</c:v>
                </c:pt>
                <c:pt idx="282">
                  <c:v>277</c:v>
                </c:pt>
                <c:pt idx="283">
                  <c:v>277</c:v>
                </c:pt>
                <c:pt idx="284">
                  <c:v>277</c:v>
                </c:pt>
                <c:pt idx="285">
                  <c:v>277</c:v>
                </c:pt>
                <c:pt idx="286">
                  <c:v>276</c:v>
                </c:pt>
                <c:pt idx="287">
                  <c:v>275</c:v>
                </c:pt>
                <c:pt idx="288">
                  <c:v>275</c:v>
                </c:pt>
                <c:pt idx="289">
                  <c:v>274</c:v>
                </c:pt>
                <c:pt idx="290">
                  <c:v>274</c:v>
                </c:pt>
                <c:pt idx="291">
                  <c:v>274</c:v>
                </c:pt>
                <c:pt idx="292">
                  <c:v>274</c:v>
                </c:pt>
                <c:pt idx="293">
                  <c:v>273</c:v>
                </c:pt>
                <c:pt idx="294">
                  <c:v>273</c:v>
                </c:pt>
                <c:pt idx="295">
                  <c:v>273</c:v>
                </c:pt>
                <c:pt idx="296">
                  <c:v>273</c:v>
                </c:pt>
                <c:pt idx="297">
                  <c:v>272</c:v>
                </c:pt>
                <c:pt idx="298">
                  <c:v>273</c:v>
                </c:pt>
                <c:pt idx="299">
                  <c:v>273</c:v>
                </c:pt>
                <c:pt idx="300">
                  <c:v>273</c:v>
                </c:pt>
                <c:pt idx="301">
                  <c:v>272</c:v>
                </c:pt>
                <c:pt idx="302">
                  <c:v>272</c:v>
                </c:pt>
                <c:pt idx="303">
                  <c:v>272</c:v>
                </c:pt>
                <c:pt idx="304">
                  <c:v>272</c:v>
                </c:pt>
                <c:pt idx="305">
                  <c:v>271</c:v>
                </c:pt>
                <c:pt idx="306">
                  <c:v>271</c:v>
                </c:pt>
                <c:pt idx="307">
                  <c:v>270</c:v>
                </c:pt>
                <c:pt idx="308">
                  <c:v>269</c:v>
                </c:pt>
                <c:pt idx="309">
                  <c:v>269</c:v>
                </c:pt>
                <c:pt idx="310">
                  <c:v>268</c:v>
                </c:pt>
                <c:pt idx="311">
                  <c:v>267</c:v>
                </c:pt>
                <c:pt idx="312">
                  <c:v>268</c:v>
                </c:pt>
                <c:pt idx="313">
                  <c:v>267</c:v>
                </c:pt>
                <c:pt idx="314">
                  <c:v>267</c:v>
                </c:pt>
                <c:pt idx="315">
                  <c:v>266</c:v>
                </c:pt>
                <c:pt idx="316">
                  <c:v>267</c:v>
                </c:pt>
                <c:pt idx="317">
                  <c:v>266</c:v>
                </c:pt>
                <c:pt idx="318">
                  <c:v>266</c:v>
                </c:pt>
                <c:pt idx="319">
                  <c:v>266</c:v>
                </c:pt>
                <c:pt idx="320">
                  <c:v>266</c:v>
                </c:pt>
                <c:pt idx="321">
                  <c:v>266</c:v>
                </c:pt>
                <c:pt idx="322">
                  <c:v>265</c:v>
                </c:pt>
                <c:pt idx="323">
                  <c:v>266</c:v>
                </c:pt>
                <c:pt idx="324">
                  <c:v>266</c:v>
                </c:pt>
                <c:pt idx="325">
                  <c:v>265</c:v>
                </c:pt>
                <c:pt idx="326">
                  <c:v>266</c:v>
                </c:pt>
                <c:pt idx="327">
                  <c:v>265</c:v>
                </c:pt>
                <c:pt idx="328">
                  <c:v>265</c:v>
                </c:pt>
                <c:pt idx="329">
                  <c:v>264</c:v>
                </c:pt>
                <c:pt idx="330">
                  <c:v>264</c:v>
                </c:pt>
                <c:pt idx="331">
                  <c:v>265</c:v>
                </c:pt>
                <c:pt idx="332">
                  <c:v>264</c:v>
                </c:pt>
                <c:pt idx="333">
                  <c:v>264</c:v>
                </c:pt>
                <c:pt idx="334">
                  <c:v>264</c:v>
                </c:pt>
                <c:pt idx="335">
                  <c:v>264</c:v>
                </c:pt>
                <c:pt idx="336">
                  <c:v>264</c:v>
                </c:pt>
                <c:pt idx="337">
                  <c:v>264</c:v>
                </c:pt>
                <c:pt idx="338">
                  <c:v>264</c:v>
                </c:pt>
                <c:pt idx="339">
                  <c:v>264</c:v>
                </c:pt>
                <c:pt idx="340">
                  <c:v>263</c:v>
                </c:pt>
                <c:pt idx="341">
                  <c:v>264</c:v>
                </c:pt>
                <c:pt idx="342">
                  <c:v>264</c:v>
                </c:pt>
                <c:pt idx="343">
                  <c:v>263</c:v>
                </c:pt>
                <c:pt idx="344">
                  <c:v>263</c:v>
                </c:pt>
                <c:pt idx="345">
                  <c:v>263</c:v>
                </c:pt>
                <c:pt idx="346">
                  <c:v>263</c:v>
                </c:pt>
                <c:pt idx="347">
                  <c:v>263</c:v>
                </c:pt>
                <c:pt idx="348">
                  <c:v>263</c:v>
                </c:pt>
                <c:pt idx="349">
                  <c:v>263</c:v>
                </c:pt>
                <c:pt idx="350">
                  <c:v>263</c:v>
                </c:pt>
                <c:pt idx="351">
                  <c:v>263</c:v>
                </c:pt>
                <c:pt idx="352">
                  <c:v>263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263</c:v>
                </c:pt>
                <c:pt idx="357">
                  <c:v>263</c:v>
                </c:pt>
                <c:pt idx="358">
                  <c:v>264</c:v>
                </c:pt>
                <c:pt idx="359">
                  <c:v>264</c:v>
                </c:pt>
                <c:pt idx="360">
                  <c:v>264</c:v>
                </c:pt>
                <c:pt idx="361">
                  <c:v>263</c:v>
                </c:pt>
                <c:pt idx="362">
                  <c:v>264</c:v>
                </c:pt>
                <c:pt idx="363">
                  <c:v>264</c:v>
                </c:pt>
                <c:pt idx="364">
                  <c:v>264</c:v>
                </c:pt>
                <c:pt idx="365">
                  <c:v>264</c:v>
                </c:pt>
                <c:pt idx="366">
                  <c:v>264</c:v>
                </c:pt>
                <c:pt idx="367">
                  <c:v>264</c:v>
                </c:pt>
                <c:pt idx="368">
                  <c:v>264</c:v>
                </c:pt>
                <c:pt idx="369">
                  <c:v>264</c:v>
                </c:pt>
                <c:pt idx="370">
                  <c:v>264</c:v>
                </c:pt>
                <c:pt idx="371">
                  <c:v>264</c:v>
                </c:pt>
                <c:pt idx="372">
                  <c:v>265</c:v>
                </c:pt>
                <c:pt idx="373">
                  <c:v>264</c:v>
                </c:pt>
                <c:pt idx="374">
                  <c:v>264</c:v>
                </c:pt>
                <c:pt idx="375">
                  <c:v>265</c:v>
                </c:pt>
                <c:pt idx="376">
                  <c:v>265</c:v>
                </c:pt>
                <c:pt idx="377">
                  <c:v>265</c:v>
                </c:pt>
                <c:pt idx="378">
                  <c:v>265</c:v>
                </c:pt>
                <c:pt idx="379">
                  <c:v>265</c:v>
                </c:pt>
                <c:pt idx="380">
                  <c:v>265</c:v>
                </c:pt>
                <c:pt idx="381">
                  <c:v>265</c:v>
                </c:pt>
                <c:pt idx="382">
                  <c:v>266</c:v>
                </c:pt>
                <c:pt idx="383">
                  <c:v>266</c:v>
                </c:pt>
                <c:pt idx="384">
                  <c:v>265</c:v>
                </c:pt>
                <c:pt idx="385">
                  <c:v>266</c:v>
                </c:pt>
                <c:pt idx="386">
                  <c:v>265</c:v>
                </c:pt>
                <c:pt idx="387">
                  <c:v>265</c:v>
                </c:pt>
                <c:pt idx="388">
                  <c:v>265</c:v>
                </c:pt>
                <c:pt idx="389">
                  <c:v>265</c:v>
                </c:pt>
                <c:pt idx="390">
                  <c:v>266</c:v>
                </c:pt>
                <c:pt idx="391">
                  <c:v>266</c:v>
                </c:pt>
                <c:pt idx="392">
                  <c:v>266</c:v>
                </c:pt>
                <c:pt idx="393">
                  <c:v>267</c:v>
                </c:pt>
                <c:pt idx="394">
                  <c:v>267</c:v>
                </c:pt>
                <c:pt idx="395">
                  <c:v>267</c:v>
                </c:pt>
                <c:pt idx="396">
                  <c:v>267</c:v>
                </c:pt>
                <c:pt idx="397">
                  <c:v>267</c:v>
                </c:pt>
                <c:pt idx="398">
                  <c:v>267</c:v>
                </c:pt>
                <c:pt idx="399">
                  <c:v>267</c:v>
                </c:pt>
                <c:pt idx="400">
                  <c:v>267</c:v>
                </c:pt>
                <c:pt idx="401">
                  <c:v>268</c:v>
                </c:pt>
                <c:pt idx="402">
                  <c:v>268</c:v>
                </c:pt>
                <c:pt idx="403">
                  <c:v>268</c:v>
                </c:pt>
                <c:pt idx="404">
                  <c:v>268</c:v>
                </c:pt>
                <c:pt idx="405">
                  <c:v>268</c:v>
                </c:pt>
                <c:pt idx="406">
                  <c:v>268</c:v>
                </c:pt>
                <c:pt idx="407">
                  <c:v>268</c:v>
                </c:pt>
                <c:pt idx="408">
                  <c:v>269</c:v>
                </c:pt>
                <c:pt idx="409">
                  <c:v>269</c:v>
                </c:pt>
                <c:pt idx="410">
                  <c:v>269</c:v>
                </c:pt>
                <c:pt idx="411">
                  <c:v>270</c:v>
                </c:pt>
                <c:pt idx="412">
                  <c:v>269</c:v>
                </c:pt>
                <c:pt idx="413">
                  <c:v>269</c:v>
                </c:pt>
                <c:pt idx="414">
                  <c:v>269</c:v>
                </c:pt>
                <c:pt idx="415">
                  <c:v>270</c:v>
                </c:pt>
                <c:pt idx="416">
                  <c:v>269</c:v>
                </c:pt>
                <c:pt idx="417">
                  <c:v>269</c:v>
                </c:pt>
                <c:pt idx="418">
                  <c:v>269</c:v>
                </c:pt>
                <c:pt idx="419">
                  <c:v>270</c:v>
                </c:pt>
                <c:pt idx="420">
                  <c:v>270</c:v>
                </c:pt>
                <c:pt idx="421">
                  <c:v>270</c:v>
                </c:pt>
                <c:pt idx="422">
                  <c:v>270</c:v>
                </c:pt>
                <c:pt idx="423">
                  <c:v>270</c:v>
                </c:pt>
                <c:pt idx="424">
                  <c:v>270</c:v>
                </c:pt>
                <c:pt idx="425">
                  <c:v>270</c:v>
                </c:pt>
                <c:pt idx="426">
                  <c:v>270</c:v>
                </c:pt>
                <c:pt idx="427">
                  <c:v>270</c:v>
                </c:pt>
                <c:pt idx="428">
                  <c:v>270</c:v>
                </c:pt>
                <c:pt idx="429">
                  <c:v>270</c:v>
                </c:pt>
                <c:pt idx="430">
                  <c:v>270</c:v>
                </c:pt>
                <c:pt idx="431">
                  <c:v>270</c:v>
                </c:pt>
                <c:pt idx="432">
                  <c:v>270</c:v>
                </c:pt>
                <c:pt idx="433">
                  <c:v>270</c:v>
                </c:pt>
                <c:pt idx="434">
                  <c:v>270</c:v>
                </c:pt>
                <c:pt idx="435">
                  <c:v>270</c:v>
                </c:pt>
                <c:pt idx="436">
                  <c:v>270</c:v>
                </c:pt>
                <c:pt idx="437">
                  <c:v>270</c:v>
                </c:pt>
                <c:pt idx="438">
                  <c:v>270</c:v>
                </c:pt>
                <c:pt idx="439">
                  <c:v>270</c:v>
                </c:pt>
                <c:pt idx="440">
                  <c:v>270</c:v>
                </c:pt>
                <c:pt idx="441">
                  <c:v>270</c:v>
                </c:pt>
                <c:pt idx="442">
                  <c:v>270</c:v>
                </c:pt>
                <c:pt idx="443">
                  <c:v>271</c:v>
                </c:pt>
                <c:pt idx="444">
                  <c:v>270</c:v>
                </c:pt>
                <c:pt idx="445">
                  <c:v>270</c:v>
                </c:pt>
                <c:pt idx="446">
                  <c:v>271</c:v>
                </c:pt>
                <c:pt idx="447">
                  <c:v>271</c:v>
                </c:pt>
                <c:pt idx="448">
                  <c:v>270</c:v>
                </c:pt>
                <c:pt idx="449">
                  <c:v>270</c:v>
                </c:pt>
                <c:pt idx="450">
                  <c:v>270</c:v>
                </c:pt>
                <c:pt idx="451">
                  <c:v>270</c:v>
                </c:pt>
                <c:pt idx="452">
                  <c:v>270</c:v>
                </c:pt>
                <c:pt idx="453">
                  <c:v>270</c:v>
                </c:pt>
                <c:pt idx="454">
                  <c:v>270</c:v>
                </c:pt>
                <c:pt idx="455">
                  <c:v>270</c:v>
                </c:pt>
                <c:pt idx="456">
                  <c:v>270</c:v>
                </c:pt>
                <c:pt idx="457">
                  <c:v>270</c:v>
                </c:pt>
                <c:pt idx="458">
                  <c:v>270</c:v>
                </c:pt>
                <c:pt idx="459">
                  <c:v>270</c:v>
                </c:pt>
                <c:pt idx="460">
                  <c:v>270</c:v>
                </c:pt>
                <c:pt idx="461">
                  <c:v>270</c:v>
                </c:pt>
                <c:pt idx="462">
                  <c:v>270</c:v>
                </c:pt>
                <c:pt idx="463">
                  <c:v>271</c:v>
                </c:pt>
                <c:pt idx="464">
                  <c:v>270</c:v>
                </c:pt>
                <c:pt idx="465">
                  <c:v>270</c:v>
                </c:pt>
                <c:pt idx="466">
                  <c:v>271</c:v>
                </c:pt>
                <c:pt idx="467">
                  <c:v>271</c:v>
                </c:pt>
                <c:pt idx="468">
                  <c:v>270</c:v>
                </c:pt>
                <c:pt idx="469">
                  <c:v>270</c:v>
                </c:pt>
                <c:pt idx="470">
                  <c:v>271</c:v>
                </c:pt>
                <c:pt idx="471">
                  <c:v>271</c:v>
                </c:pt>
                <c:pt idx="472">
                  <c:v>271</c:v>
                </c:pt>
                <c:pt idx="473">
                  <c:v>271</c:v>
                </c:pt>
                <c:pt idx="474">
                  <c:v>270</c:v>
                </c:pt>
                <c:pt idx="475">
                  <c:v>270</c:v>
                </c:pt>
                <c:pt idx="476">
                  <c:v>270</c:v>
                </c:pt>
                <c:pt idx="477">
                  <c:v>270</c:v>
                </c:pt>
                <c:pt idx="478">
                  <c:v>270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271</c:v>
                </c:pt>
                <c:pt idx="485">
                  <c:v>271</c:v>
                </c:pt>
                <c:pt idx="486">
                  <c:v>271</c:v>
                </c:pt>
                <c:pt idx="487">
                  <c:v>271</c:v>
                </c:pt>
                <c:pt idx="488">
                  <c:v>271</c:v>
                </c:pt>
                <c:pt idx="489">
                  <c:v>271</c:v>
                </c:pt>
                <c:pt idx="490">
                  <c:v>271</c:v>
                </c:pt>
                <c:pt idx="491">
                  <c:v>271</c:v>
                </c:pt>
                <c:pt idx="492">
                  <c:v>271</c:v>
                </c:pt>
                <c:pt idx="493">
                  <c:v>271</c:v>
                </c:pt>
                <c:pt idx="494">
                  <c:v>271</c:v>
                </c:pt>
                <c:pt idx="495">
                  <c:v>271</c:v>
                </c:pt>
                <c:pt idx="496">
                  <c:v>271</c:v>
                </c:pt>
                <c:pt idx="497">
                  <c:v>270</c:v>
                </c:pt>
                <c:pt idx="498">
                  <c:v>271</c:v>
                </c:pt>
                <c:pt idx="499">
                  <c:v>271</c:v>
                </c:pt>
                <c:pt idx="500">
                  <c:v>271</c:v>
                </c:pt>
                <c:pt idx="501">
                  <c:v>271</c:v>
                </c:pt>
                <c:pt idx="502">
                  <c:v>271</c:v>
                </c:pt>
                <c:pt idx="503">
                  <c:v>270</c:v>
                </c:pt>
                <c:pt idx="504">
                  <c:v>271</c:v>
                </c:pt>
                <c:pt idx="505">
                  <c:v>271</c:v>
                </c:pt>
                <c:pt idx="506">
                  <c:v>271</c:v>
                </c:pt>
                <c:pt idx="507">
                  <c:v>271</c:v>
                </c:pt>
                <c:pt idx="508">
                  <c:v>270</c:v>
                </c:pt>
                <c:pt idx="509">
                  <c:v>271</c:v>
                </c:pt>
                <c:pt idx="510">
                  <c:v>270</c:v>
                </c:pt>
                <c:pt idx="511">
                  <c:v>271</c:v>
                </c:pt>
                <c:pt idx="512">
                  <c:v>271</c:v>
                </c:pt>
                <c:pt idx="513">
                  <c:v>271</c:v>
                </c:pt>
                <c:pt idx="514">
                  <c:v>271</c:v>
                </c:pt>
                <c:pt idx="515">
                  <c:v>270</c:v>
                </c:pt>
                <c:pt idx="516">
                  <c:v>271</c:v>
                </c:pt>
                <c:pt idx="517">
                  <c:v>271</c:v>
                </c:pt>
                <c:pt idx="518">
                  <c:v>271</c:v>
                </c:pt>
                <c:pt idx="519">
                  <c:v>270</c:v>
                </c:pt>
                <c:pt idx="520">
                  <c:v>271</c:v>
                </c:pt>
                <c:pt idx="521">
                  <c:v>270</c:v>
                </c:pt>
                <c:pt idx="522">
                  <c:v>271</c:v>
                </c:pt>
                <c:pt idx="523">
                  <c:v>270</c:v>
                </c:pt>
                <c:pt idx="524">
                  <c:v>271</c:v>
                </c:pt>
                <c:pt idx="525">
                  <c:v>271</c:v>
                </c:pt>
                <c:pt idx="526">
                  <c:v>271</c:v>
                </c:pt>
                <c:pt idx="527">
                  <c:v>270</c:v>
                </c:pt>
                <c:pt idx="528">
                  <c:v>270</c:v>
                </c:pt>
                <c:pt idx="529">
                  <c:v>270</c:v>
                </c:pt>
                <c:pt idx="530">
                  <c:v>270</c:v>
                </c:pt>
                <c:pt idx="531">
                  <c:v>270</c:v>
                </c:pt>
                <c:pt idx="532">
                  <c:v>269</c:v>
                </c:pt>
                <c:pt idx="533">
                  <c:v>270</c:v>
                </c:pt>
                <c:pt idx="534">
                  <c:v>269</c:v>
                </c:pt>
                <c:pt idx="535">
                  <c:v>269</c:v>
                </c:pt>
                <c:pt idx="536">
                  <c:v>269</c:v>
                </c:pt>
                <c:pt idx="537">
                  <c:v>269</c:v>
                </c:pt>
                <c:pt idx="538">
                  <c:v>269</c:v>
                </c:pt>
                <c:pt idx="539">
                  <c:v>268</c:v>
                </c:pt>
                <c:pt idx="540">
                  <c:v>268</c:v>
                </c:pt>
                <c:pt idx="541">
                  <c:v>268</c:v>
                </c:pt>
                <c:pt idx="542">
                  <c:v>268</c:v>
                </c:pt>
                <c:pt idx="543">
                  <c:v>268</c:v>
                </c:pt>
                <c:pt idx="544">
                  <c:v>268</c:v>
                </c:pt>
                <c:pt idx="545">
                  <c:v>267</c:v>
                </c:pt>
                <c:pt idx="546">
                  <c:v>268</c:v>
                </c:pt>
                <c:pt idx="547">
                  <c:v>267</c:v>
                </c:pt>
                <c:pt idx="548">
                  <c:v>268</c:v>
                </c:pt>
                <c:pt idx="549">
                  <c:v>268</c:v>
                </c:pt>
                <c:pt idx="550">
                  <c:v>268</c:v>
                </c:pt>
                <c:pt idx="551">
                  <c:v>268</c:v>
                </c:pt>
                <c:pt idx="552">
                  <c:v>268</c:v>
                </c:pt>
                <c:pt idx="553">
                  <c:v>268</c:v>
                </c:pt>
                <c:pt idx="554">
                  <c:v>268</c:v>
                </c:pt>
                <c:pt idx="555">
                  <c:v>267</c:v>
                </c:pt>
                <c:pt idx="556">
                  <c:v>268</c:v>
                </c:pt>
                <c:pt idx="557">
                  <c:v>268</c:v>
                </c:pt>
                <c:pt idx="558">
                  <c:v>267</c:v>
                </c:pt>
                <c:pt idx="559">
                  <c:v>267</c:v>
                </c:pt>
                <c:pt idx="560">
                  <c:v>268</c:v>
                </c:pt>
                <c:pt idx="561">
                  <c:v>267</c:v>
                </c:pt>
                <c:pt idx="562">
                  <c:v>267</c:v>
                </c:pt>
                <c:pt idx="563">
                  <c:v>267</c:v>
                </c:pt>
                <c:pt idx="564">
                  <c:v>268</c:v>
                </c:pt>
                <c:pt idx="565">
                  <c:v>267</c:v>
                </c:pt>
                <c:pt idx="566">
                  <c:v>267</c:v>
                </c:pt>
                <c:pt idx="567">
                  <c:v>267</c:v>
                </c:pt>
                <c:pt idx="568">
                  <c:v>267</c:v>
                </c:pt>
                <c:pt idx="569">
                  <c:v>267</c:v>
                </c:pt>
                <c:pt idx="570">
                  <c:v>266</c:v>
                </c:pt>
                <c:pt idx="571">
                  <c:v>267</c:v>
                </c:pt>
                <c:pt idx="572">
                  <c:v>267</c:v>
                </c:pt>
                <c:pt idx="573">
                  <c:v>266</c:v>
                </c:pt>
                <c:pt idx="574">
                  <c:v>266</c:v>
                </c:pt>
                <c:pt idx="575">
                  <c:v>266</c:v>
                </c:pt>
                <c:pt idx="576">
                  <c:v>265</c:v>
                </c:pt>
                <c:pt idx="577">
                  <c:v>265</c:v>
                </c:pt>
                <c:pt idx="578">
                  <c:v>266</c:v>
                </c:pt>
                <c:pt idx="579">
                  <c:v>265</c:v>
                </c:pt>
                <c:pt idx="580">
                  <c:v>265</c:v>
                </c:pt>
                <c:pt idx="581">
                  <c:v>265</c:v>
                </c:pt>
                <c:pt idx="582">
                  <c:v>266</c:v>
                </c:pt>
                <c:pt idx="583">
                  <c:v>265</c:v>
                </c:pt>
                <c:pt idx="584">
                  <c:v>266</c:v>
                </c:pt>
                <c:pt idx="585">
                  <c:v>266</c:v>
                </c:pt>
                <c:pt idx="586">
                  <c:v>267</c:v>
                </c:pt>
                <c:pt idx="587">
                  <c:v>266</c:v>
                </c:pt>
                <c:pt idx="588">
                  <c:v>267</c:v>
                </c:pt>
                <c:pt idx="589">
                  <c:v>267</c:v>
                </c:pt>
                <c:pt idx="590">
                  <c:v>268</c:v>
                </c:pt>
                <c:pt idx="591">
                  <c:v>268</c:v>
                </c:pt>
                <c:pt idx="592">
                  <c:v>267</c:v>
                </c:pt>
                <c:pt idx="593">
                  <c:v>267</c:v>
                </c:pt>
                <c:pt idx="594">
                  <c:v>267</c:v>
                </c:pt>
                <c:pt idx="595">
                  <c:v>267</c:v>
                </c:pt>
                <c:pt idx="596">
                  <c:v>267</c:v>
                </c:pt>
                <c:pt idx="597">
                  <c:v>267</c:v>
                </c:pt>
                <c:pt idx="598">
                  <c:v>266</c:v>
                </c:pt>
                <c:pt idx="599">
                  <c:v>267</c:v>
                </c:pt>
                <c:pt idx="600">
                  <c:v>267</c:v>
                </c:pt>
                <c:pt idx="601">
                  <c:v>266</c:v>
                </c:pt>
                <c:pt idx="602">
                  <c:v>266</c:v>
                </c:pt>
                <c:pt idx="603">
                  <c:v>266</c:v>
                </c:pt>
                <c:pt idx="604">
                  <c:v>266</c:v>
                </c:pt>
                <c:pt idx="605">
                  <c:v>266</c:v>
                </c:pt>
                <c:pt idx="606">
                  <c:v>265</c:v>
                </c:pt>
                <c:pt idx="607">
                  <c:v>265</c:v>
                </c:pt>
                <c:pt idx="608">
                  <c:v>266</c:v>
                </c:pt>
                <c:pt idx="609">
                  <c:v>266</c:v>
                </c:pt>
                <c:pt idx="610">
                  <c:v>265</c:v>
                </c:pt>
                <c:pt idx="611">
                  <c:v>265</c:v>
                </c:pt>
                <c:pt idx="612">
                  <c:v>265</c:v>
                </c:pt>
                <c:pt idx="613">
                  <c:v>265</c:v>
                </c:pt>
                <c:pt idx="614">
                  <c:v>265</c:v>
                </c:pt>
                <c:pt idx="615">
                  <c:v>265</c:v>
                </c:pt>
                <c:pt idx="616">
                  <c:v>265</c:v>
                </c:pt>
                <c:pt idx="617">
                  <c:v>264</c:v>
                </c:pt>
                <c:pt idx="618">
                  <c:v>264</c:v>
                </c:pt>
                <c:pt idx="619">
                  <c:v>264</c:v>
                </c:pt>
                <c:pt idx="620">
                  <c:v>264</c:v>
                </c:pt>
                <c:pt idx="621">
                  <c:v>264</c:v>
                </c:pt>
                <c:pt idx="622">
                  <c:v>264</c:v>
                </c:pt>
                <c:pt idx="623">
                  <c:v>264</c:v>
                </c:pt>
                <c:pt idx="624">
                  <c:v>264</c:v>
                </c:pt>
                <c:pt idx="625">
                  <c:v>264</c:v>
                </c:pt>
                <c:pt idx="626">
                  <c:v>264</c:v>
                </c:pt>
                <c:pt idx="627">
                  <c:v>264</c:v>
                </c:pt>
                <c:pt idx="628">
                  <c:v>264</c:v>
                </c:pt>
                <c:pt idx="629">
                  <c:v>264</c:v>
                </c:pt>
                <c:pt idx="630">
                  <c:v>264</c:v>
                </c:pt>
                <c:pt idx="631">
                  <c:v>264</c:v>
                </c:pt>
                <c:pt idx="632">
                  <c:v>264</c:v>
                </c:pt>
                <c:pt idx="633">
                  <c:v>264</c:v>
                </c:pt>
                <c:pt idx="634">
                  <c:v>263</c:v>
                </c:pt>
                <c:pt idx="635">
                  <c:v>263</c:v>
                </c:pt>
                <c:pt idx="636">
                  <c:v>263</c:v>
                </c:pt>
                <c:pt idx="637">
                  <c:v>263</c:v>
                </c:pt>
                <c:pt idx="638">
                  <c:v>263</c:v>
                </c:pt>
                <c:pt idx="639">
                  <c:v>263</c:v>
                </c:pt>
                <c:pt idx="640">
                  <c:v>263</c:v>
                </c:pt>
                <c:pt idx="641">
                  <c:v>263</c:v>
                </c:pt>
                <c:pt idx="642">
                  <c:v>263</c:v>
                </c:pt>
                <c:pt idx="643">
                  <c:v>263</c:v>
                </c:pt>
                <c:pt idx="644">
                  <c:v>263</c:v>
                </c:pt>
                <c:pt idx="645">
                  <c:v>263</c:v>
                </c:pt>
                <c:pt idx="646">
                  <c:v>262</c:v>
                </c:pt>
                <c:pt idx="647">
                  <c:v>262</c:v>
                </c:pt>
                <c:pt idx="648">
                  <c:v>262</c:v>
                </c:pt>
                <c:pt idx="649">
                  <c:v>262</c:v>
                </c:pt>
                <c:pt idx="650">
                  <c:v>262</c:v>
                </c:pt>
                <c:pt idx="651">
                  <c:v>262</c:v>
                </c:pt>
                <c:pt idx="652">
                  <c:v>262</c:v>
                </c:pt>
                <c:pt idx="653">
                  <c:v>262</c:v>
                </c:pt>
                <c:pt idx="654">
                  <c:v>261</c:v>
                </c:pt>
                <c:pt idx="655">
                  <c:v>261</c:v>
                </c:pt>
                <c:pt idx="656">
                  <c:v>261</c:v>
                </c:pt>
                <c:pt idx="657">
                  <c:v>261</c:v>
                </c:pt>
                <c:pt idx="658">
                  <c:v>261</c:v>
                </c:pt>
                <c:pt idx="659">
                  <c:v>261</c:v>
                </c:pt>
                <c:pt idx="660">
                  <c:v>261</c:v>
                </c:pt>
                <c:pt idx="661">
                  <c:v>261</c:v>
                </c:pt>
                <c:pt idx="662">
                  <c:v>260</c:v>
                </c:pt>
                <c:pt idx="663">
                  <c:v>261</c:v>
                </c:pt>
                <c:pt idx="664">
                  <c:v>261</c:v>
                </c:pt>
                <c:pt idx="665">
                  <c:v>260</c:v>
                </c:pt>
                <c:pt idx="666">
                  <c:v>260</c:v>
                </c:pt>
                <c:pt idx="667">
                  <c:v>260</c:v>
                </c:pt>
                <c:pt idx="668">
                  <c:v>260</c:v>
                </c:pt>
                <c:pt idx="669">
                  <c:v>260</c:v>
                </c:pt>
                <c:pt idx="670">
                  <c:v>259</c:v>
                </c:pt>
                <c:pt idx="671">
                  <c:v>259</c:v>
                </c:pt>
                <c:pt idx="672">
                  <c:v>260</c:v>
                </c:pt>
                <c:pt idx="673">
                  <c:v>259</c:v>
                </c:pt>
                <c:pt idx="674">
                  <c:v>259</c:v>
                </c:pt>
                <c:pt idx="675">
                  <c:v>259</c:v>
                </c:pt>
                <c:pt idx="676">
                  <c:v>259</c:v>
                </c:pt>
                <c:pt idx="677">
                  <c:v>259</c:v>
                </c:pt>
                <c:pt idx="678">
                  <c:v>259</c:v>
                </c:pt>
                <c:pt idx="679">
                  <c:v>259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258</c:v>
                </c:pt>
                <c:pt idx="684">
                  <c:v>258</c:v>
                </c:pt>
                <c:pt idx="685">
                  <c:v>258</c:v>
                </c:pt>
                <c:pt idx="686">
                  <c:v>258</c:v>
                </c:pt>
                <c:pt idx="687">
                  <c:v>258</c:v>
                </c:pt>
                <c:pt idx="688">
                  <c:v>258</c:v>
                </c:pt>
                <c:pt idx="689">
                  <c:v>258</c:v>
                </c:pt>
                <c:pt idx="690">
                  <c:v>257</c:v>
                </c:pt>
                <c:pt idx="691">
                  <c:v>257</c:v>
                </c:pt>
                <c:pt idx="692">
                  <c:v>257</c:v>
                </c:pt>
                <c:pt idx="693">
                  <c:v>257</c:v>
                </c:pt>
                <c:pt idx="694">
                  <c:v>257</c:v>
                </c:pt>
                <c:pt idx="695">
                  <c:v>257</c:v>
                </c:pt>
                <c:pt idx="696">
                  <c:v>257</c:v>
                </c:pt>
                <c:pt idx="697">
                  <c:v>257</c:v>
                </c:pt>
                <c:pt idx="698">
                  <c:v>258</c:v>
                </c:pt>
                <c:pt idx="699">
                  <c:v>257</c:v>
                </c:pt>
                <c:pt idx="700">
                  <c:v>257</c:v>
                </c:pt>
                <c:pt idx="701">
                  <c:v>257</c:v>
                </c:pt>
                <c:pt idx="702">
                  <c:v>257</c:v>
                </c:pt>
                <c:pt idx="703">
                  <c:v>257</c:v>
                </c:pt>
                <c:pt idx="704">
                  <c:v>257</c:v>
                </c:pt>
                <c:pt idx="705">
                  <c:v>257</c:v>
                </c:pt>
                <c:pt idx="706">
                  <c:v>257</c:v>
                </c:pt>
                <c:pt idx="707">
                  <c:v>257</c:v>
                </c:pt>
                <c:pt idx="708">
                  <c:v>257</c:v>
                </c:pt>
                <c:pt idx="709">
                  <c:v>257</c:v>
                </c:pt>
                <c:pt idx="710">
                  <c:v>256</c:v>
                </c:pt>
                <c:pt idx="711">
                  <c:v>257</c:v>
                </c:pt>
                <c:pt idx="712">
                  <c:v>256</c:v>
                </c:pt>
                <c:pt idx="713">
                  <c:v>256</c:v>
                </c:pt>
                <c:pt idx="714">
                  <c:v>256</c:v>
                </c:pt>
                <c:pt idx="715">
                  <c:v>256</c:v>
                </c:pt>
                <c:pt idx="716">
                  <c:v>256</c:v>
                </c:pt>
                <c:pt idx="717">
                  <c:v>256</c:v>
                </c:pt>
                <c:pt idx="718">
                  <c:v>256</c:v>
                </c:pt>
                <c:pt idx="719">
                  <c:v>256</c:v>
                </c:pt>
                <c:pt idx="720">
                  <c:v>256</c:v>
                </c:pt>
                <c:pt idx="721">
                  <c:v>256</c:v>
                </c:pt>
                <c:pt idx="722">
                  <c:v>256</c:v>
                </c:pt>
                <c:pt idx="723">
                  <c:v>256</c:v>
                </c:pt>
                <c:pt idx="724">
                  <c:v>255</c:v>
                </c:pt>
                <c:pt idx="725">
                  <c:v>255</c:v>
                </c:pt>
                <c:pt idx="726">
                  <c:v>256</c:v>
                </c:pt>
                <c:pt idx="727">
                  <c:v>255</c:v>
                </c:pt>
                <c:pt idx="728">
                  <c:v>255</c:v>
                </c:pt>
                <c:pt idx="729">
                  <c:v>255</c:v>
                </c:pt>
                <c:pt idx="730">
                  <c:v>255</c:v>
                </c:pt>
                <c:pt idx="731">
                  <c:v>254</c:v>
                </c:pt>
                <c:pt idx="732">
                  <c:v>255</c:v>
                </c:pt>
                <c:pt idx="733">
                  <c:v>254</c:v>
                </c:pt>
                <c:pt idx="734">
                  <c:v>253</c:v>
                </c:pt>
                <c:pt idx="735">
                  <c:v>254</c:v>
                </c:pt>
                <c:pt idx="736">
                  <c:v>254</c:v>
                </c:pt>
                <c:pt idx="737">
                  <c:v>253</c:v>
                </c:pt>
                <c:pt idx="738">
                  <c:v>254</c:v>
                </c:pt>
                <c:pt idx="739">
                  <c:v>254</c:v>
                </c:pt>
                <c:pt idx="740">
                  <c:v>254</c:v>
                </c:pt>
                <c:pt idx="741">
                  <c:v>254</c:v>
                </c:pt>
                <c:pt idx="742">
                  <c:v>254</c:v>
                </c:pt>
                <c:pt idx="743">
                  <c:v>254</c:v>
                </c:pt>
                <c:pt idx="744">
                  <c:v>254</c:v>
                </c:pt>
                <c:pt idx="745">
                  <c:v>253</c:v>
                </c:pt>
                <c:pt idx="746">
                  <c:v>254</c:v>
                </c:pt>
                <c:pt idx="747">
                  <c:v>253</c:v>
                </c:pt>
                <c:pt idx="748">
                  <c:v>253</c:v>
                </c:pt>
                <c:pt idx="749">
                  <c:v>253</c:v>
                </c:pt>
                <c:pt idx="750">
                  <c:v>253</c:v>
                </c:pt>
                <c:pt idx="751">
                  <c:v>253</c:v>
                </c:pt>
                <c:pt idx="752">
                  <c:v>253</c:v>
                </c:pt>
                <c:pt idx="753">
                  <c:v>254</c:v>
                </c:pt>
                <c:pt idx="754">
                  <c:v>254</c:v>
                </c:pt>
                <c:pt idx="755">
                  <c:v>254</c:v>
                </c:pt>
                <c:pt idx="756">
                  <c:v>253</c:v>
                </c:pt>
                <c:pt idx="757">
                  <c:v>254</c:v>
                </c:pt>
                <c:pt idx="758">
                  <c:v>253</c:v>
                </c:pt>
                <c:pt idx="759">
                  <c:v>253</c:v>
                </c:pt>
                <c:pt idx="760">
                  <c:v>252</c:v>
                </c:pt>
                <c:pt idx="761">
                  <c:v>253</c:v>
                </c:pt>
                <c:pt idx="762">
                  <c:v>253</c:v>
                </c:pt>
                <c:pt idx="763">
                  <c:v>252</c:v>
                </c:pt>
                <c:pt idx="764">
                  <c:v>252</c:v>
                </c:pt>
                <c:pt idx="765">
                  <c:v>252</c:v>
                </c:pt>
                <c:pt idx="766">
                  <c:v>252</c:v>
                </c:pt>
                <c:pt idx="767">
                  <c:v>252</c:v>
                </c:pt>
                <c:pt idx="768">
                  <c:v>252</c:v>
                </c:pt>
                <c:pt idx="769">
                  <c:v>252</c:v>
                </c:pt>
                <c:pt idx="770">
                  <c:v>251</c:v>
                </c:pt>
                <c:pt idx="771">
                  <c:v>252</c:v>
                </c:pt>
                <c:pt idx="772">
                  <c:v>252</c:v>
                </c:pt>
                <c:pt idx="773">
                  <c:v>251</c:v>
                </c:pt>
                <c:pt idx="774">
                  <c:v>252</c:v>
                </c:pt>
                <c:pt idx="775">
                  <c:v>251</c:v>
                </c:pt>
                <c:pt idx="776">
                  <c:v>251</c:v>
                </c:pt>
                <c:pt idx="777">
                  <c:v>250</c:v>
                </c:pt>
                <c:pt idx="778">
                  <c:v>250</c:v>
                </c:pt>
                <c:pt idx="779">
                  <c:v>251</c:v>
                </c:pt>
                <c:pt idx="780">
                  <c:v>251</c:v>
                </c:pt>
                <c:pt idx="781">
                  <c:v>250</c:v>
                </c:pt>
                <c:pt idx="782">
                  <c:v>250</c:v>
                </c:pt>
                <c:pt idx="783">
                  <c:v>251</c:v>
                </c:pt>
                <c:pt idx="784">
                  <c:v>250</c:v>
                </c:pt>
                <c:pt idx="785">
                  <c:v>251</c:v>
                </c:pt>
                <c:pt idx="786">
                  <c:v>250</c:v>
                </c:pt>
                <c:pt idx="787">
                  <c:v>251</c:v>
                </c:pt>
                <c:pt idx="788">
                  <c:v>250</c:v>
                </c:pt>
                <c:pt idx="789">
                  <c:v>250</c:v>
                </c:pt>
                <c:pt idx="790">
                  <c:v>250</c:v>
                </c:pt>
                <c:pt idx="791">
                  <c:v>250</c:v>
                </c:pt>
                <c:pt idx="792">
                  <c:v>250</c:v>
                </c:pt>
                <c:pt idx="793">
                  <c:v>250</c:v>
                </c:pt>
                <c:pt idx="794">
                  <c:v>250</c:v>
                </c:pt>
                <c:pt idx="795">
                  <c:v>250</c:v>
                </c:pt>
                <c:pt idx="796">
                  <c:v>250</c:v>
                </c:pt>
                <c:pt idx="797">
                  <c:v>250</c:v>
                </c:pt>
                <c:pt idx="798">
                  <c:v>250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249</c:v>
                </c:pt>
                <c:pt idx="804">
                  <c:v>250</c:v>
                </c:pt>
                <c:pt idx="805">
                  <c:v>249</c:v>
                </c:pt>
                <c:pt idx="806">
                  <c:v>249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249</c:v>
                </c:pt>
                <c:pt idx="815">
                  <c:v>250</c:v>
                </c:pt>
                <c:pt idx="816">
                  <c:v>249</c:v>
                </c:pt>
                <c:pt idx="817">
                  <c:v>249</c:v>
                </c:pt>
                <c:pt idx="818">
                  <c:v>249</c:v>
                </c:pt>
                <c:pt idx="819">
                  <c:v>248</c:v>
                </c:pt>
                <c:pt idx="820">
                  <c:v>249</c:v>
                </c:pt>
                <c:pt idx="821">
                  <c:v>249</c:v>
                </c:pt>
                <c:pt idx="822">
                  <c:v>249</c:v>
                </c:pt>
                <c:pt idx="823">
                  <c:v>249</c:v>
                </c:pt>
                <c:pt idx="824">
                  <c:v>250</c:v>
                </c:pt>
                <c:pt idx="825">
                  <c:v>249</c:v>
                </c:pt>
                <c:pt idx="826">
                  <c:v>249</c:v>
                </c:pt>
                <c:pt idx="827">
                  <c:v>249</c:v>
                </c:pt>
                <c:pt idx="828">
                  <c:v>249</c:v>
                </c:pt>
                <c:pt idx="829">
                  <c:v>248</c:v>
                </c:pt>
                <c:pt idx="830">
                  <c:v>248</c:v>
                </c:pt>
                <c:pt idx="831">
                  <c:v>248</c:v>
                </c:pt>
                <c:pt idx="832">
                  <c:v>249</c:v>
                </c:pt>
                <c:pt idx="833">
                  <c:v>249</c:v>
                </c:pt>
                <c:pt idx="834">
                  <c:v>249</c:v>
                </c:pt>
                <c:pt idx="835">
                  <c:v>248</c:v>
                </c:pt>
                <c:pt idx="836">
                  <c:v>248</c:v>
                </c:pt>
                <c:pt idx="837">
                  <c:v>249</c:v>
                </c:pt>
                <c:pt idx="838">
                  <c:v>249</c:v>
                </c:pt>
                <c:pt idx="839">
                  <c:v>249</c:v>
                </c:pt>
                <c:pt idx="840">
                  <c:v>249</c:v>
                </c:pt>
                <c:pt idx="841">
                  <c:v>248</c:v>
                </c:pt>
                <c:pt idx="842">
                  <c:v>248</c:v>
                </c:pt>
                <c:pt idx="843">
                  <c:v>248</c:v>
                </c:pt>
                <c:pt idx="844">
                  <c:v>248</c:v>
                </c:pt>
                <c:pt idx="845">
                  <c:v>247</c:v>
                </c:pt>
                <c:pt idx="846">
                  <c:v>248</c:v>
                </c:pt>
                <c:pt idx="847">
                  <c:v>248</c:v>
                </c:pt>
                <c:pt idx="848">
                  <c:v>247</c:v>
                </c:pt>
                <c:pt idx="849">
                  <c:v>247</c:v>
                </c:pt>
                <c:pt idx="850">
                  <c:v>248</c:v>
                </c:pt>
                <c:pt idx="851">
                  <c:v>248</c:v>
                </c:pt>
                <c:pt idx="852">
                  <c:v>248</c:v>
                </c:pt>
                <c:pt idx="853">
                  <c:v>248</c:v>
                </c:pt>
                <c:pt idx="854">
                  <c:v>248</c:v>
                </c:pt>
                <c:pt idx="855">
                  <c:v>248</c:v>
                </c:pt>
                <c:pt idx="856">
                  <c:v>248</c:v>
                </c:pt>
                <c:pt idx="857">
                  <c:v>248</c:v>
                </c:pt>
                <c:pt idx="858">
                  <c:v>248</c:v>
                </c:pt>
                <c:pt idx="859">
                  <c:v>247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247</c:v>
                </c:pt>
                <c:pt idx="865">
                  <c:v>247</c:v>
                </c:pt>
                <c:pt idx="866">
                  <c:v>247</c:v>
                </c:pt>
                <c:pt idx="867">
                  <c:v>247</c:v>
                </c:pt>
                <c:pt idx="868">
                  <c:v>247</c:v>
                </c:pt>
                <c:pt idx="869">
                  <c:v>247</c:v>
                </c:pt>
                <c:pt idx="870">
                  <c:v>247</c:v>
                </c:pt>
                <c:pt idx="871">
                  <c:v>246</c:v>
                </c:pt>
                <c:pt idx="872">
                  <c:v>247</c:v>
                </c:pt>
                <c:pt idx="873">
                  <c:v>246</c:v>
                </c:pt>
                <c:pt idx="874">
                  <c:v>246</c:v>
                </c:pt>
                <c:pt idx="875">
                  <c:v>245</c:v>
                </c:pt>
                <c:pt idx="876">
                  <c:v>245</c:v>
                </c:pt>
                <c:pt idx="877">
                  <c:v>245</c:v>
                </c:pt>
                <c:pt idx="878">
                  <c:v>244</c:v>
                </c:pt>
                <c:pt idx="879">
                  <c:v>245</c:v>
                </c:pt>
                <c:pt idx="880">
                  <c:v>244</c:v>
                </c:pt>
                <c:pt idx="881">
                  <c:v>244</c:v>
                </c:pt>
                <c:pt idx="882">
                  <c:v>245</c:v>
                </c:pt>
                <c:pt idx="883">
                  <c:v>244</c:v>
                </c:pt>
                <c:pt idx="884">
                  <c:v>244</c:v>
                </c:pt>
                <c:pt idx="885">
                  <c:v>244</c:v>
                </c:pt>
                <c:pt idx="886">
                  <c:v>244</c:v>
                </c:pt>
                <c:pt idx="887">
                  <c:v>244</c:v>
                </c:pt>
                <c:pt idx="888">
                  <c:v>244</c:v>
                </c:pt>
                <c:pt idx="889">
                  <c:v>244</c:v>
                </c:pt>
                <c:pt idx="890">
                  <c:v>244</c:v>
                </c:pt>
                <c:pt idx="891">
                  <c:v>244</c:v>
                </c:pt>
                <c:pt idx="892">
                  <c:v>244</c:v>
                </c:pt>
                <c:pt idx="893">
                  <c:v>244</c:v>
                </c:pt>
                <c:pt idx="894">
                  <c:v>244</c:v>
                </c:pt>
                <c:pt idx="895">
                  <c:v>244</c:v>
                </c:pt>
                <c:pt idx="896">
                  <c:v>244</c:v>
                </c:pt>
                <c:pt idx="897">
                  <c:v>243</c:v>
                </c:pt>
                <c:pt idx="898">
                  <c:v>243</c:v>
                </c:pt>
                <c:pt idx="899">
                  <c:v>243</c:v>
                </c:pt>
                <c:pt idx="900">
                  <c:v>243</c:v>
                </c:pt>
                <c:pt idx="901">
                  <c:v>243</c:v>
                </c:pt>
                <c:pt idx="902">
                  <c:v>242</c:v>
                </c:pt>
                <c:pt idx="903">
                  <c:v>241</c:v>
                </c:pt>
                <c:pt idx="904">
                  <c:v>240</c:v>
                </c:pt>
                <c:pt idx="905">
                  <c:v>238</c:v>
                </c:pt>
                <c:pt idx="906">
                  <c:v>237</c:v>
                </c:pt>
                <c:pt idx="907">
                  <c:v>236</c:v>
                </c:pt>
                <c:pt idx="908">
                  <c:v>235</c:v>
                </c:pt>
                <c:pt idx="909">
                  <c:v>232</c:v>
                </c:pt>
                <c:pt idx="910">
                  <c:v>231</c:v>
                </c:pt>
                <c:pt idx="911">
                  <c:v>230</c:v>
                </c:pt>
                <c:pt idx="912">
                  <c:v>228</c:v>
                </c:pt>
                <c:pt idx="913">
                  <c:v>226</c:v>
                </c:pt>
                <c:pt idx="914">
                  <c:v>224</c:v>
                </c:pt>
                <c:pt idx="915">
                  <c:v>223</c:v>
                </c:pt>
                <c:pt idx="916">
                  <c:v>221</c:v>
                </c:pt>
                <c:pt idx="917">
                  <c:v>219</c:v>
                </c:pt>
                <c:pt idx="918">
                  <c:v>217</c:v>
                </c:pt>
                <c:pt idx="919">
                  <c:v>215</c:v>
                </c:pt>
                <c:pt idx="920">
                  <c:v>214</c:v>
                </c:pt>
                <c:pt idx="921">
                  <c:v>212</c:v>
                </c:pt>
                <c:pt idx="922">
                  <c:v>210</c:v>
                </c:pt>
                <c:pt idx="923">
                  <c:v>209</c:v>
                </c:pt>
                <c:pt idx="924">
                  <c:v>208</c:v>
                </c:pt>
                <c:pt idx="925">
                  <c:v>206</c:v>
                </c:pt>
                <c:pt idx="926">
                  <c:v>204</c:v>
                </c:pt>
                <c:pt idx="927">
                  <c:v>202</c:v>
                </c:pt>
                <c:pt idx="928">
                  <c:v>202</c:v>
                </c:pt>
                <c:pt idx="929">
                  <c:v>199</c:v>
                </c:pt>
                <c:pt idx="930">
                  <c:v>198</c:v>
                </c:pt>
                <c:pt idx="931">
                  <c:v>196</c:v>
                </c:pt>
                <c:pt idx="932">
                  <c:v>195</c:v>
                </c:pt>
                <c:pt idx="933">
                  <c:v>194</c:v>
                </c:pt>
                <c:pt idx="934">
                  <c:v>192</c:v>
                </c:pt>
                <c:pt idx="935">
                  <c:v>191</c:v>
                </c:pt>
                <c:pt idx="936">
                  <c:v>190</c:v>
                </c:pt>
                <c:pt idx="937">
                  <c:v>188</c:v>
                </c:pt>
                <c:pt idx="938">
                  <c:v>187</c:v>
                </c:pt>
                <c:pt idx="939">
                  <c:v>185</c:v>
                </c:pt>
                <c:pt idx="940">
                  <c:v>184</c:v>
                </c:pt>
                <c:pt idx="941">
                  <c:v>183</c:v>
                </c:pt>
                <c:pt idx="942">
                  <c:v>182</c:v>
                </c:pt>
                <c:pt idx="943">
                  <c:v>180</c:v>
                </c:pt>
                <c:pt idx="944">
                  <c:v>180</c:v>
                </c:pt>
                <c:pt idx="945">
                  <c:v>178</c:v>
                </c:pt>
                <c:pt idx="946">
                  <c:v>177</c:v>
                </c:pt>
                <c:pt idx="947">
                  <c:v>175</c:v>
                </c:pt>
                <c:pt idx="948">
                  <c:v>175</c:v>
                </c:pt>
                <c:pt idx="949">
                  <c:v>174</c:v>
                </c:pt>
                <c:pt idx="950">
                  <c:v>172</c:v>
                </c:pt>
                <c:pt idx="951">
                  <c:v>171</c:v>
                </c:pt>
                <c:pt idx="952">
                  <c:v>170</c:v>
                </c:pt>
                <c:pt idx="953">
                  <c:v>169</c:v>
                </c:pt>
                <c:pt idx="954">
                  <c:v>168</c:v>
                </c:pt>
                <c:pt idx="955">
                  <c:v>166</c:v>
                </c:pt>
                <c:pt idx="956">
                  <c:v>166</c:v>
                </c:pt>
                <c:pt idx="957">
                  <c:v>165</c:v>
                </c:pt>
                <c:pt idx="958">
                  <c:v>163</c:v>
                </c:pt>
                <c:pt idx="959">
                  <c:v>162</c:v>
                </c:pt>
                <c:pt idx="960">
                  <c:v>161</c:v>
                </c:pt>
                <c:pt idx="961">
                  <c:v>160</c:v>
                </c:pt>
                <c:pt idx="962">
                  <c:v>159</c:v>
                </c:pt>
                <c:pt idx="963">
                  <c:v>159</c:v>
                </c:pt>
                <c:pt idx="964">
                  <c:v>158</c:v>
                </c:pt>
                <c:pt idx="965">
                  <c:v>157</c:v>
                </c:pt>
                <c:pt idx="966">
                  <c:v>156</c:v>
                </c:pt>
                <c:pt idx="967">
                  <c:v>155</c:v>
                </c:pt>
                <c:pt idx="968">
                  <c:v>153</c:v>
                </c:pt>
                <c:pt idx="969">
                  <c:v>153</c:v>
                </c:pt>
                <c:pt idx="970">
                  <c:v>152</c:v>
                </c:pt>
                <c:pt idx="971">
                  <c:v>151</c:v>
                </c:pt>
                <c:pt idx="972">
                  <c:v>150</c:v>
                </c:pt>
                <c:pt idx="973">
                  <c:v>149</c:v>
                </c:pt>
                <c:pt idx="974">
                  <c:v>149</c:v>
                </c:pt>
                <c:pt idx="975">
                  <c:v>147</c:v>
                </c:pt>
                <c:pt idx="976">
                  <c:v>147</c:v>
                </c:pt>
                <c:pt idx="977">
                  <c:v>146</c:v>
                </c:pt>
                <c:pt idx="978">
                  <c:v>145</c:v>
                </c:pt>
                <c:pt idx="979">
                  <c:v>145</c:v>
                </c:pt>
                <c:pt idx="980">
                  <c:v>144</c:v>
                </c:pt>
                <c:pt idx="981">
                  <c:v>143</c:v>
                </c:pt>
                <c:pt idx="982">
                  <c:v>143</c:v>
                </c:pt>
                <c:pt idx="983">
                  <c:v>142</c:v>
                </c:pt>
                <c:pt idx="984">
                  <c:v>141</c:v>
                </c:pt>
                <c:pt idx="985">
                  <c:v>140</c:v>
                </c:pt>
                <c:pt idx="986">
                  <c:v>140</c:v>
                </c:pt>
                <c:pt idx="987">
                  <c:v>139</c:v>
                </c:pt>
                <c:pt idx="988">
                  <c:v>138</c:v>
                </c:pt>
                <c:pt idx="989">
                  <c:v>138</c:v>
                </c:pt>
                <c:pt idx="990">
                  <c:v>137</c:v>
                </c:pt>
                <c:pt idx="991">
                  <c:v>137</c:v>
                </c:pt>
                <c:pt idx="992">
                  <c:v>136</c:v>
                </c:pt>
                <c:pt idx="993">
                  <c:v>136</c:v>
                </c:pt>
                <c:pt idx="994">
                  <c:v>135</c:v>
                </c:pt>
                <c:pt idx="995">
                  <c:v>135</c:v>
                </c:pt>
                <c:pt idx="996">
                  <c:v>134</c:v>
                </c:pt>
                <c:pt idx="997">
                  <c:v>133</c:v>
                </c:pt>
                <c:pt idx="998">
                  <c:v>132</c:v>
                </c:pt>
                <c:pt idx="999">
                  <c:v>132</c:v>
                </c:pt>
                <c:pt idx="1000">
                  <c:v>131</c:v>
                </c:pt>
                <c:pt idx="1001">
                  <c:v>131</c:v>
                </c:pt>
                <c:pt idx="1002">
                  <c:v>130</c:v>
                </c:pt>
                <c:pt idx="1003">
                  <c:v>130</c:v>
                </c:pt>
                <c:pt idx="1004">
                  <c:v>129</c:v>
                </c:pt>
                <c:pt idx="1005">
                  <c:v>129</c:v>
                </c:pt>
                <c:pt idx="1006">
                  <c:v>129</c:v>
                </c:pt>
                <c:pt idx="1007">
                  <c:v>128</c:v>
                </c:pt>
                <c:pt idx="1008">
                  <c:v>127</c:v>
                </c:pt>
                <c:pt idx="1009">
                  <c:v>127</c:v>
                </c:pt>
                <c:pt idx="1010">
                  <c:v>126</c:v>
                </c:pt>
                <c:pt idx="1011">
                  <c:v>126</c:v>
                </c:pt>
                <c:pt idx="1012">
                  <c:v>126</c:v>
                </c:pt>
                <c:pt idx="1013">
                  <c:v>125</c:v>
                </c:pt>
                <c:pt idx="1014">
                  <c:v>125</c:v>
                </c:pt>
                <c:pt idx="1015">
                  <c:v>124</c:v>
                </c:pt>
                <c:pt idx="1016">
                  <c:v>123</c:v>
                </c:pt>
                <c:pt idx="1017">
                  <c:v>123</c:v>
                </c:pt>
                <c:pt idx="1018">
                  <c:v>123</c:v>
                </c:pt>
                <c:pt idx="1019">
                  <c:v>123</c:v>
                </c:pt>
                <c:pt idx="1020">
                  <c:v>122</c:v>
                </c:pt>
                <c:pt idx="1021">
                  <c:v>121</c:v>
                </c:pt>
                <c:pt idx="1022">
                  <c:v>121</c:v>
                </c:pt>
                <c:pt idx="1023">
                  <c:v>121</c:v>
                </c:pt>
                <c:pt idx="1024">
                  <c:v>121</c:v>
                </c:pt>
                <c:pt idx="1025">
                  <c:v>120</c:v>
                </c:pt>
                <c:pt idx="1026">
                  <c:v>120</c:v>
                </c:pt>
                <c:pt idx="1027">
                  <c:v>119</c:v>
                </c:pt>
                <c:pt idx="1028">
                  <c:v>119</c:v>
                </c:pt>
                <c:pt idx="1029">
                  <c:v>119</c:v>
                </c:pt>
                <c:pt idx="1030">
                  <c:v>118</c:v>
                </c:pt>
                <c:pt idx="1031">
                  <c:v>118</c:v>
                </c:pt>
                <c:pt idx="1032">
                  <c:v>118</c:v>
                </c:pt>
                <c:pt idx="1033">
                  <c:v>117</c:v>
                </c:pt>
                <c:pt idx="1034">
                  <c:v>117</c:v>
                </c:pt>
                <c:pt idx="1035">
                  <c:v>117</c:v>
                </c:pt>
                <c:pt idx="1036">
                  <c:v>117</c:v>
                </c:pt>
                <c:pt idx="1037">
                  <c:v>117</c:v>
                </c:pt>
                <c:pt idx="1038">
                  <c:v>116</c:v>
                </c:pt>
                <c:pt idx="1039">
                  <c:v>115</c:v>
                </c:pt>
                <c:pt idx="1040">
                  <c:v>116</c:v>
                </c:pt>
                <c:pt idx="1041">
                  <c:v>115</c:v>
                </c:pt>
                <c:pt idx="1042">
                  <c:v>115</c:v>
                </c:pt>
                <c:pt idx="1043">
                  <c:v>115</c:v>
                </c:pt>
                <c:pt idx="1044">
                  <c:v>115</c:v>
                </c:pt>
                <c:pt idx="1045">
                  <c:v>114</c:v>
                </c:pt>
                <c:pt idx="1046">
                  <c:v>114</c:v>
                </c:pt>
                <c:pt idx="1047">
                  <c:v>113</c:v>
                </c:pt>
                <c:pt idx="1048">
                  <c:v>113</c:v>
                </c:pt>
                <c:pt idx="1049">
                  <c:v>113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Hoja3!$E$1:$E$1050</c:f>
              <c:numCache>
                <c:formatCode>General</c:formatCode>
                <c:ptCount val="10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226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294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476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1066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1472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1548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1558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1896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</c:numCache>
            </c:numRef>
          </c:xVal>
          <c:yVal>
            <c:numRef>
              <c:f>Hoja3!$G$1:$G$1050</c:f>
              <c:numCache>
                <c:formatCode>General</c:formatCode>
                <c:ptCount val="1050"/>
                <c:pt idx="0">
                  <c:v>93</c:v>
                </c:pt>
                <c:pt idx="1">
                  <c:v>94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93</c:v>
                </c:pt>
                <c:pt idx="7">
                  <c:v>93</c:v>
                </c:pt>
                <c:pt idx="8">
                  <c:v>92</c:v>
                </c:pt>
                <c:pt idx="9">
                  <c:v>92</c:v>
                </c:pt>
                <c:pt idx="10">
                  <c:v>91</c:v>
                </c:pt>
                <c:pt idx="11">
                  <c:v>91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88</c:v>
                </c:pt>
                <c:pt idx="19">
                  <c:v>88</c:v>
                </c:pt>
                <c:pt idx="20">
                  <c:v>87</c:v>
                </c:pt>
                <c:pt idx="21">
                  <c:v>87</c:v>
                </c:pt>
                <c:pt idx="22">
                  <c:v>87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95</c:v>
                </c:pt>
                <c:pt idx="37">
                  <c:v>96</c:v>
                </c:pt>
                <c:pt idx="38">
                  <c:v>98</c:v>
                </c:pt>
                <c:pt idx="39">
                  <c:v>100</c:v>
                </c:pt>
                <c:pt idx="40">
                  <c:v>102</c:v>
                </c:pt>
                <c:pt idx="41">
                  <c:v>104</c:v>
                </c:pt>
                <c:pt idx="42">
                  <c:v>106</c:v>
                </c:pt>
                <c:pt idx="43">
                  <c:v>108</c:v>
                </c:pt>
                <c:pt idx="44">
                  <c:v>110</c:v>
                </c:pt>
                <c:pt idx="45">
                  <c:v>111</c:v>
                </c:pt>
                <c:pt idx="46">
                  <c:v>113</c:v>
                </c:pt>
                <c:pt idx="47">
                  <c:v>115</c:v>
                </c:pt>
                <c:pt idx="48">
                  <c:v>116</c:v>
                </c:pt>
                <c:pt idx="49">
                  <c:v>118</c:v>
                </c:pt>
                <c:pt idx="50">
                  <c:v>119</c:v>
                </c:pt>
                <c:pt idx="51">
                  <c:v>120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126</c:v>
                </c:pt>
                <c:pt idx="56">
                  <c:v>126</c:v>
                </c:pt>
                <c:pt idx="57">
                  <c:v>128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131</c:v>
                </c:pt>
                <c:pt idx="63">
                  <c:v>132</c:v>
                </c:pt>
                <c:pt idx="64">
                  <c:v>133</c:v>
                </c:pt>
                <c:pt idx="65">
                  <c:v>134</c:v>
                </c:pt>
                <c:pt idx="66">
                  <c:v>134</c:v>
                </c:pt>
                <c:pt idx="67">
                  <c:v>135</c:v>
                </c:pt>
                <c:pt idx="68">
                  <c:v>136</c:v>
                </c:pt>
                <c:pt idx="69">
                  <c:v>137</c:v>
                </c:pt>
                <c:pt idx="70">
                  <c:v>137</c:v>
                </c:pt>
                <c:pt idx="71">
                  <c:v>138</c:v>
                </c:pt>
                <c:pt idx="72">
                  <c:v>139</c:v>
                </c:pt>
                <c:pt idx="73">
                  <c:v>139</c:v>
                </c:pt>
                <c:pt idx="74">
                  <c:v>140</c:v>
                </c:pt>
                <c:pt idx="75">
                  <c:v>140</c:v>
                </c:pt>
                <c:pt idx="76">
                  <c:v>141</c:v>
                </c:pt>
                <c:pt idx="77">
                  <c:v>142</c:v>
                </c:pt>
                <c:pt idx="78">
                  <c:v>142</c:v>
                </c:pt>
                <c:pt idx="79">
                  <c:v>143</c:v>
                </c:pt>
                <c:pt idx="80">
                  <c:v>143</c:v>
                </c:pt>
                <c:pt idx="81">
                  <c:v>144</c:v>
                </c:pt>
                <c:pt idx="82">
                  <c:v>144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147</c:v>
                </c:pt>
                <c:pt idx="89">
                  <c:v>147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149</c:v>
                </c:pt>
                <c:pt idx="94">
                  <c:v>149</c:v>
                </c:pt>
                <c:pt idx="95">
                  <c:v>150</c:v>
                </c:pt>
                <c:pt idx="96">
                  <c:v>150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152</c:v>
                </c:pt>
                <c:pt idx="101">
                  <c:v>152</c:v>
                </c:pt>
                <c:pt idx="102">
                  <c:v>152</c:v>
                </c:pt>
                <c:pt idx="103">
                  <c:v>153</c:v>
                </c:pt>
                <c:pt idx="104">
                  <c:v>153</c:v>
                </c:pt>
                <c:pt idx="105">
                  <c:v>154</c:v>
                </c:pt>
                <c:pt idx="106">
                  <c:v>154</c:v>
                </c:pt>
                <c:pt idx="107">
                  <c:v>154</c:v>
                </c:pt>
                <c:pt idx="108">
                  <c:v>155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158</c:v>
                </c:pt>
                <c:pt idx="118">
                  <c:v>158</c:v>
                </c:pt>
                <c:pt idx="119">
                  <c:v>158</c:v>
                </c:pt>
                <c:pt idx="120">
                  <c:v>158</c:v>
                </c:pt>
                <c:pt idx="121">
                  <c:v>158</c:v>
                </c:pt>
                <c:pt idx="122">
                  <c:v>158</c:v>
                </c:pt>
                <c:pt idx="123">
                  <c:v>158</c:v>
                </c:pt>
                <c:pt idx="124">
                  <c:v>158</c:v>
                </c:pt>
                <c:pt idx="125">
                  <c:v>159</c:v>
                </c:pt>
                <c:pt idx="126">
                  <c:v>159</c:v>
                </c:pt>
                <c:pt idx="127">
                  <c:v>159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162</c:v>
                </c:pt>
                <c:pt idx="137">
                  <c:v>162</c:v>
                </c:pt>
                <c:pt idx="138">
                  <c:v>162</c:v>
                </c:pt>
                <c:pt idx="139">
                  <c:v>163</c:v>
                </c:pt>
                <c:pt idx="140">
                  <c:v>163</c:v>
                </c:pt>
                <c:pt idx="141">
                  <c:v>163</c:v>
                </c:pt>
                <c:pt idx="142">
                  <c:v>164</c:v>
                </c:pt>
                <c:pt idx="143">
                  <c:v>164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164</c:v>
                </c:pt>
                <c:pt idx="157">
                  <c:v>164</c:v>
                </c:pt>
                <c:pt idx="158">
                  <c:v>164</c:v>
                </c:pt>
                <c:pt idx="159">
                  <c:v>165</c:v>
                </c:pt>
                <c:pt idx="160">
                  <c:v>165</c:v>
                </c:pt>
                <c:pt idx="161">
                  <c:v>165</c:v>
                </c:pt>
                <c:pt idx="162">
                  <c:v>166</c:v>
                </c:pt>
                <c:pt idx="163">
                  <c:v>166</c:v>
                </c:pt>
                <c:pt idx="164">
                  <c:v>166</c:v>
                </c:pt>
                <c:pt idx="165">
                  <c:v>166</c:v>
                </c:pt>
                <c:pt idx="166">
                  <c:v>166</c:v>
                </c:pt>
                <c:pt idx="167">
                  <c:v>167</c:v>
                </c:pt>
                <c:pt idx="168">
                  <c:v>167</c:v>
                </c:pt>
                <c:pt idx="169">
                  <c:v>167</c:v>
                </c:pt>
                <c:pt idx="170">
                  <c:v>167</c:v>
                </c:pt>
                <c:pt idx="171">
                  <c:v>167</c:v>
                </c:pt>
                <c:pt idx="172">
                  <c:v>167</c:v>
                </c:pt>
                <c:pt idx="173">
                  <c:v>168</c:v>
                </c:pt>
                <c:pt idx="174">
                  <c:v>168</c:v>
                </c:pt>
                <c:pt idx="175">
                  <c:v>168</c:v>
                </c:pt>
                <c:pt idx="176">
                  <c:v>168</c:v>
                </c:pt>
                <c:pt idx="177">
                  <c:v>168</c:v>
                </c:pt>
                <c:pt idx="178">
                  <c:v>168</c:v>
                </c:pt>
                <c:pt idx="179">
                  <c:v>168</c:v>
                </c:pt>
                <c:pt idx="180">
                  <c:v>168</c:v>
                </c:pt>
                <c:pt idx="181">
                  <c:v>168</c:v>
                </c:pt>
                <c:pt idx="182">
                  <c:v>168</c:v>
                </c:pt>
                <c:pt idx="183">
                  <c:v>168</c:v>
                </c:pt>
                <c:pt idx="184">
                  <c:v>168</c:v>
                </c:pt>
                <c:pt idx="185">
                  <c:v>168</c:v>
                </c:pt>
                <c:pt idx="186">
                  <c:v>168</c:v>
                </c:pt>
                <c:pt idx="187">
                  <c:v>168</c:v>
                </c:pt>
                <c:pt idx="188">
                  <c:v>169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169</c:v>
                </c:pt>
                <c:pt idx="195">
                  <c:v>169</c:v>
                </c:pt>
                <c:pt idx="196">
                  <c:v>169</c:v>
                </c:pt>
                <c:pt idx="197">
                  <c:v>170</c:v>
                </c:pt>
                <c:pt idx="198">
                  <c:v>170</c:v>
                </c:pt>
                <c:pt idx="199">
                  <c:v>170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171</c:v>
                </c:pt>
                <c:pt idx="210">
                  <c:v>171</c:v>
                </c:pt>
                <c:pt idx="211">
                  <c:v>171</c:v>
                </c:pt>
                <c:pt idx="212">
                  <c:v>170</c:v>
                </c:pt>
                <c:pt idx="213">
                  <c:v>169</c:v>
                </c:pt>
                <c:pt idx="214">
                  <c:v>168</c:v>
                </c:pt>
                <c:pt idx="215">
                  <c:v>166</c:v>
                </c:pt>
                <c:pt idx="216">
                  <c:v>164</c:v>
                </c:pt>
                <c:pt idx="217">
                  <c:v>162</c:v>
                </c:pt>
                <c:pt idx="218">
                  <c:v>160</c:v>
                </c:pt>
                <c:pt idx="219">
                  <c:v>158</c:v>
                </c:pt>
                <c:pt idx="220">
                  <c:v>156</c:v>
                </c:pt>
                <c:pt idx="221">
                  <c:v>154</c:v>
                </c:pt>
                <c:pt idx="222">
                  <c:v>152</c:v>
                </c:pt>
                <c:pt idx="223">
                  <c:v>150</c:v>
                </c:pt>
                <c:pt idx="224">
                  <c:v>149</c:v>
                </c:pt>
                <c:pt idx="225">
                  <c:v>147</c:v>
                </c:pt>
                <c:pt idx="226">
                  <c:v>145</c:v>
                </c:pt>
                <c:pt idx="227">
                  <c:v>143</c:v>
                </c:pt>
                <c:pt idx="228">
                  <c:v>142</c:v>
                </c:pt>
                <c:pt idx="229">
                  <c:v>141</c:v>
                </c:pt>
                <c:pt idx="230">
                  <c:v>139</c:v>
                </c:pt>
                <c:pt idx="231">
                  <c:v>138</c:v>
                </c:pt>
                <c:pt idx="232">
                  <c:v>137</c:v>
                </c:pt>
                <c:pt idx="233">
                  <c:v>136</c:v>
                </c:pt>
                <c:pt idx="234">
                  <c:v>135</c:v>
                </c:pt>
                <c:pt idx="235">
                  <c:v>134</c:v>
                </c:pt>
                <c:pt idx="236">
                  <c:v>133</c:v>
                </c:pt>
                <c:pt idx="237">
                  <c:v>132</c:v>
                </c:pt>
                <c:pt idx="238">
                  <c:v>131</c:v>
                </c:pt>
                <c:pt idx="239">
                  <c:v>131</c:v>
                </c:pt>
                <c:pt idx="240">
                  <c:v>130</c:v>
                </c:pt>
                <c:pt idx="241">
                  <c:v>131</c:v>
                </c:pt>
                <c:pt idx="242">
                  <c:v>131</c:v>
                </c:pt>
                <c:pt idx="243">
                  <c:v>132</c:v>
                </c:pt>
                <c:pt idx="244">
                  <c:v>133</c:v>
                </c:pt>
                <c:pt idx="245">
                  <c:v>135</c:v>
                </c:pt>
                <c:pt idx="246">
                  <c:v>136</c:v>
                </c:pt>
                <c:pt idx="247">
                  <c:v>137</c:v>
                </c:pt>
                <c:pt idx="248">
                  <c:v>138</c:v>
                </c:pt>
                <c:pt idx="249">
                  <c:v>139</c:v>
                </c:pt>
                <c:pt idx="250">
                  <c:v>140</c:v>
                </c:pt>
                <c:pt idx="251">
                  <c:v>141</c:v>
                </c:pt>
                <c:pt idx="252">
                  <c:v>142</c:v>
                </c:pt>
                <c:pt idx="253">
                  <c:v>142</c:v>
                </c:pt>
                <c:pt idx="254">
                  <c:v>143</c:v>
                </c:pt>
                <c:pt idx="255">
                  <c:v>143</c:v>
                </c:pt>
                <c:pt idx="256">
                  <c:v>144</c:v>
                </c:pt>
                <c:pt idx="257">
                  <c:v>144</c:v>
                </c:pt>
                <c:pt idx="258">
                  <c:v>145</c:v>
                </c:pt>
                <c:pt idx="259">
                  <c:v>145</c:v>
                </c:pt>
                <c:pt idx="260">
                  <c:v>145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147</c:v>
                </c:pt>
                <c:pt idx="266">
                  <c:v>147</c:v>
                </c:pt>
                <c:pt idx="267">
                  <c:v>147</c:v>
                </c:pt>
                <c:pt idx="268">
                  <c:v>148</c:v>
                </c:pt>
                <c:pt idx="269">
                  <c:v>148</c:v>
                </c:pt>
                <c:pt idx="270">
                  <c:v>149</c:v>
                </c:pt>
                <c:pt idx="271">
                  <c:v>149</c:v>
                </c:pt>
                <c:pt idx="272">
                  <c:v>149</c:v>
                </c:pt>
                <c:pt idx="273">
                  <c:v>149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151</c:v>
                </c:pt>
                <c:pt idx="282">
                  <c:v>151</c:v>
                </c:pt>
                <c:pt idx="283">
                  <c:v>151</c:v>
                </c:pt>
                <c:pt idx="284">
                  <c:v>151</c:v>
                </c:pt>
                <c:pt idx="285">
                  <c:v>151</c:v>
                </c:pt>
                <c:pt idx="286">
                  <c:v>151</c:v>
                </c:pt>
                <c:pt idx="287">
                  <c:v>150</c:v>
                </c:pt>
                <c:pt idx="288">
                  <c:v>150</c:v>
                </c:pt>
                <c:pt idx="289">
                  <c:v>149</c:v>
                </c:pt>
                <c:pt idx="290">
                  <c:v>149</c:v>
                </c:pt>
                <c:pt idx="291">
                  <c:v>149</c:v>
                </c:pt>
                <c:pt idx="292">
                  <c:v>149</c:v>
                </c:pt>
                <c:pt idx="293">
                  <c:v>148</c:v>
                </c:pt>
                <c:pt idx="294">
                  <c:v>148</c:v>
                </c:pt>
                <c:pt idx="295">
                  <c:v>148</c:v>
                </c:pt>
                <c:pt idx="296">
                  <c:v>148</c:v>
                </c:pt>
                <c:pt idx="297">
                  <c:v>148</c:v>
                </c:pt>
                <c:pt idx="298">
                  <c:v>148</c:v>
                </c:pt>
                <c:pt idx="299">
                  <c:v>148</c:v>
                </c:pt>
                <c:pt idx="300">
                  <c:v>148</c:v>
                </c:pt>
                <c:pt idx="301">
                  <c:v>148</c:v>
                </c:pt>
                <c:pt idx="302">
                  <c:v>148</c:v>
                </c:pt>
                <c:pt idx="303">
                  <c:v>148</c:v>
                </c:pt>
                <c:pt idx="304">
                  <c:v>148</c:v>
                </c:pt>
                <c:pt idx="305">
                  <c:v>148</c:v>
                </c:pt>
                <c:pt idx="306">
                  <c:v>148</c:v>
                </c:pt>
                <c:pt idx="307">
                  <c:v>148</c:v>
                </c:pt>
                <c:pt idx="308">
                  <c:v>148</c:v>
                </c:pt>
                <c:pt idx="309">
                  <c:v>148</c:v>
                </c:pt>
                <c:pt idx="310">
                  <c:v>148</c:v>
                </c:pt>
                <c:pt idx="311">
                  <c:v>147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147</c:v>
                </c:pt>
                <c:pt idx="317">
                  <c:v>147</c:v>
                </c:pt>
                <c:pt idx="318">
                  <c:v>147</c:v>
                </c:pt>
                <c:pt idx="319">
                  <c:v>147</c:v>
                </c:pt>
                <c:pt idx="320">
                  <c:v>147</c:v>
                </c:pt>
                <c:pt idx="321">
                  <c:v>147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148</c:v>
                </c:pt>
                <c:pt idx="327">
                  <c:v>148</c:v>
                </c:pt>
                <c:pt idx="328">
                  <c:v>148</c:v>
                </c:pt>
                <c:pt idx="329">
                  <c:v>148</c:v>
                </c:pt>
                <c:pt idx="330">
                  <c:v>148</c:v>
                </c:pt>
                <c:pt idx="331">
                  <c:v>148</c:v>
                </c:pt>
                <c:pt idx="332">
                  <c:v>148</c:v>
                </c:pt>
                <c:pt idx="333">
                  <c:v>148</c:v>
                </c:pt>
                <c:pt idx="334">
                  <c:v>148</c:v>
                </c:pt>
                <c:pt idx="335">
                  <c:v>148</c:v>
                </c:pt>
                <c:pt idx="336">
                  <c:v>148</c:v>
                </c:pt>
                <c:pt idx="337">
                  <c:v>148</c:v>
                </c:pt>
                <c:pt idx="338">
                  <c:v>148</c:v>
                </c:pt>
                <c:pt idx="339">
                  <c:v>148</c:v>
                </c:pt>
                <c:pt idx="340">
                  <c:v>148</c:v>
                </c:pt>
                <c:pt idx="341">
                  <c:v>149</c:v>
                </c:pt>
                <c:pt idx="342">
                  <c:v>149</c:v>
                </c:pt>
                <c:pt idx="343">
                  <c:v>149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149</c:v>
                </c:pt>
                <c:pt idx="350">
                  <c:v>149</c:v>
                </c:pt>
                <c:pt idx="351">
                  <c:v>149</c:v>
                </c:pt>
                <c:pt idx="352">
                  <c:v>149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151</c:v>
                </c:pt>
                <c:pt idx="364">
                  <c:v>151</c:v>
                </c:pt>
                <c:pt idx="365">
                  <c:v>151</c:v>
                </c:pt>
                <c:pt idx="366">
                  <c:v>151</c:v>
                </c:pt>
                <c:pt idx="367">
                  <c:v>151</c:v>
                </c:pt>
                <c:pt idx="368">
                  <c:v>151</c:v>
                </c:pt>
                <c:pt idx="369">
                  <c:v>151</c:v>
                </c:pt>
                <c:pt idx="370">
                  <c:v>151</c:v>
                </c:pt>
                <c:pt idx="371">
                  <c:v>151</c:v>
                </c:pt>
                <c:pt idx="372">
                  <c:v>151</c:v>
                </c:pt>
                <c:pt idx="373">
                  <c:v>151</c:v>
                </c:pt>
                <c:pt idx="374">
                  <c:v>152</c:v>
                </c:pt>
                <c:pt idx="375">
                  <c:v>152</c:v>
                </c:pt>
                <c:pt idx="376">
                  <c:v>152</c:v>
                </c:pt>
                <c:pt idx="377">
                  <c:v>152</c:v>
                </c:pt>
                <c:pt idx="378">
                  <c:v>152</c:v>
                </c:pt>
                <c:pt idx="379">
                  <c:v>152</c:v>
                </c:pt>
                <c:pt idx="380">
                  <c:v>152</c:v>
                </c:pt>
                <c:pt idx="381">
                  <c:v>152</c:v>
                </c:pt>
                <c:pt idx="382">
                  <c:v>152</c:v>
                </c:pt>
                <c:pt idx="383">
                  <c:v>153</c:v>
                </c:pt>
                <c:pt idx="384">
                  <c:v>153</c:v>
                </c:pt>
                <c:pt idx="385">
                  <c:v>153</c:v>
                </c:pt>
                <c:pt idx="386">
                  <c:v>153</c:v>
                </c:pt>
                <c:pt idx="387">
                  <c:v>153</c:v>
                </c:pt>
                <c:pt idx="388">
                  <c:v>153</c:v>
                </c:pt>
                <c:pt idx="389">
                  <c:v>153</c:v>
                </c:pt>
                <c:pt idx="390">
                  <c:v>153</c:v>
                </c:pt>
                <c:pt idx="391">
                  <c:v>153</c:v>
                </c:pt>
                <c:pt idx="392">
                  <c:v>153</c:v>
                </c:pt>
                <c:pt idx="393">
                  <c:v>153</c:v>
                </c:pt>
                <c:pt idx="394">
                  <c:v>153</c:v>
                </c:pt>
                <c:pt idx="395">
                  <c:v>154</c:v>
                </c:pt>
                <c:pt idx="396">
                  <c:v>154</c:v>
                </c:pt>
                <c:pt idx="397">
                  <c:v>154</c:v>
                </c:pt>
                <c:pt idx="398">
                  <c:v>154</c:v>
                </c:pt>
                <c:pt idx="399">
                  <c:v>154</c:v>
                </c:pt>
                <c:pt idx="400">
                  <c:v>154</c:v>
                </c:pt>
                <c:pt idx="401">
                  <c:v>154</c:v>
                </c:pt>
                <c:pt idx="402">
                  <c:v>154</c:v>
                </c:pt>
                <c:pt idx="403">
                  <c:v>154</c:v>
                </c:pt>
                <c:pt idx="404">
                  <c:v>154</c:v>
                </c:pt>
                <c:pt idx="405">
                  <c:v>154</c:v>
                </c:pt>
                <c:pt idx="406">
                  <c:v>154</c:v>
                </c:pt>
                <c:pt idx="407">
                  <c:v>154</c:v>
                </c:pt>
                <c:pt idx="408">
                  <c:v>155</c:v>
                </c:pt>
                <c:pt idx="409">
                  <c:v>155</c:v>
                </c:pt>
                <c:pt idx="410">
                  <c:v>155</c:v>
                </c:pt>
                <c:pt idx="411">
                  <c:v>155</c:v>
                </c:pt>
                <c:pt idx="412">
                  <c:v>155</c:v>
                </c:pt>
                <c:pt idx="413">
                  <c:v>155</c:v>
                </c:pt>
                <c:pt idx="414">
                  <c:v>155</c:v>
                </c:pt>
                <c:pt idx="415">
                  <c:v>155</c:v>
                </c:pt>
                <c:pt idx="416">
                  <c:v>155</c:v>
                </c:pt>
                <c:pt idx="417">
                  <c:v>155</c:v>
                </c:pt>
                <c:pt idx="418">
                  <c:v>155</c:v>
                </c:pt>
                <c:pt idx="419">
                  <c:v>155</c:v>
                </c:pt>
                <c:pt idx="420">
                  <c:v>156</c:v>
                </c:pt>
                <c:pt idx="421">
                  <c:v>156</c:v>
                </c:pt>
                <c:pt idx="422">
                  <c:v>156</c:v>
                </c:pt>
                <c:pt idx="423">
                  <c:v>156</c:v>
                </c:pt>
                <c:pt idx="424">
                  <c:v>156</c:v>
                </c:pt>
                <c:pt idx="425">
                  <c:v>156</c:v>
                </c:pt>
                <c:pt idx="426">
                  <c:v>156</c:v>
                </c:pt>
                <c:pt idx="427">
                  <c:v>156</c:v>
                </c:pt>
                <c:pt idx="428">
                  <c:v>156</c:v>
                </c:pt>
                <c:pt idx="429">
                  <c:v>156</c:v>
                </c:pt>
                <c:pt idx="430">
                  <c:v>156</c:v>
                </c:pt>
                <c:pt idx="431">
                  <c:v>156</c:v>
                </c:pt>
                <c:pt idx="432">
                  <c:v>157</c:v>
                </c:pt>
                <c:pt idx="433">
                  <c:v>157</c:v>
                </c:pt>
                <c:pt idx="434">
                  <c:v>157</c:v>
                </c:pt>
                <c:pt idx="435">
                  <c:v>157</c:v>
                </c:pt>
                <c:pt idx="436">
                  <c:v>157</c:v>
                </c:pt>
                <c:pt idx="437">
                  <c:v>157</c:v>
                </c:pt>
                <c:pt idx="438">
                  <c:v>157</c:v>
                </c:pt>
                <c:pt idx="439">
                  <c:v>157</c:v>
                </c:pt>
                <c:pt idx="440">
                  <c:v>157</c:v>
                </c:pt>
                <c:pt idx="441">
                  <c:v>157</c:v>
                </c:pt>
                <c:pt idx="442">
                  <c:v>157</c:v>
                </c:pt>
                <c:pt idx="443">
                  <c:v>157</c:v>
                </c:pt>
                <c:pt idx="444">
                  <c:v>157</c:v>
                </c:pt>
                <c:pt idx="445">
                  <c:v>158</c:v>
                </c:pt>
                <c:pt idx="446">
                  <c:v>158</c:v>
                </c:pt>
                <c:pt idx="447">
                  <c:v>158</c:v>
                </c:pt>
                <c:pt idx="448">
                  <c:v>158</c:v>
                </c:pt>
                <c:pt idx="449">
                  <c:v>158</c:v>
                </c:pt>
                <c:pt idx="450">
                  <c:v>158</c:v>
                </c:pt>
                <c:pt idx="451">
                  <c:v>158</c:v>
                </c:pt>
                <c:pt idx="452">
                  <c:v>158</c:v>
                </c:pt>
                <c:pt idx="453">
                  <c:v>158</c:v>
                </c:pt>
                <c:pt idx="454">
                  <c:v>158</c:v>
                </c:pt>
                <c:pt idx="455">
                  <c:v>158</c:v>
                </c:pt>
                <c:pt idx="456">
                  <c:v>158</c:v>
                </c:pt>
                <c:pt idx="457">
                  <c:v>158</c:v>
                </c:pt>
                <c:pt idx="458">
                  <c:v>158</c:v>
                </c:pt>
                <c:pt idx="459">
                  <c:v>158</c:v>
                </c:pt>
                <c:pt idx="460">
                  <c:v>158</c:v>
                </c:pt>
                <c:pt idx="461">
                  <c:v>158</c:v>
                </c:pt>
                <c:pt idx="462">
                  <c:v>158</c:v>
                </c:pt>
                <c:pt idx="463">
                  <c:v>158</c:v>
                </c:pt>
                <c:pt idx="464">
                  <c:v>158</c:v>
                </c:pt>
                <c:pt idx="465">
                  <c:v>158</c:v>
                </c:pt>
                <c:pt idx="466">
                  <c:v>158</c:v>
                </c:pt>
                <c:pt idx="467">
                  <c:v>158</c:v>
                </c:pt>
                <c:pt idx="468">
                  <c:v>158</c:v>
                </c:pt>
                <c:pt idx="469">
                  <c:v>158</c:v>
                </c:pt>
                <c:pt idx="470">
                  <c:v>159</c:v>
                </c:pt>
                <c:pt idx="471">
                  <c:v>159</c:v>
                </c:pt>
                <c:pt idx="472">
                  <c:v>159</c:v>
                </c:pt>
                <c:pt idx="473">
                  <c:v>159</c:v>
                </c:pt>
                <c:pt idx="474">
                  <c:v>159</c:v>
                </c:pt>
                <c:pt idx="475">
                  <c:v>159</c:v>
                </c:pt>
                <c:pt idx="476">
                  <c:v>159</c:v>
                </c:pt>
                <c:pt idx="477">
                  <c:v>158</c:v>
                </c:pt>
                <c:pt idx="478">
                  <c:v>158</c:v>
                </c:pt>
                <c:pt idx="479">
                  <c:v>158</c:v>
                </c:pt>
                <c:pt idx="480">
                  <c:v>158</c:v>
                </c:pt>
                <c:pt idx="481">
                  <c:v>158</c:v>
                </c:pt>
                <c:pt idx="482">
                  <c:v>158</c:v>
                </c:pt>
                <c:pt idx="483">
                  <c:v>158</c:v>
                </c:pt>
                <c:pt idx="484">
                  <c:v>159</c:v>
                </c:pt>
                <c:pt idx="485">
                  <c:v>159</c:v>
                </c:pt>
                <c:pt idx="486">
                  <c:v>159</c:v>
                </c:pt>
                <c:pt idx="487">
                  <c:v>159</c:v>
                </c:pt>
                <c:pt idx="488">
                  <c:v>159</c:v>
                </c:pt>
                <c:pt idx="489">
                  <c:v>159</c:v>
                </c:pt>
                <c:pt idx="490">
                  <c:v>159</c:v>
                </c:pt>
                <c:pt idx="491">
                  <c:v>159</c:v>
                </c:pt>
                <c:pt idx="492">
                  <c:v>159</c:v>
                </c:pt>
                <c:pt idx="493">
                  <c:v>159</c:v>
                </c:pt>
                <c:pt idx="494">
                  <c:v>159</c:v>
                </c:pt>
                <c:pt idx="495">
                  <c:v>159</c:v>
                </c:pt>
                <c:pt idx="496">
                  <c:v>159</c:v>
                </c:pt>
                <c:pt idx="497">
                  <c:v>159</c:v>
                </c:pt>
                <c:pt idx="498">
                  <c:v>159</c:v>
                </c:pt>
                <c:pt idx="499">
                  <c:v>159</c:v>
                </c:pt>
                <c:pt idx="500">
                  <c:v>159</c:v>
                </c:pt>
                <c:pt idx="501">
                  <c:v>159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159</c:v>
                </c:pt>
                <c:pt idx="508">
                  <c:v>159</c:v>
                </c:pt>
                <c:pt idx="509">
                  <c:v>159</c:v>
                </c:pt>
                <c:pt idx="510">
                  <c:v>159</c:v>
                </c:pt>
                <c:pt idx="511">
                  <c:v>159</c:v>
                </c:pt>
                <c:pt idx="512">
                  <c:v>159</c:v>
                </c:pt>
                <c:pt idx="513">
                  <c:v>159</c:v>
                </c:pt>
                <c:pt idx="514">
                  <c:v>159</c:v>
                </c:pt>
                <c:pt idx="515">
                  <c:v>159</c:v>
                </c:pt>
                <c:pt idx="516">
                  <c:v>159</c:v>
                </c:pt>
                <c:pt idx="517">
                  <c:v>159</c:v>
                </c:pt>
                <c:pt idx="518">
                  <c:v>159</c:v>
                </c:pt>
                <c:pt idx="519">
                  <c:v>159</c:v>
                </c:pt>
                <c:pt idx="520">
                  <c:v>159</c:v>
                </c:pt>
                <c:pt idx="521">
                  <c:v>159</c:v>
                </c:pt>
                <c:pt idx="522">
                  <c:v>159</c:v>
                </c:pt>
                <c:pt idx="523">
                  <c:v>159</c:v>
                </c:pt>
                <c:pt idx="524">
                  <c:v>159</c:v>
                </c:pt>
                <c:pt idx="525">
                  <c:v>159</c:v>
                </c:pt>
                <c:pt idx="526">
                  <c:v>160</c:v>
                </c:pt>
                <c:pt idx="527">
                  <c:v>160</c:v>
                </c:pt>
                <c:pt idx="528">
                  <c:v>160</c:v>
                </c:pt>
                <c:pt idx="529">
                  <c:v>160</c:v>
                </c:pt>
                <c:pt idx="530">
                  <c:v>160</c:v>
                </c:pt>
                <c:pt idx="531">
                  <c:v>160</c:v>
                </c:pt>
                <c:pt idx="532">
                  <c:v>160</c:v>
                </c:pt>
                <c:pt idx="533">
                  <c:v>160</c:v>
                </c:pt>
                <c:pt idx="534">
                  <c:v>160</c:v>
                </c:pt>
                <c:pt idx="535">
                  <c:v>160</c:v>
                </c:pt>
                <c:pt idx="536">
                  <c:v>160</c:v>
                </c:pt>
                <c:pt idx="537">
                  <c:v>160</c:v>
                </c:pt>
                <c:pt idx="538">
                  <c:v>160</c:v>
                </c:pt>
                <c:pt idx="539">
                  <c:v>160</c:v>
                </c:pt>
                <c:pt idx="540">
                  <c:v>160</c:v>
                </c:pt>
                <c:pt idx="541">
                  <c:v>160</c:v>
                </c:pt>
                <c:pt idx="542">
                  <c:v>160</c:v>
                </c:pt>
                <c:pt idx="543">
                  <c:v>160</c:v>
                </c:pt>
                <c:pt idx="544">
                  <c:v>160</c:v>
                </c:pt>
                <c:pt idx="545">
                  <c:v>160</c:v>
                </c:pt>
                <c:pt idx="546">
                  <c:v>160</c:v>
                </c:pt>
                <c:pt idx="547">
                  <c:v>160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160</c:v>
                </c:pt>
                <c:pt idx="562">
                  <c:v>160</c:v>
                </c:pt>
                <c:pt idx="563">
                  <c:v>160</c:v>
                </c:pt>
                <c:pt idx="564">
                  <c:v>160</c:v>
                </c:pt>
                <c:pt idx="565">
                  <c:v>160</c:v>
                </c:pt>
                <c:pt idx="566">
                  <c:v>160</c:v>
                </c:pt>
                <c:pt idx="567">
                  <c:v>160</c:v>
                </c:pt>
                <c:pt idx="568">
                  <c:v>160</c:v>
                </c:pt>
                <c:pt idx="569">
                  <c:v>160</c:v>
                </c:pt>
                <c:pt idx="570">
                  <c:v>160</c:v>
                </c:pt>
                <c:pt idx="571">
                  <c:v>161</c:v>
                </c:pt>
                <c:pt idx="572">
                  <c:v>161</c:v>
                </c:pt>
                <c:pt idx="573">
                  <c:v>161</c:v>
                </c:pt>
                <c:pt idx="574">
                  <c:v>161</c:v>
                </c:pt>
                <c:pt idx="575">
                  <c:v>161</c:v>
                </c:pt>
                <c:pt idx="576">
                  <c:v>161</c:v>
                </c:pt>
                <c:pt idx="577">
                  <c:v>161</c:v>
                </c:pt>
                <c:pt idx="578">
                  <c:v>161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160</c:v>
                </c:pt>
                <c:pt idx="584">
                  <c:v>160</c:v>
                </c:pt>
                <c:pt idx="585">
                  <c:v>160</c:v>
                </c:pt>
                <c:pt idx="586">
                  <c:v>160</c:v>
                </c:pt>
                <c:pt idx="587">
                  <c:v>161</c:v>
                </c:pt>
                <c:pt idx="588">
                  <c:v>161</c:v>
                </c:pt>
                <c:pt idx="589">
                  <c:v>161</c:v>
                </c:pt>
                <c:pt idx="590">
                  <c:v>161</c:v>
                </c:pt>
                <c:pt idx="591">
                  <c:v>161</c:v>
                </c:pt>
                <c:pt idx="592">
                  <c:v>161</c:v>
                </c:pt>
                <c:pt idx="593">
                  <c:v>161</c:v>
                </c:pt>
                <c:pt idx="594">
                  <c:v>161</c:v>
                </c:pt>
                <c:pt idx="595">
                  <c:v>161</c:v>
                </c:pt>
                <c:pt idx="596">
                  <c:v>161</c:v>
                </c:pt>
                <c:pt idx="597">
                  <c:v>161</c:v>
                </c:pt>
                <c:pt idx="598">
                  <c:v>161</c:v>
                </c:pt>
                <c:pt idx="599">
                  <c:v>161</c:v>
                </c:pt>
                <c:pt idx="600">
                  <c:v>161</c:v>
                </c:pt>
                <c:pt idx="601">
                  <c:v>161</c:v>
                </c:pt>
                <c:pt idx="602">
                  <c:v>161</c:v>
                </c:pt>
                <c:pt idx="603">
                  <c:v>161</c:v>
                </c:pt>
                <c:pt idx="604">
                  <c:v>161</c:v>
                </c:pt>
                <c:pt idx="605">
                  <c:v>161</c:v>
                </c:pt>
                <c:pt idx="606">
                  <c:v>161</c:v>
                </c:pt>
                <c:pt idx="607">
                  <c:v>161</c:v>
                </c:pt>
                <c:pt idx="608">
                  <c:v>161</c:v>
                </c:pt>
                <c:pt idx="609">
                  <c:v>161</c:v>
                </c:pt>
                <c:pt idx="610">
                  <c:v>161</c:v>
                </c:pt>
                <c:pt idx="611">
                  <c:v>161</c:v>
                </c:pt>
                <c:pt idx="612">
                  <c:v>161</c:v>
                </c:pt>
                <c:pt idx="613">
                  <c:v>161</c:v>
                </c:pt>
                <c:pt idx="614">
                  <c:v>161</c:v>
                </c:pt>
                <c:pt idx="615">
                  <c:v>161</c:v>
                </c:pt>
                <c:pt idx="616">
                  <c:v>161</c:v>
                </c:pt>
                <c:pt idx="617">
                  <c:v>161</c:v>
                </c:pt>
                <c:pt idx="618">
                  <c:v>161</c:v>
                </c:pt>
                <c:pt idx="619">
                  <c:v>161</c:v>
                </c:pt>
                <c:pt idx="620">
                  <c:v>161</c:v>
                </c:pt>
                <c:pt idx="621">
                  <c:v>161</c:v>
                </c:pt>
                <c:pt idx="622">
                  <c:v>161</c:v>
                </c:pt>
                <c:pt idx="623">
                  <c:v>161</c:v>
                </c:pt>
                <c:pt idx="624">
                  <c:v>161</c:v>
                </c:pt>
                <c:pt idx="625">
                  <c:v>161</c:v>
                </c:pt>
                <c:pt idx="626">
                  <c:v>162</c:v>
                </c:pt>
                <c:pt idx="627">
                  <c:v>162</c:v>
                </c:pt>
                <c:pt idx="628">
                  <c:v>162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</c:v>
                </c:pt>
                <c:pt idx="633">
                  <c:v>162</c:v>
                </c:pt>
                <c:pt idx="634">
                  <c:v>162</c:v>
                </c:pt>
                <c:pt idx="635">
                  <c:v>162</c:v>
                </c:pt>
                <c:pt idx="636">
                  <c:v>162</c:v>
                </c:pt>
                <c:pt idx="637">
                  <c:v>162</c:v>
                </c:pt>
                <c:pt idx="638">
                  <c:v>162</c:v>
                </c:pt>
                <c:pt idx="639">
                  <c:v>162</c:v>
                </c:pt>
                <c:pt idx="640">
                  <c:v>162</c:v>
                </c:pt>
                <c:pt idx="641">
                  <c:v>162</c:v>
                </c:pt>
                <c:pt idx="642">
                  <c:v>162</c:v>
                </c:pt>
                <c:pt idx="643">
                  <c:v>162</c:v>
                </c:pt>
                <c:pt idx="644">
                  <c:v>162</c:v>
                </c:pt>
                <c:pt idx="645">
                  <c:v>162</c:v>
                </c:pt>
                <c:pt idx="646">
                  <c:v>162</c:v>
                </c:pt>
                <c:pt idx="647">
                  <c:v>162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162</c:v>
                </c:pt>
                <c:pt idx="657">
                  <c:v>162</c:v>
                </c:pt>
                <c:pt idx="658">
                  <c:v>162</c:v>
                </c:pt>
                <c:pt idx="659">
                  <c:v>162</c:v>
                </c:pt>
                <c:pt idx="660">
                  <c:v>162</c:v>
                </c:pt>
                <c:pt idx="661">
                  <c:v>162</c:v>
                </c:pt>
                <c:pt idx="662">
                  <c:v>162</c:v>
                </c:pt>
                <c:pt idx="663">
                  <c:v>162</c:v>
                </c:pt>
                <c:pt idx="664">
                  <c:v>162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</c:v>
                </c:pt>
                <c:pt idx="669">
                  <c:v>162</c:v>
                </c:pt>
                <c:pt idx="670">
                  <c:v>162</c:v>
                </c:pt>
                <c:pt idx="671">
                  <c:v>162</c:v>
                </c:pt>
                <c:pt idx="672">
                  <c:v>162</c:v>
                </c:pt>
                <c:pt idx="673">
                  <c:v>162</c:v>
                </c:pt>
                <c:pt idx="674">
                  <c:v>162</c:v>
                </c:pt>
                <c:pt idx="675">
                  <c:v>162</c:v>
                </c:pt>
                <c:pt idx="676">
                  <c:v>162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</c:v>
                </c:pt>
                <c:pt idx="682">
                  <c:v>162</c:v>
                </c:pt>
                <c:pt idx="683">
                  <c:v>162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162</c:v>
                </c:pt>
                <c:pt idx="696">
                  <c:v>162</c:v>
                </c:pt>
                <c:pt idx="697">
                  <c:v>162</c:v>
                </c:pt>
                <c:pt idx="698">
                  <c:v>162</c:v>
                </c:pt>
                <c:pt idx="699">
                  <c:v>162</c:v>
                </c:pt>
                <c:pt idx="700">
                  <c:v>162</c:v>
                </c:pt>
                <c:pt idx="701">
                  <c:v>162</c:v>
                </c:pt>
                <c:pt idx="702">
                  <c:v>162</c:v>
                </c:pt>
                <c:pt idx="703">
                  <c:v>162</c:v>
                </c:pt>
                <c:pt idx="704">
                  <c:v>162</c:v>
                </c:pt>
                <c:pt idx="705">
                  <c:v>162</c:v>
                </c:pt>
                <c:pt idx="706">
                  <c:v>162</c:v>
                </c:pt>
                <c:pt idx="707">
                  <c:v>162</c:v>
                </c:pt>
                <c:pt idx="708">
                  <c:v>162</c:v>
                </c:pt>
                <c:pt idx="709">
                  <c:v>162</c:v>
                </c:pt>
                <c:pt idx="710">
                  <c:v>162</c:v>
                </c:pt>
                <c:pt idx="711">
                  <c:v>162</c:v>
                </c:pt>
                <c:pt idx="712">
                  <c:v>162</c:v>
                </c:pt>
                <c:pt idx="713">
                  <c:v>162</c:v>
                </c:pt>
                <c:pt idx="714">
                  <c:v>162</c:v>
                </c:pt>
                <c:pt idx="715">
                  <c:v>162</c:v>
                </c:pt>
                <c:pt idx="716">
                  <c:v>162</c:v>
                </c:pt>
                <c:pt idx="717">
                  <c:v>162</c:v>
                </c:pt>
                <c:pt idx="718">
                  <c:v>162</c:v>
                </c:pt>
                <c:pt idx="719">
                  <c:v>162</c:v>
                </c:pt>
                <c:pt idx="720">
                  <c:v>162</c:v>
                </c:pt>
                <c:pt idx="721">
                  <c:v>162</c:v>
                </c:pt>
                <c:pt idx="722">
                  <c:v>162</c:v>
                </c:pt>
                <c:pt idx="723">
                  <c:v>162</c:v>
                </c:pt>
                <c:pt idx="724">
                  <c:v>162</c:v>
                </c:pt>
                <c:pt idx="725">
                  <c:v>162</c:v>
                </c:pt>
                <c:pt idx="726">
                  <c:v>162</c:v>
                </c:pt>
                <c:pt idx="727">
                  <c:v>162</c:v>
                </c:pt>
                <c:pt idx="728">
                  <c:v>162</c:v>
                </c:pt>
                <c:pt idx="729">
                  <c:v>162</c:v>
                </c:pt>
                <c:pt idx="730">
                  <c:v>163</c:v>
                </c:pt>
                <c:pt idx="731">
                  <c:v>162</c:v>
                </c:pt>
                <c:pt idx="732">
                  <c:v>163</c:v>
                </c:pt>
                <c:pt idx="733">
                  <c:v>163</c:v>
                </c:pt>
                <c:pt idx="734">
                  <c:v>162</c:v>
                </c:pt>
                <c:pt idx="735">
                  <c:v>162</c:v>
                </c:pt>
                <c:pt idx="736">
                  <c:v>162</c:v>
                </c:pt>
                <c:pt idx="737">
                  <c:v>162</c:v>
                </c:pt>
                <c:pt idx="738">
                  <c:v>162</c:v>
                </c:pt>
                <c:pt idx="739">
                  <c:v>162</c:v>
                </c:pt>
                <c:pt idx="740">
                  <c:v>162</c:v>
                </c:pt>
                <c:pt idx="741">
                  <c:v>162</c:v>
                </c:pt>
                <c:pt idx="742">
                  <c:v>163</c:v>
                </c:pt>
                <c:pt idx="743">
                  <c:v>163</c:v>
                </c:pt>
                <c:pt idx="744">
                  <c:v>163</c:v>
                </c:pt>
                <c:pt idx="745">
                  <c:v>163</c:v>
                </c:pt>
                <c:pt idx="746">
                  <c:v>163</c:v>
                </c:pt>
                <c:pt idx="747">
                  <c:v>162</c:v>
                </c:pt>
                <c:pt idx="748">
                  <c:v>162</c:v>
                </c:pt>
                <c:pt idx="749">
                  <c:v>162</c:v>
                </c:pt>
                <c:pt idx="750">
                  <c:v>162</c:v>
                </c:pt>
                <c:pt idx="751">
                  <c:v>162</c:v>
                </c:pt>
                <c:pt idx="752">
                  <c:v>162</c:v>
                </c:pt>
                <c:pt idx="753">
                  <c:v>163</c:v>
                </c:pt>
                <c:pt idx="754">
                  <c:v>163</c:v>
                </c:pt>
                <c:pt idx="755">
                  <c:v>163</c:v>
                </c:pt>
                <c:pt idx="756">
                  <c:v>163</c:v>
                </c:pt>
                <c:pt idx="757">
                  <c:v>163</c:v>
                </c:pt>
                <c:pt idx="758">
                  <c:v>163</c:v>
                </c:pt>
                <c:pt idx="759">
                  <c:v>163</c:v>
                </c:pt>
                <c:pt idx="760">
                  <c:v>163</c:v>
                </c:pt>
                <c:pt idx="761">
                  <c:v>163</c:v>
                </c:pt>
                <c:pt idx="762">
                  <c:v>163</c:v>
                </c:pt>
                <c:pt idx="763">
                  <c:v>162</c:v>
                </c:pt>
                <c:pt idx="764">
                  <c:v>162</c:v>
                </c:pt>
                <c:pt idx="765">
                  <c:v>162</c:v>
                </c:pt>
                <c:pt idx="766">
                  <c:v>162</c:v>
                </c:pt>
                <c:pt idx="767">
                  <c:v>162</c:v>
                </c:pt>
                <c:pt idx="768">
                  <c:v>162</c:v>
                </c:pt>
                <c:pt idx="769">
                  <c:v>163</c:v>
                </c:pt>
                <c:pt idx="770">
                  <c:v>163</c:v>
                </c:pt>
                <c:pt idx="771">
                  <c:v>163</c:v>
                </c:pt>
                <c:pt idx="772">
                  <c:v>163</c:v>
                </c:pt>
                <c:pt idx="773">
                  <c:v>163</c:v>
                </c:pt>
                <c:pt idx="774">
                  <c:v>163</c:v>
                </c:pt>
                <c:pt idx="775">
                  <c:v>162</c:v>
                </c:pt>
                <c:pt idx="776">
                  <c:v>162</c:v>
                </c:pt>
                <c:pt idx="777">
                  <c:v>162</c:v>
                </c:pt>
                <c:pt idx="778">
                  <c:v>162</c:v>
                </c:pt>
                <c:pt idx="779">
                  <c:v>162</c:v>
                </c:pt>
                <c:pt idx="780">
                  <c:v>162</c:v>
                </c:pt>
                <c:pt idx="781">
                  <c:v>162</c:v>
                </c:pt>
                <c:pt idx="782">
                  <c:v>162</c:v>
                </c:pt>
                <c:pt idx="783">
                  <c:v>162</c:v>
                </c:pt>
                <c:pt idx="784">
                  <c:v>162</c:v>
                </c:pt>
                <c:pt idx="785">
                  <c:v>163</c:v>
                </c:pt>
                <c:pt idx="786">
                  <c:v>163</c:v>
                </c:pt>
                <c:pt idx="787">
                  <c:v>163</c:v>
                </c:pt>
                <c:pt idx="788">
                  <c:v>162</c:v>
                </c:pt>
                <c:pt idx="789">
                  <c:v>162</c:v>
                </c:pt>
                <c:pt idx="790">
                  <c:v>162</c:v>
                </c:pt>
                <c:pt idx="791">
                  <c:v>162</c:v>
                </c:pt>
                <c:pt idx="792">
                  <c:v>162</c:v>
                </c:pt>
                <c:pt idx="793">
                  <c:v>162</c:v>
                </c:pt>
                <c:pt idx="794">
                  <c:v>162</c:v>
                </c:pt>
                <c:pt idx="795">
                  <c:v>162</c:v>
                </c:pt>
                <c:pt idx="796">
                  <c:v>162</c:v>
                </c:pt>
                <c:pt idx="797">
                  <c:v>163</c:v>
                </c:pt>
                <c:pt idx="798">
                  <c:v>163</c:v>
                </c:pt>
                <c:pt idx="799">
                  <c:v>163</c:v>
                </c:pt>
                <c:pt idx="800">
                  <c:v>163</c:v>
                </c:pt>
                <c:pt idx="801">
                  <c:v>163</c:v>
                </c:pt>
                <c:pt idx="802">
                  <c:v>163</c:v>
                </c:pt>
                <c:pt idx="803">
                  <c:v>162</c:v>
                </c:pt>
                <c:pt idx="804">
                  <c:v>162</c:v>
                </c:pt>
                <c:pt idx="805">
                  <c:v>162</c:v>
                </c:pt>
                <c:pt idx="806">
                  <c:v>162</c:v>
                </c:pt>
                <c:pt idx="807">
                  <c:v>162</c:v>
                </c:pt>
                <c:pt idx="808">
                  <c:v>162</c:v>
                </c:pt>
                <c:pt idx="809">
                  <c:v>163</c:v>
                </c:pt>
                <c:pt idx="810">
                  <c:v>163</c:v>
                </c:pt>
                <c:pt idx="811">
                  <c:v>163</c:v>
                </c:pt>
                <c:pt idx="812">
                  <c:v>163</c:v>
                </c:pt>
                <c:pt idx="813">
                  <c:v>163</c:v>
                </c:pt>
                <c:pt idx="814">
                  <c:v>163</c:v>
                </c:pt>
                <c:pt idx="815">
                  <c:v>163</c:v>
                </c:pt>
                <c:pt idx="816">
                  <c:v>162</c:v>
                </c:pt>
                <c:pt idx="817">
                  <c:v>162</c:v>
                </c:pt>
                <c:pt idx="818">
                  <c:v>162</c:v>
                </c:pt>
                <c:pt idx="819">
                  <c:v>162</c:v>
                </c:pt>
                <c:pt idx="820">
                  <c:v>162</c:v>
                </c:pt>
                <c:pt idx="821">
                  <c:v>162</c:v>
                </c:pt>
                <c:pt idx="822">
                  <c:v>162</c:v>
                </c:pt>
                <c:pt idx="823">
                  <c:v>162</c:v>
                </c:pt>
                <c:pt idx="824">
                  <c:v>163</c:v>
                </c:pt>
                <c:pt idx="825">
                  <c:v>162</c:v>
                </c:pt>
                <c:pt idx="826">
                  <c:v>163</c:v>
                </c:pt>
                <c:pt idx="827">
                  <c:v>163</c:v>
                </c:pt>
                <c:pt idx="828">
                  <c:v>163</c:v>
                </c:pt>
                <c:pt idx="829">
                  <c:v>162</c:v>
                </c:pt>
                <c:pt idx="830">
                  <c:v>162</c:v>
                </c:pt>
                <c:pt idx="831">
                  <c:v>162</c:v>
                </c:pt>
                <c:pt idx="832">
                  <c:v>162</c:v>
                </c:pt>
                <c:pt idx="833">
                  <c:v>162</c:v>
                </c:pt>
                <c:pt idx="834">
                  <c:v>162</c:v>
                </c:pt>
                <c:pt idx="835">
                  <c:v>162</c:v>
                </c:pt>
                <c:pt idx="836">
                  <c:v>162</c:v>
                </c:pt>
                <c:pt idx="837">
                  <c:v>162</c:v>
                </c:pt>
                <c:pt idx="838">
                  <c:v>163</c:v>
                </c:pt>
                <c:pt idx="839">
                  <c:v>163</c:v>
                </c:pt>
                <c:pt idx="840">
                  <c:v>163</c:v>
                </c:pt>
                <c:pt idx="841">
                  <c:v>163</c:v>
                </c:pt>
                <c:pt idx="842">
                  <c:v>163</c:v>
                </c:pt>
                <c:pt idx="843">
                  <c:v>163</c:v>
                </c:pt>
                <c:pt idx="844">
                  <c:v>162</c:v>
                </c:pt>
                <c:pt idx="845">
                  <c:v>162</c:v>
                </c:pt>
                <c:pt idx="846">
                  <c:v>162</c:v>
                </c:pt>
                <c:pt idx="847">
                  <c:v>162</c:v>
                </c:pt>
                <c:pt idx="848">
                  <c:v>162</c:v>
                </c:pt>
                <c:pt idx="849">
                  <c:v>162</c:v>
                </c:pt>
                <c:pt idx="850">
                  <c:v>162</c:v>
                </c:pt>
                <c:pt idx="851">
                  <c:v>162</c:v>
                </c:pt>
                <c:pt idx="852">
                  <c:v>162</c:v>
                </c:pt>
                <c:pt idx="853">
                  <c:v>162</c:v>
                </c:pt>
                <c:pt idx="854">
                  <c:v>163</c:v>
                </c:pt>
                <c:pt idx="855">
                  <c:v>163</c:v>
                </c:pt>
                <c:pt idx="856">
                  <c:v>163</c:v>
                </c:pt>
                <c:pt idx="857">
                  <c:v>163</c:v>
                </c:pt>
                <c:pt idx="858">
                  <c:v>163</c:v>
                </c:pt>
                <c:pt idx="859">
                  <c:v>163</c:v>
                </c:pt>
                <c:pt idx="860">
                  <c:v>163</c:v>
                </c:pt>
                <c:pt idx="861">
                  <c:v>162</c:v>
                </c:pt>
                <c:pt idx="862">
                  <c:v>162</c:v>
                </c:pt>
                <c:pt idx="863">
                  <c:v>162</c:v>
                </c:pt>
                <c:pt idx="864">
                  <c:v>162</c:v>
                </c:pt>
                <c:pt idx="865">
                  <c:v>162</c:v>
                </c:pt>
                <c:pt idx="866">
                  <c:v>162</c:v>
                </c:pt>
                <c:pt idx="867">
                  <c:v>162</c:v>
                </c:pt>
                <c:pt idx="868">
                  <c:v>163</c:v>
                </c:pt>
                <c:pt idx="869">
                  <c:v>163</c:v>
                </c:pt>
                <c:pt idx="870">
                  <c:v>163</c:v>
                </c:pt>
                <c:pt idx="871">
                  <c:v>163</c:v>
                </c:pt>
                <c:pt idx="872">
                  <c:v>163</c:v>
                </c:pt>
                <c:pt idx="873">
                  <c:v>163</c:v>
                </c:pt>
                <c:pt idx="874">
                  <c:v>163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</c:v>
                </c:pt>
                <c:pt idx="881">
                  <c:v>162</c:v>
                </c:pt>
                <c:pt idx="882">
                  <c:v>162</c:v>
                </c:pt>
                <c:pt idx="883">
                  <c:v>162</c:v>
                </c:pt>
                <c:pt idx="884">
                  <c:v>162</c:v>
                </c:pt>
                <c:pt idx="885">
                  <c:v>162</c:v>
                </c:pt>
                <c:pt idx="886">
                  <c:v>162</c:v>
                </c:pt>
                <c:pt idx="887">
                  <c:v>162</c:v>
                </c:pt>
                <c:pt idx="888">
                  <c:v>162</c:v>
                </c:pt>
                <c:pt idx="889">
                  <c:v>162</c:v>
                </c:pt>
                <c:pt idx="890">
                  <c:v>162</c:v>
                </c:pt>
                <c:pt idx="891">
                  <c:v>163</c:v>
                </c:pt>
                <c:pt idx="892">
                  <c:v>163</c:v>
                </c:pt>
                <c:pt idx="893">
                  <c:v>163</c:v>
                </c:pt>
                <c:pt idx="894">
                  <c:v>163</c:v>
                </c:pt>
                <c:pt idx="895">
                  <c:v>163</c:v>
                </c:pt>
                <c:pt idx="896">
                  <c:v>163</c:v>
                </c:pt>
                <c:pt idx="897">
                  <c:v>162</c:v>
                </c:pt>
                <c:pt idx="898">
                  <c:v>162</c:v>
                </c:pt>
                <c:pt idx="899">
                  <c:v>162</c:v>
                </c:pt>
                <c:pt idx="900">
                  <c:v>162</c:v>
                </c:pt>
                <c:pt idx="901">
                  <c:v>162</c:v>
                </c:pt>
                <c:pt idx="902">
                  <c:v>162</c:v>
                </c:pt>
                <c:pt idx="903">
                  <c:v>162</c:v>
                </c:pt>
                <c:pt idx="904">
                  <c:v>161</c:v>
                </c:pt>
                <c:pt idx="905">
                  <c:v>160</c:v>
                </c:pt>
                <c:pt idx="906">
                  <c:v>159</c:v>
                </c:pt>
                <c:pt idx="907">
                  <c:v>159</c:v>
                </c:pt>
                <c:pt idx="908">
                  <c:v>158</c:v>
                </c:pt>
                <c:pt idx="909">
                  <c:v>156</c:v>
                </c:pt>
                <c:pt idx="910">
                  <c:v>155</c:v>
                </c:pt>
                <c:pt idx="911">
                  <c:v>154</c:v>
                </c:pt>
                <c:pt idx="912">
                  <c:v>153</c:v>
                </c:pt>
                <c:pt idx="913">
                  <c:v>152</c:v>
                </c:pt>
                <c:pt idx="914">
                  <c:v>151</c:v>
                </c:pt>
                <c:pt idx="915">
                  <c:v>150</c:v>
                </c:pt>
                <c:pt idx="916">
                  <c:v>149</c:v>
                </c:pt>
                <c:pt idx="917">
                  <c:v>148</c:v>
                </c:pt>
                <c:pt idx="918">
                  <c:v>147</c:v>
                </c:pt>
                <c:pt idx="919">
                  <c:v>146</c:v>
                </c:pt>
                <c:pt idx="920">
                  <c:v>146</c:v>
                </c:pt>
                <c:pt idx="921">
                  <c:v>145</c:v>
                </c:pt>
                <c:pt idx="922">
                  <c:v>144</c:v>
                </c:pt>
                <c:pt idx="923">
                  <c:v>143</c:v>
                </c:pt>
                <c:pt idx="924">
                  <c:v>142</c:v>
                </c:pt>
                <c:pt idx="925">
                  <c:v>142</c:v>
                </c:pt>
                <c:pt idx="926">
                  <c:v>141</c:v>
                </c:pt>
                <c:pt idx="927">
                  <c:v>140</c:v>
                </c:pt>
                <c:pt idx="928">
                  <c:v>140</c:v>
                </c:pt>
                <c:pt idx="929">
                  <c:v>139</c:v>
                </c:pt>
                <c:pt idx="930">
                  <c:v>138</c:v>
                </c:pt>
                <c:pt idx="931">
                  <c:v>138</c:v>
                </c:pt>
                <c:pt idx="932">
                  <c:v>137</c:v>
                </c:pt>
                <c:pt idx="933">
                  <c:v>137</c:v>
                </c:pt>
                <c:pt idx="934">
                  <c:v>136</c:v>
                </c:pt>
                <c:pt idx="935">
                  <c:v>135</c:v>
                </c:pt>
                <c:pt idx="936">
                  <c:v>135</c:v>
                </c:pt>
                <c:pt idx="937">
                  <c:v>135</c:v>
                </c:pt>
                <c:pt idx="938">
                  <c:v>134</c:v>
                </c:pt>
                <c:pt idx="939">
                  <c:v>134</c:v>
                </c:pt>
                <c:pt idx="940">
                  <c:v>133</c:v>
                </c:pt>
                <c:pt idx="941">
                  <c:v>133</c:v>
                </c:pt>
                <c:pt idx="942">
                  <c:v>132</c:v>
                </c:pt>
                <c:pt idx="943">
                  <c:v>132</c:v>
                </c:pt>
                <c:pt idx="944">
                  <c:v>132</c:v>
                </c:pt>
                <c:pt idx="945">
                  <c:v>131</c:v>
                </c:pt>
                <c:pt idx="946">
                  <c:v>131</c:v>
                </c:pt>
                <c:pt idx="947">
                  <c:v>131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129</c:v>
                </c:pt>
                <c:pt idx="952">
                  <c:v>129</c:v>
                </c:pt>
                <c:pt idx="953">
                  <c:v>129</c:v>
                </c:pt>
                <c:pt idx="954">
                  <c:v>129</c:v>
                </c:pt>
                <c:pt idx="955">
                  <c:v>128</c:v>
                </c:pt>
                <c:pt idx="956">
                  <c:v>128</c:v>
                </c:pt>
                <c:pt idx="957">
                  <c:v>128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125</c:v>
                </c:pt>
                <c:pt idx="965">
                  <c:v>125</c:v>
                </c:pt>
                <c:pt idx="966">
                  <c:v>125</c:v>
                </c:pt>
                <c:pt idx="967">
                  <c:v>124</c:v>
                </c:pt>
                <c:pt idx="968">
                  <c:v>124</c:v>
                </c:pt>
                <c:pt idx="969">
                  <c:v>124</c:v>
                </c:pt>
                <c:pt idx="970">
                  <c:v>123</c:v>
                </c:pt>
                <c:pt idx="971">
                  <c:v>123</c:v>
                </c:pt>
                <c:pt idx="972">
                  <c:v>123</c:v>
                </c:pt>
                <c:pt idx="973">
                  <c:v>123</c:v>
                </c:pt>
                <c:pt idx="974">
                  <c:v>122</c:v>
                </c:pt>
                <c:pt idx="975">
                  <c:v>122</c:v>
                </c:pt>
                <c:pt idx="976">
                  <c:v>122</c:v>
                </c:pt>
                <c:pt idx="977">
                  <c:v>122</c:v>
                </c:pt>
                <c:pt idx="978">
                  <c:v>121</c:v>
                </c:pt>
                <c:pt idx="979">
                  <c:v>121</c:v>
                </c:pt>
                <c:pt idx="980">
                  <c:v>121</c:v>
                </c:pt>
                <c:pt idx="981">
                  <c:v>121</c:v>
                </c:pt>
                <c:pt idx="982">
                  <c:v>121</c:v>
                </c:pt>
                <c:pt idx="983">
                  <c:v>120</c:v>
                </c:pt>
                <c:pt idx="984">
                  <c:v>120</c:v>
                </c:pt>
                <c:pt idx="985">
                  <c:v>120</c:v>
                </c:pt>
                <c:pt idx="986">
                  <c:v>120</c:v>
                </c:pt>
                <c:pt idx="987">
                  <c:v>120</c:v>
                </c:pt>
                <c:pt idx="988">
                  <c:v>120</c:v>
                </c:pt>
                <c:pt idx="989">
                  <c:v>119</c:v>
                </c:pt>
                <c:pt idx="990">
                  <c:v>119</c:v>
                </c:pt>
                <c:pt idx="991">
                  <c:v>119</c:v>
                </c:pt>
                <c:pt idx="992">
                  <c:v>119</c:v>
                </c:pt>
                <c:pt idx="993">
                  <c:v>118</c:v>
                </c:pt>
                <c:pt idx="994">
                  <c:v>118</c:v>
                </c:pt>
                <c:pt idx="995">
                  <c:v>118</c:v>
                </c:pt>
                <c:pt idx="996">
                  <c:v>118</c:v>
                </c:pt>
                <c:pt idx="997">
                  <c:v>118</c:v>
                </c:pt>
                <c:pt idx="998">
                  <c:v>117</c:v>
                </c:pt>
                <c:pt idx="999">
                  <c:v>117</c:v>
                </c:pt>
                <c:pt idx="1000">
                  <c:v>117</c:v>
                </c:pt>
                <c:pt idx="1001">
                  <c:v>117</c:v>
                </c:pt>
                <c:pt idx="1002">
                  <c:v>117</c:v>
                </c:pt>
                <c:pt idx="1003">
                  <c:v>116</c:v>
                </c:pt>
                <c:pt idx="1004">
                  <c:v>116</c:v>
                </c:pt>
                <c:pt idx="1005">
                  <c:v>116</c:v>
                </c:pt>
                <c:pt idx="1006">
                  <c:v>116</c:v>
                </c:pt>
                <c:pt idx="1007">
                  <c:v>116</c:v>
                </c:pt>
                <c:pt idx="1008">
                  <c:v>115</c:v>
                </c:pt>
                <c:pt idx="1009">
                  <c:v>115</c:v>
                </c:pt>
                <c:pt idx="1010">
                  <c:v>115</c:v>
                </c:pt>
                <c:pt idx="1011">
                  <c:v>115</c:v>
                </c:pt>
                <c:pt idx="1012">
                  <c:v>115</c:v>
                </c:pt>
                <c:pt idx="1013">
                  <c:v>115</c:v>
                </c:pt>
                <c:pt idx="1014">
                  <c:v>115</c:v>
                </c:pt>
                <c:pt idx="1015">
                  <c:v>114</c:v>
                </c:pt>
                <c:pt idx="1016">
                  <c:v>114</c:v>
                </c:pt>
                <c:pt idx="1017">
                  <c:v>114</c:v>
                </c:pt>
                <c:pt idx="1018">
                  <c:v>114</c:v>
                </c:pt>
                <c:pt idx="1019">
                  <c:v>114</c:v>
                </c:pt>
                <c:pt idx="1020">
                  <c:v>114</c:v>
                </c:pt>
                <c:pt idx="1021">
                  <c:v>114</c:v>
                </c:pt>
                <c:pt idx="1022">
                  <c:v>114</c:v>
                </c:pt>
                <c:pt idx="1023">
                  <c:v>113</c:v>
                </c:pt>
                <c:pt idx="1024">
                  <c:v>113</c:v>
                </c:pt>
                <c:pt idx="1025">
                  <c:v>113</c:v>
                </c:pt>
                <c:pt idx="1026">
                  <c:v>113</c:v>
                </c:pt>
                <c:pt idx="1027">
                  <c:v>113</c:v>
                </c:pt>
                <c:pt idx="1028">
                  <c:v>113</c:v>
                </c:pt>
                <c:pt idx="1029">
                  <c:v>113</c:v>
                </c:pt>
                <c:pt idx="1030">
                  <c:v>112</c:v>
                </c:pt>
                <c:pt idx="1031">
                  <c:v>112</c:v>
                </c:pt>
                <c:pt idx="1032">
                  <c:v>112</c:v>
                </c:pt>
                <c:pt idx="1033">
                  <c:v>112</c:v>
                </c:pt>
                <c:pt idx="1034">
                  <c:v>112</c:v>
                </c:pt>
                <c:pt idx="1035">
                  <c:v>112</c:v>
                </c:pt>
                <c:pt idx="1036">
                  <c:v>112</c:v>
                </c:pt>
                <c:pt idx="1037">
                  <c:v>112</c:v>
                </c:pt>
                <c:pt idx="1038">
                  <c:v>111</c:v>
                </c:pt>
                <c:pt idx="1039">
                  <c:v>111</c:v>
                </c:pt>
                <c:pt idx="1040">
                  <c:v>111</c:v>
                </c:pt>
                <c:pt idx="1041">
                  <c:v>111</c:v>
                </c:pt>
                <c:pt idx="1042">
                  <c:v>111</c:v>
                </c:pt>
                <c:pt idx="1043">
                  <c:v>111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Hoja3!$E$1:$E$1050</c:f>
              <c:numCache>
                <c:formatCode>General</c:formatCode>
                <c:ptCount val="10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226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294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476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1066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1472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1548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1558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1896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</c:numCache>
            </c:numRef>
          </c:xVal>
          <c:yVal>
            <c:numRef>
              <c:f>Hoja3!$H$1:$H$1050</c:f>
              <c:numCache>
                <c:formatCode>General</c:formatCode>
                <c:ptCount val="1050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170</c:v>
                </c:pt>
                <c:pt idx="46">
                  <c:v>170</c:v>
                </c:pt>
                <c:pt idx="47">
                  <c:v>170</c:v>
                </c:pt>
                <c:pt idx="48">
                  <c:v>170</c:v>
                </c:pt>
                <c:pt idx="49">
                  <c:v>170</c:v>
                </c:pt>
                <c:pt idx="50">
                  <c:v>170</c:v>
                </c:pt>
                <c:pt idx="51">
                  <c:v>170</c:v>
                </c:pt>
                <c:pt idx="52">
                  <c:v>170</c:v>
                </c:pt>
                <c:pt idx="53">
                  <c:v>170</c:v>
                </c:pt>
                <c:pt idx="54">
                  <c:v>170</c:v>
                </c:pt>
                <c:pt idx="55">
                  <c:v>170</c:v>
                </c:pt>
                <c:pt idx="56">
                  <c:v>170</c:v>
                </c:pt>
                <c:pt idx="57">
                  <c:v>170</c:v>
                </c:pt>
                <c:pt idx="58">
                  <c:v>170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170</c:v>
                </c:pt>
                <c:pt idx="63">
                  <c:v>170</c:v>
                </c:pt>
                <c:pt idx="64">
                  <c:v>170</c:v>
                </c:pt>
                <c:pt idx="65">
                  <c:v>170</c:v>
                </c:pt>
                <c:pt idx="66">
                  <c:v>170</c:v>
                </c:pt>
                <c:pt idx="67">
                  <c:v>170</c:v>
                </c:pt>
                <c:pt idx="68">
                  <c:v>170</c:v>
                </c:pt>
                <c:pt idx="69">
                  <c:v>170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</c:v>
                </c:pt>
                <c:pt idx="84">
                  <c:v>170</c:v>
                </c:pt>
                <c:pt idx="85">
                  <c:v>170</c:v>
                </c:pt>
                <c:pt idx="86">
                  <c:v>170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160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160</c:v>
                </c:pt>
                <c:pt idx="95">
                  <c:v>160</c:v>
                </c:pt>
                <c:pt idx="96">
                  <c:v>160</c:v>
                </c:pt>
                <c:pt idx="97">
                  <c:v>160</c:v>
                </c:pt>
                <c:pt idx="98">
                  <c:v>160</c:v>
                </c:pt>
                <c:pt idx="99">
                  <c:v>160</c:v>
                </c:pt>
                <c:pt idx="100">
                  <c:v>160</c:v>
                </c:pt>
                <c:pt idx="101">
                  <c:v>160</c:v>
                </c:pt>
                <c:pt idx="102">
                  <c:v>160</c:v>
                </c:pt>
                <c:pt idx="103">
                  <c:v>160</c:v>
                </c:pt>
                <c:pt idx="104">
                  <c:v>160</c:v>
                </c:pt>
                <c:pt idx="105">
                  <c:v>160</c:v>
                </c:pt>
                <c:pt idx="106">
                  <c:v>160</c:v>
                </c:pt>
                <c:pt idx="107">
                  <c:v>160</c:v>
                </c:pt>
                <c:pt idx="108">
                  <c:v>160</c:v>
                </c:pt>
                <c:pt idx="109">
                  <c:v>160</c:v>
                </c:pt>
                <c:pt idx="110">
                  <c:v>160</c:v>
                </c:pt>
                <c:pt idx="111">
                  <c:v>160</c:v>
                </c:pt>
                <c:pt idx="112">
                  <c:v>160</c:v>
                </c:pt>
                <c:pt idx="113">
                  <c:v>160</c:v>
                </c:pt>
                <c:pt idx="114">
                  <c:v>160</c:v>
                </c:pt>
                <c:pt idx="115">
                  <c:v>160</c:v>
                </c:pt>
                <c:pt idx="116">
                  <c:v>160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160</c:v>
                </c:pt>
                <c:pt idx="122">
                  <c:v>160</c:v>
                </c:pt>
                <c:pt idx="123">
                  <c:v>160</c:v>
                </c:pt>
                <c:pt idx="124">
                  <c:v>160</c:v>
                </c:pt>
                <c:pt idx="125">
                  <c:v>160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160</c:v>
                </c:pt>
                <c:pt idx="141">
                  <c:v>160</c:v>
                </c:pt>
                <c:pt idx="142">
                  <c:v>160</c:v>
                </c:pt>
                <c:pt idx="143">
                  <c:v>160</c:v>
                </c:pt>
                <c:pt idx="144">
                  <c:v>160</c:v>
                </c:pt>
                <c:pt idx="145">
                  <c:v>160</c:v>
                </c:pt>
                <c:pt idx="146">
                  <c:v>160</c:v>
                </c:pt>
                <c:pt idx="147">
                  <c:v>160</c:v>
                </c:pt>
                <c:pt idx="148">
                  <c:v>160</c:v>
                </c:pt>
                <c:pt idx="149">
                  <c:v>160</c:v>
                </c:pt>
                <c:pt idx="150">
                  <c:v>160</c:v>
                </c:pt>
                <c:pt idx="151">
                  <c:v>160</c:v>
                </c:pt>
                <c:pt idx="152">
                  <c:v>160</c:v>
                </c:pt>
                <c:pt idx="153">
                  <c:v>160</c:v>
                </c:pt>
                <c:pt idx="154">
                  <c:v>160</c:v>
                </c:pt>
                <c:pt idx="155">
                  <c:v>160</c:v>
                </c:pt>
                <c:pt idx="156">
                  <c:v>160</c:v>
                </c:pt>
                <c:pt idx="157">
                  <c:v>160</c:v>
                </c:pt>
                <c:pt idx="158">
                  <c:v>160</c:v>
                </c:pt>
                <c:pt idx="159">
                  <c:v>160</c:v>
                </c:pt>
                <c:pt idx="160">
                  <c:v>160</c:v>
                </c:pt>
                <c:pt idx="161">
                  <c:v>160</c:v>
                </c:pt>
                <c:pt idx="162">
                  <c:v>160</c:v>
                </c:pt>
                <c:pt idx="163">
                  <c:v>160</c:v>
                </c:pt>
                <c:pt idx="164">
                  <c:v>160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160</c:v>
                </c:pt>
                <c:pt idx="175">
                  <c:v>160</c:v>
                </c:pt>
                <c:pt idx="176">
                  <c:v>160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160</c:v>
                </c:pt>
                <c:pt idx="181">
                  <c:v>160</c:v>
                </c:pt>
                <c:pt idx="182">
                  <c:v>160</c:v>
                </c:pt>
                <c:pt idx="183">
                  <c:v>160</c:v>
                </c:pt>
                <c:pt idx="184">
                  <c:v>160</c:v>
                </c:pt>
                <c:pt idx="185">
                  <c:v>160</c:v>
                </c:pt>
                <c:pt idx="186">
                  <c:v>160</c:v>
                </c:pt>
                <c:pt idx="187">
                  <c:v>160</c:v>
                </c:pt>
                <c:pt idx="188">
                  <c:v>160</c:v>
                </c:pt>
                <c:pt idx="189">
                  <c:v>160</c:v>
                </c:pt>
                <c:pt idx="190">
                  <c:v>160</c:v>
                </c:pt>
                <c:pt idx="191">
                  <c:v>160</c:v>
                </c:pt>
                <c:pt idx="192">
                  <c:v>160</c:v>
                </c:pt>
                <c:pt idx="193">
                  <c:v>160</c:v>
                </c:pt>
                <c:pt idx="194">
                  <c:v>160</c:v>
                </c:pt>
                <c:pt idx="195">
                  <c:v>160</c:v>
                </c:pt>
                <c:pt idx="196">
                  <c:v>160</c:v>
                </c:pt>
                <c:pt idx="197">
                  <c:v>160</c:v>
                </c:pt>
                <c:pt idx="198">
                  <c:v>160</c:v>
                </c:pt>
                <c:pt idx="199">
                  <c:v>160</c:v>
                </c:pt>
                <c:pt idx="200">
                  <c:v>160</c:v>
                </c:pt>
                <c:pt idx="201">
                  <c:v>160</c:v>
                </c:pt>
                <c:pt idx="202">
                  <c:v>160</c:v>
                </c:pt>
                <c:pt idx="203">
                  <c:v>160</c:v>
                </c:pt>
                <c:pt idx="204">
                  <c:v>160</c:v>
                </c:pt>
                <c:pt idx="205">
                  <c:v>160</c:v>
                </c:pt>
                <c:pt idx="206">
                  <c:v>160</c:v>
                </c:pt>
                <c:pt idx="207">
                  <c:v>160</c:v>
                </c:pt>
                <c:pt idx="208">
                  <c:v>160</c:v>
                </c:pt>
                <c:pt idx="209">
                  <c:v>160</c:v>
                </c:pt>
                <c:pt idx="210">
                  <c:v>160</c:v>
                </c:pt>
                <c:pt idx="211">
                  <c:v>160</c:v>
                </c:pt>
                <c:pt idx="212">
                  <c:v>160</c:v>
                </c:pt>
                <c:pt idx="213">
                  <c:v>160</c:v>
                </c:pt>
                <c:pt idx="214">
                  <c:v>160</c:v>
                </c:pt>
                <c:pt idx="215">
                  <c:v>160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160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160</c:v>
                </c:pt>
                <c:pt idx="225">
                  <c:v>160</c:v>
                </c:pt>
                <c:pt idx="226">
                  <c:v>160</c:v>
                </c:pt>
                <c:pt idx="227">
                  <c:v>160</c:v>
                </c:pt>
                <c:pt idx="228">
                  <c:v>160</c:v>
                </c:pt>
                <c:pt idx="229">
                  <c:v>160</c:v>
                </c:pt>
                <c:pt idx="230">
                  <c:v>160</c:v>
                </c:pt>
                <c:pt idx="231">
                  <c:v>160</c:v>
                </c:pt>
                <c:pt idx="232">
                  <c:v>160</c:v>
                </c:pt>
                <c:pt idx="233">
                  <c:v>160</c:v>
                </c:pt>
                <c:pt idx="234">
                  <c:v>160</c:v>
                </c:pt>
                <c:pt idx="235">
                  <c:v>160</c:v>
                </c:pt>
                <c:pt idx="236">
                  <c:v>160</c:v>
                </c:pt>
                <c:pt idx="237">
                  <c:v>160</c:v>
                </c:pt>
                <c:pt idx="238">
                  <c:v>160</c:v>
                </c:pt>
                <c:pt idx="239">
                  <c:v>160</c:v>
                </c:pt>
                <c:pt idx="240">
                  <c:v>160</c:v>
                </c:pt>
                <c:pt idx="241">
                  <c:v>160</c:v>
                </c:pt>
                <c:pt idx="242">
                  <c:v>160</c:v>
                </c:pt>
                <c:pt idx="243">
                  <c:v>160</c:v>
                </c:pt>
                <c:pt idx="244">
                  <c:v>160</c:v>
                </c:pt>
                <c:pt idx="245">
                  <c:v>160</c:v>
                </c:pt>
                <c:pt idx="246">
                  <c:v>160</c:v>
                </c:pt>
                <c:pt idx="247">
                  <c:v>160</c:v>
                </c:pt>
                <c:pt idx="248">
                  <c:v>160</c:v>
                </c:pt>
                <c:pt idx="249">
                  <c:v>160</c:v>
                </c:pt>
                <c:pt idx="250">
                  <c:v>160</c:v>
                </c:pt>
                <c:pt idx="251">
                  <c:v>160</c:v>
                </c:pt>
                <c:pt idx="252">
                  <c:v>160</c:v>
                </c:pt>
                <c:pt idx="253">
                  <c:v>160</c:v>
                </c:pt>
                <c:pt idx="254">
                  <c:v>160</c:v>
                </c:pt>
                <c:pt idx="255">
                  <c:v>160</c:v>
                </c:pt>
                <c:pt idx="256">
                  <c:v>160</c:v>
                </c:pt>
                <c:pt idx="257">
                  <c:v>160</c:v>
                </c:pt>
                <c:pt idx="258">
                  <c:v>160</c:v>
                </c:pt>
                <c:pt idx="259">
                  <c:v>160</c:v>
                </c:pt>
                <c:pt idx="260">
                  <c:v>160</c:v>
                </c:pt>
                <c:pt idx="261">
                  <c:v>160</c:v>
                </c:pt>
                <c:pt idx="262">
                  <c:v>160</c:v>
                </c:pt>
                <c:pt idx="263">
                  <c:v>160</c:v>
                </c:pt>
                <c:pt idx="264">
                  <c:v>160</c:v>
                </c:pt>
                <c:pt idx="265">
                  <c:v>160</c:v>
                </c:pt>
                <c:pt idx="266">
                  <c:v>160</c:v>
                </c:pt>
                <c:pt idx="267">
                  <c:v>160</c:v>
                </c:pt>
                <c:pt idx="268">
                  <c:v>160</c:v>
                </c:pt>
                <c:pt idx="269">
                  <c:v>160</c:v>
                </c:pt>
                <c:pt idx="270">
                  <c:v>160</c:v>
                </c:pt>
                <c:pt idx="271">
                  <c:v>160</c:v>
                </c:pt>
                <c:pt idx="272">
                  <c:v>160</c:v>
                </c:pt>
                <c:pt idx="273">
                  <c:v>160</c:v>
                </c:pt>
                <c:pt idx="274">
                  <c:v>160</c:v>
                </c:pt>
                <c:pt idx="275">
                  <c:v>160</c:v>
                </c:pt>
                <c:pt idx="276">
                  <c:v>160</c:v>
                </c:pt>
                <c:pt idx="277">
                  <c:v>160</c:v>
                </c:pt>
                <c:pt idx="278">
                  <c:v>160</c:v>
                </c:pt>
                <c:pt idx="279">
                  <c:v>160</c:v>
                </c:pt>
                <c:pt idx="280">
                  <c:v>160</c:v>
                </c:pt>
                <c:pt idx="281">
                  <c:v>160</c:v>
                </c:pt>
                <c:pt idx="282">
                  <c:v>160</c:v>
                </c:pt>
                <c:pt idx="283">
                  <c:v>160</c:v>
                </c:pt>
                <c:pt idx="284">
                  <c:v>160</c:v>
                </c:pt>
                <c:pt idx="285">
                  <c:v>160</c:v>
                </c:pt>
                <c:pt idx="286">
                  <c:v>160</c:v>
                </c:pt>
                <c:pt idx="287">
                  <c:v>160</c:v>
                </c:pt>
                <c:pt idx="288">
                  <c:v>160</c:v>
                </c:pt>
                <c:pt idx="289">
                  <c:v>160</c:v>
                </c:pt>
                <c:pt idx="290">
                  <c:v>160</c:v>
                </c:pt>
                <c:pt idx="291">
                  <c:v>160</c:v>
                </c:pt>
                <c:pt idx="292">
                  <c:v>160</c:v>
                </c:pt>
                <c:pt idx="293">
                  <c:v>160</c:v>
                </c:pt>
                <c:pt idx="294">
                  <c:v>160</c:v>
                </c:pt>
                <c:pt idx="295">
                  <c:v>160</c:v>
                </c:pt>
                <c:pt idx="296">
                  <c:v>160</c:v>
                </c:pt>
                <c:pt idx="297">
                  <c:v>160</c:v>
                </c:pt>
                <c:pt idx="298">
                  <c:v>160</c:v>
                </c:pt>
                <c:pt idx="299">
                  <c:v>160</c:v>
                </c:pt>
                <c:pt idx="300">
                  <c:v>160</c:v>
                </c:pt>
                <c:pt idx="301">
                  <c:v>160</c:v>
                </c:pt>
                <c:pt idx="302">
                  <c:v>160</c:v>
                </c:pt>
                <c:pt idx="303">
                  <c:v>160</c:v>
                </c:pt>
                <c:pt idx="304">
                  <c:v>160</c:v>
                </c:pt>
                <c:pt idx="305">
                  <c:v>160</c:v>
                </c:pt>
                <c:pt idx="306">
                  <c:v>160</c:v>
                </c:pt>
                <c:pt idx="307">
                  <c:v>160</c:v>
                </c:pt>
                <c:pt idx="308">
                  <c:v>160</c:v>
                </c:pt>
                <c:pt idx="309">
                  <c:v>160</c:v>
                </c:pt>
                <c:pt idx="310">
                  <c:v>160</c:v>
                </c:pt>
                <c:pt idx="311">
                  <c:v>160</c:v>
                </c:pt>
                <c:pt idx="312">
                  <c:v>160</c:v>
                </c:pt>
                <c:pt idx="313">
                  <c:v>160</c:v>
                </c:pt>
                <c:pt idx="314">
                  <c:v>160</c:v>
                </c:pt>
                <c:pt idx="315">
                  <c:v>160</c:v>
                </c:pt>
                <c:pt idx="316">
                  <c:v>160</c:v>
                </c:pt>
                <c:pt idx="317">
                  <c:v>160</c:v>
                </c:pt>
                <c:pt idx="318">
                  <c:v>160</c:v>
                </c:pt>
                <c:pt idx="319">
                  <c:v>160</c:v>
                </c:pt>
                <c:pt idx="320">
                  <c:v>160</c:v>
                </c:pt>
                <c:pt idx="321">
                  <c:v>160</c:v>
                </c:pt>
                <c:pt idx="322">
                  <c:v>160</c:v>
                </c:pt>
                <c:pt idx="323">
                  <c:v>160</c:v>
                </c:pt>
                <c:pt idx="324">
                  <c:v>160</c:v>
                </c:pt>
                <c:pt idx="325">
                  <c:v>160</c:v>
                </c:pt>
                <c:pt idx="326">
                  <c:v>160</c:v>
                </c:pt>
                <c:pt idx="327">
                  <c:v>160</c:v>
                </c:pt>
                <c:pt idx="328">
                  <c:v>160</c:v>
                </c:pt>
                <c:pt idx="329">
                  <c:v>160</c:v>
                </c:pt>
                <c:pt idx="330">
                  <c:v>160</c:v>
                </c:pt>
                <c:pt idx="331">
                  <c:v>160</c:v>
                </c:pt>
                <c:pt idx="332">
                  <c:v>160</c:v>
                </c:pt>
                <c:pt idx="333">
                  <c:v>160</c:v>
                </c:pt>
                <c:pt idx="334">
                  <c:v>160</c:v>
                </c:pt>
                <c:pt idx="335">
                  <c:v>160</c:v>
                </c:pt>
                <c:pt idx="336">
                  <c:v>160</c:v>
                </c:pt>
                <c:pt idx="337">
                  <c:v>160</c:v>
                </c:pt>
                <c:pt idx="338">
                  <c:v>160</c:v>
                </c:pt>
                <c:pt idx="339">
                  <c:v>160</c:v>
                </c:pt>
                <c:pt idx="340">
                  <c:v>160</c:v>
                </c:pt>
                <c:pt idx="341">
                  <c:v>160</c:v>
                </c:pt>
                <c:pt idx="342">
                  <c:v>160</c:v>
                </c:pt>
                <c:pt idx="343">
                  <c:v>160</c:v>
                </c:pt>
                <c:pt idx="344">
                  <c:v>160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160</c:v>
                </c:pt>
                <c:pt idx="349">
                  <c:v>160</c:v>
                </c:pt>
                <c:pt idx="350">
                  <c:v>160</c:v>
                </c:pt>
                <c:pt idx="351">
                  <c:v>160</c:v>
                </c:pt>
                <c:pt idx="352">
                  <c:v>160</c:v>
                </c:pt>
                <c:pt idx="353">
                  <c:v>160</c:v>
                </c:pt>
                <c:pt idx="354">
                  <c:v>160</c:v>
                </c:pt>
                <c:pt idx="355">
                  <c:v>160</c:v>
                </c:pt>
                <c:pt idx="356">
                  <c:v>160</c:v>
                </c:pt>
                <c:pt idx="357">
                  <c:v>160</c:v>
                </c:pt>
                <c:pt idx="358">
                  <c:v>160</c:v>
                </c:pt>
                <c:pt idx="359">
                  <c:v>160</c:v>
                </c:pt>
                <c:pt idx="360">
                  <c:v>160</c:v>
                </c:pt>
                <c:pt idx="361">
                  <c:v>160</c:v>
                </c:pt>
                <c:pt idx="362">
                  <c:v>160</c:v>
                </c:pt>
                <c:pt idx="363">
                  <c:v>160</c:v>
                </c:pt>
                <c:pt idx="364">
                  <c:v>160</c:v>
                </c:pt>
                <c:pt idx="365">
                  <c:v>160</c:v>
                </c:pt>
                <c:pt idx="366">
                  <c:v>160</c:v>
                </c:pt>
                <c:pt idx="367">
                  <c:v>160</c:v>
                </c:pt>
                <c:pt idx="368">
                  <c:v>160</c:v>
                </c:pt>
                <c:pt idx="369">
                  <c:v>160</c:v>
                </c:pt>
                <c:pt idx="370">
                  <c:v>160</c:v>
                </c:pt>
                <c:pt idx="371">
                  <c:v>160</c:v>
                </c:pt>
                <c:pt idx="372">
                  <c:v>160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160</c:v>
                </c:pt>
                <c:pt idx="386">
                  <c:v>160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160</c:v>
                </c:pt>
                <c:pt idx="393">
                  <c:v>160</c:v>
                </c:pt>
                <c:pt idx="394">
                  <c:v>160</c:v>
                </c:pt>
                <c:pt idx="395">
                  <c:v>160</c:v>
                </c:pt>
                <c:pt idx="396">
                  <c:v>160</c:v>
                </c:pt>
                <c:pt idx="397">
                  <c:v>160</c:v>
                </c:pt>
                <c:pt idx="398">
                  <c:v>160</c:v>
                </c:pt>
                <c:pt idx="399">
                  <c:v>160</c:v>
                </c:pt>
                <c:pt idx="400">
                  <c:v>160</c:v>
                </c:pt>
                <c:pt idx="401">
                  <c:v>160</c:v>
                </c:pt>
                <c:pt idx="402">
                  <c:v>160</c:v>
                </c:pt>
                <c:pt idx="403">
                  <c:v>160</c:v>
                </c:pt>
                <c:pt idx="404">
                  <c:v>160</c:v>
                </c:pt>
                <c:pt idx="405">
                  <c:v>160</c:v>
                </c:pt>
                <c:pt idx="406">
                  <c:v>160</c:v>
                </c:pt>
                <c:pt idx="407">
                  <c:v>160</c:v>
                </c:pt>
                <c:pt idx="408">
                  <c:v>160</c:v>
                </c:pt>
                <c:pt idx="409">
                  <c:v>160</c:v>
                </c:pt>
                <c:pt idx="410">
                  <c:v>160</c:v>
                </c:pt>
                <c:pt idx="411">
                  <c:v>160</c:v>
                </c:pt>
                <c:pt idx="412">
                  <c:v>160</c:v>
                </c:pt>
                <c:pt idx="413">
                  <c:v>160</c:v>
                </c:pt>
                <c:pt idx="414">
                  <c:v>160</c:v>
                </c:pt>
                <c:pt idx="415">
                  <c:v>160</c:v>
                </c:pt>
                <c:pt idx="416">
                  <c:v>160</c:v>
                </c:pt>
                <c:pt idx="417">
                  <c:v>160</c:v>
                </c:pt>
                <c:pt idx="418">
                  <c:v>160</c:v>
                </c:pt>
                <c:pt idx="419">
                  <c:v>160</c:v>
                </c:pt>
                <c:pt idx="420">
                  <c:v>160</c:v>
                </c:pt>
                <c:pt idx="421">
                  <c:v>160</c:v>
                </c:pt>
                <c:pt idx="422">
                  <c:v>160</c:v>
                </c:pt>
                <c:pt idx="423">
                  <c:v>160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160</c:v>
                </c:pt>
                <c:pt idx="428">
                  <c:v>160</c:v>
                </c:pt>
                <c:pt idx="429">
                  <c:v>160</c:v>
                </c:pt>
                <c:pt idx="430">
                  <c:v>160</c:v>
                </c:pt>
                <c:pt idx="431">
                  <c:v>160</c:v>
                </c:pt>
                <c:pt idx="432">
                  <c:v>160</c:v>
                </c:pt>
                <c:pt idx="433">
                  <c:v>160</c:v>
                </c:pt>
                <c:pt idx="434">
                  <c:v>160</c:v>
                </c:pt>
                <c:pt idx="435">
                  <c:v>160</c:v>
                </c:pt>
                <c:pt idx="436">
                  <c:v>160</c:v>
                </c:pt>
                <c:pt idx="437">
                  <c:v>160</c:v>
                </c:pt>
                <c:pt idx="438">
                  <c:v>160</c:v>
                </c:pt>
                <c:pt idx="439">
                  <c:v>160</c:v>
                </c:pt>
                <c:pt idx="440">
                  <c:v>160</c:v>
                </c:pt>
                <c:pt idx="441">
                  <c:v>160</c:v>
                </c:pt>
                <c:pt idx="442">
                  <c:v>160</c:v>
                </c:pt>
                <c:pt idx="443">
                  <c:v>160</c:v>
                </c:pt>
                <c:pt idx="444">
                  <c:v>160</c:v>
                </c:pt>
                <c:pt idx="445">
                  <c:v>160</c:v>
                </c:pt>
                <c:pt idx="446">
                  <c:v>160</c:v>
                </c:pt>
                <c:pt idx="447">
                  <c:v>160</c:v>
                </c:pt>
                <c:pt idx="448">
                  <c:v>160</c:v>
                </c:pt>
                <c:pt idx="449">
                  <c:v>160</c:v>
                </c:pt>
                <c:pt idx="450">
                  <c:v>160</c:v>
                </c:pt>
                <c:pt idx="451">
                  <c:v>160</c:v>
                </c:pt>
                <c:pt idx="452">
                  <c:v>160</c:v>
                </c:pt>
                <c:pt idx="453">
                  <c:v>160</c:v>
                </c:pt>
                <c:pt idx="454">
                  <c:v>160</c:v>
                </c:pt>
                <c:pt idx="455">
                  <c:v>160</c:v>
                </c:pt>
                <c:pt idx="456">
                  <c:v>160</c:v>
                </c:pt>
                <c:pt idx="457">
                  <c:v>160</c:v>
                </c:pt>
                <c:pt idx="458">
                  <c:v>160</c:v>
                </c:pt>
                <c:pt idx="459">
                  <c:v>160</c:v>
                </c:pt>
                <c:pt idx="460">
                  <c:v>160</c:v>
                </c:pt>
                <c:pt idx="461">
                  <c:v>160</c:v>
                </c:pt>
                <c:pt idx="462">
                  <c:v>160</c:v>
                </c:pt>
                <c:pt idx="463">
                  <c:v>160</c:v>
                </c:pt>
                <c:pt idx="464">
                  <c:v>160</c:v>
                </c:pt>
                <c:pt idx="465">
                  <c:v>160</c:v>
                </c:pt>
                <c:pt idx="466">
                  <c:v>160</c:v>
                </c:pt>
                <c:pt idx="467">
                  <c:v>160</c:v>
                </c:pt>
                <c:pt idx="468">
                  <c:v>160</c:v>
                </c:pt>
                <c:pt idx="469">
                  <c:v>160</c:v>
                </c:pt>
                <c:pt idx="470">
                  <c:v>160</c:v>
                </c:pt>
                <c:pt idx="471">
                  <c:v>160</c:v>
                </c:pt>
                <c:pt idx="472">
                  <c:v>160</c:v>
                </c:pt>
                <c:pt idx="473">
                  <c:v>160</c:v>
                </c:pt>
                <c:pt idx="474">
                  <c:v>160</c:v>
                </c:pt>
                <c:pt idx="475">
                  <c:v>160</c:v>
                </c:pt>
                <c:pt idx="476">
                  <c:v>160</c:v>
                </c:pt>
                <c:pt idx="477">
                  <c:v>160</c:v>
                </c:pt>
                <c:pt idx="478">
                  <c:v>160</c:v>
                </c:pt>
                <c:pt idx="479">
                  <c:v>160</c:v>
                </c:pt>
                <c:pt idx="480">
                  <c:v>160</c:v>
                </c:pt>
                <c:pt idx="481">
                  <c:v>160</c:v>
                </c:pt>
                <c:pt idx="482">
                  <c:v>160</c:v>
                </c:pt>
                <c:pt idx="483">
                  <c:v>160</c:v>
                </c:pt>
                <c:pt idx="484">
                  <c:v>160</c:v>
                </c:pt>
                <c:pt idx="485">
                  <c:v>160</c:v>
                </c:pt>
                <c:pt idx="486">
                  <c:v>160</c:v>
                </c:pt>
                <c:pt idx="487">
                  <c:v>160</c:v>
                </c:pt>
                <c:pt idx="488">
                  <c:v>160</c:v>
                </c:pt>
                <c:pt idx="489">
                  <c:v>160</c:v>
                </c:pt>
                <c:pt idx="490">
                  <c:v>160</c:v>
                </c:pt>
                <c:pt idx="491">
                  <c:v>160</c:v>
                </c:pt>
                <c:pt idx="492">
                  <c:v>160</c:v>
                </c:pt>
                <c:pt idx="493">
                  <c:v>160</c:v>
                </c:pt>
                <c:pt idx="494">
                  <c:v>160</c:v>
                </c:pt>
                <c:pt idx="495">
                  <c:v>160</c:v>
                </c:pt>
                <c:pt idx="496">
                  <c:v>160</c:v>
                </c:pt>
                <c:pt idx="497">
                  <c:v>160</c:v>
                </c:pt>
                <c:pt idx="498">
                  <c:v>160</c:v>
                </c:pt>
                <c:pt idx="499">
                  <c:v>160</c:v>
                </c:pt>
                <c:pt idx="500">
                  <c:v>160</c:v>
                </c:pt>
                <c:pt idx="501">
                  <c:v>160</c:v>
                </c:pt>
                <c:pt idx="502">
                  <c:v>160</c:v>
                </c:pt>
                <c:pt idx="503">
                  <c:v>160</c:v>
                </c:pt>
                <c:pt idx="504">
                  <c:v>160</c:v>
                </c:pt>
                <c:pt idx="505">
                  <c:v>160</c:v>
                </c:pt>
                <c:pt idx="506">
                  <c:v>160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160</c:v>
                </c:pt>
                <c:pt idx="514">
                  <c:v>160</c:v>
                </c:pt>
                <c:pt idx="515">
                  <c:v>160</c:v>
                </c:pt>
                <c:pt idx="516">
                  <c:v>160</c:v>
                </c:pt>
                <c:pt idx="517">
                  <c:v>160</c:v>
                </c:pt>
                <c:pt idx="518">
                  <c:v>160</c:v>
                </c:pt>
                <c:pt idx="519">
                  <c:v>160</c:v>
                </c:pt>
                <c:pt idx="520">
                  <c:v>160</c:v>
                </c:pt>
                <c:pt idx="521">
                  <c:v>160</c:v>
                </c:pt>
                <c:pt idx="522">
                  <c:v>160</c:v>
                </c:pt>
                <c:pt idx="523">
                  <c:v>160</c:v>
                </c:pt>
                <c:pt idx="524">
                  <c:v>160</c:v>
                </c:pt>
                <c:pt idx="525">
                  <c:v>160</c:v>
                </c:pt>
                <c:pt idx="526">
                  <c:v>160</c:v>
                </c:pt>
                <c:pt idx="527">
                  <c:v>160</c:v>
                </c:pt>
                <c:pt idx="528">
                  <c:v>160</c:v>
                </c:pt>
                <c:pt idx="529">
                  <c:v>160</c:v>
                </c:pt>
                <c:pt idx="530">
                  <c:v>160</c:v>
                </c:pt>
                <c:pt idx="531">
                  <c:v>160</c:v>
                </c:pt>
                <c:pt idx="532">
                  <c:v>160</c:v>
                </c:pt>
                <c:pt idx="533">
                  <c:v>160</c:v>
                </c:pt>
                <c:pt idx="534">
                  <c:v>160</c:v>
                </c:pt>
                <c:pt idx="535">
                  <c:v>160</c:v>
                </c:pt>
                <c:pt idx="536">
                  <c:v>160</c:v>
                </c:pt>
                <c:pt idx="537">
                  <c:v>160</c:v>
                </c:pt>
                <c:pt idx="538">
                  <c:v>160</c:v>
                </c:pt>
                <c:pt idx="539">
                  <c:v>160</c:v>
                </c:pt>
                <c:pt idx="540">
                  <c:v>160</c:v>
                </c:pt>
                <c:pt idx="541">
                  <c:v>160</c:v>
                </c:pt>
                <c:pt idx="542">
                  <c:v>160</c:v>
                </c:pt>
                <c:pt idx="543">
                  <c:v>160</c:v>
                </c:pt>
                <c:pt idx="544">
                  <c:v>160</c:v>
                </c:pt>
                <c:pt idx="545">
                  <c:v>160</c:v>
                </c:pt>
                <c:pt idx="546">
                  <c:v>160</c:v>
                </c:pt>
                <c:pt idx="547">
                  <c:v>160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160</c:v>
                </c:pt>
                <c:pt idx="562">
                  <c:v>160</c:v>
                </c:pt>
                <c:pt idx="563">
                  <c:v>160</c:v>
                </c:pt>
                <c:pt idx="564">
                  <c:v>160</c:v>
                </c:pt>
                <c:pt idx="565">
                  <c:v>160</c:v>
                </c:pt>
                <c:pt idx="566">
                  <c:v>160</c:v>
                </c:pt>
                <c:pt idx="567">
                  <c:v>160</c:v>
                </c:pt>
                <c:pt idx="568">
                  <c:v>160</c:v>
                </c:pt>
                <c:pt idx="569">
                  <c:v>160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160</c:v>
                </c:pt>
                <c:pt idx="584">
                  <c:v>160</c:v>
                </c:pt>
                <c:pt idx="585">
                  <c:v>160</c:v>
                </c:pt>
                <c:pt idx="586">
                  <c:v>160</c:v>
                </c:pt>
                <c:pt idx="587">
                  <c:v>160</c:v>
                </c:pt>
                <c:pt idx="588">
                  <c:v>160</c:v>
                </c:pt>
                <c:pt idx="589">
                  <c:v>160</c:v>
                </c:pt>
                <c:pt idx="590">
                  <c:v>160</c:v>
                </c:pt>
                <c:pt idx="591">
                  <c:v>160</c:v>
                </c:pt>
                <c:pt idx="592">
                  <c:v>160</c:v>
                </c:pt>
                <c:pt idx="593">
                  <c:v>160</c:v>
                </c:pt>
                <c:pt idx="594">
                  <c:v>160</c:v>
                </c:pt>
                <c:pt idx="595">
                  <c:v>160</c:v>
                </c:pt>
                <c:pt idx="596">
                  <c:v>160</c:v>
                </c:pt>
                <c:pt idx="597">
                  <c:v>160</c:v>
                </c:pt>
                <c:pt idx="598">
                  <c:v>160</c:v>
                </c:pt>
                <c:pt idx="599">
                  <c:v>160</c:v>
                </c:pt>
                <c:pt idx="600">
                  <c:v>160</c:v>
                </c:pt>
                <c:pt idx="601">
                  <c:v>160</c:v>
                </c:pt>
                <c:pt idx="602">
                  <c:v>160</c:v>
                </c:pt>
                <c:pt idx="603">
                  <c:v>160</c:v>
                </c:pt>
                <c:pt idx="604">
                  <c:v>160</c:v>
                </c:pt>
                <c:pt idx="605">
                  <c:v>160</c:v>
                </c:pt>
                <c:pt idx="606">
                  <c:v>160</c:v>
                </c:pt>
                <c:pt idx="607">
                  <c:v>160</c:v>
                </c:pt>
                <c:pt idx="608">
                  <c:v>160</c:v>
                </c:pt>
                <c:pt idx="609">
                  <c:v>160</c:v>
                </c:pt>
                <c:pt idx="610">
                  <c:v>160</c:v>
                </c:pt>
                <c:pt idx="611">
                  <c:v>160</c:v>
                </c:pt>
                <c:pt idx="612">
                  <c:v>160</c:v>
                </c:pt>
                <c:pt idx="613">
                  <c:v>160</c:v>
                </c:pt>
                <c:pt idx="614">
                  <c:v>160</c:v>
                </c:pt>
                <c:pt idx="615">
                  <c:v>160</c:v>
                </c:pt>
                <c:pt idx="616">
                  <c:v>160</c:v>
                </c:pt>
                <c:pt idx="617">
                  <c:v>160</c:v>
                </c:pt>
                <c:pt idx="618">
                  <c:v>160</c:v>
                </c:pt>
                <c:pt idx="619">
                  <c:v>160</c:v>
                </c:pt>
                <c:pt idx="620">
                  <c:v>160</c:v>
                </c:pt>
                <c:pt idx="621">
                  <c:v>160</c:v>
                </c:pt>
                <c:pt idx="622">
                  <c:v>160</c:v>
                </c:pt>
                <c:pt idx="623">
                  <c:v>160</c:v>
                </c:pt>
                <c:pt idx="624">
                  <c:v>160</c:v>
                </c:pt>
                <c:pt idx="625">
                  <c:v>160</c:v>
                </c:pt>
                <c:pt idx="626">
                  <c:v>160</c:v>
                </c:pt>
                <c:pt idx="627">
                  <c:v>160</c:v>
                </c:pt>
                <c:pt idx="628">
                  <c:v>160</c:v>
                </c:pt>
                <c:pt idx="629">
                  <c:v>160</c:v>
                </c:pt>
                <c:pt idx="630">
                  <c:v>160</c:v>
                </c:pt>
                <c:pt idx="631">
                  <c:v>160</c:v>
                </c:pt>
                <c:pt idx="632">
                  <c:v>160</c:v>
                </c:pt>
                <c:pt idx="633">
                  <c:v>160</c:v>
                </c:pt>
                <c:pt idx="634">
                  <c:v>160</c:v>
                </c:pt>
                <c:pt idx="635">
                  <c:v>160</c:v>
                </c:pt>
                <c:pt idx="636">
                  <c:v>160</c:v>
                </c:pt>
                <c:pt idx="637">
                  <c:v>160</c:v>
                </c:pt>
                <c:pt idx="638">
                  <c:v>160</c:v>
                </c:pt>
                <c:pt idx="639">
                  <c:v>160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160</c:v>
                </c:pt>
                <c:pt idx="649">
                  <c:v>160</c:v>
                </c:pt>
                <c:pt idx="650">
                  <c:v>160</c:v>
                </c:pt>
                <c:pt idx="651">
                  <c:v>160</c:v>
                </c:pt>
                <c:pt idx="652">
                  <c:v>160</c:v>
                </c:pt>
                <c:pt idx="653">
                  <c:v>160</c:v>
                </c:pt>
                <c:pt idx="654">
                  <c:v>160</c:v>
                </c:pt>
                <c:pt idx="655">
                  <c:v>160</c:v>
                </c:pt>
                <c:pt idx="656">
                  <c:v>160</c:v>
                </c:pt>
                <c:pt idx="657">
                  <c:v>160</c:v>
                </c:pt>
                <c:pt idx="658">
                  <c:v>160</c:v>
                </c:pt>
                <c:pt idx="659">
                  <c:v>160</c:v>
                </c:pt>
                <c:pt idx="660">
                  <c:v>160</c:v>
                </c:pt>
                <c:pt idx="661">
                  <c:v>160</c:v>
                </c:pt>
                <c:pt idx="662">
                  <c:v>160</c:v>
                </c:pt>
                <c:pt idx="663">
                  <c:v>160</c:v>
                </c:pt>
                <c:pt idx="664">
                  <c:v>160</c:v>
                </c:pt>
                <c:pt idx="665">
                  <c:v>160</c:v>
                </c:pt>
                <c:pt idx="666">
                  <c:v>160</c:v>
                </c:pt>
                <c:pt idx="667">
                  <c:v>160</c:v>
                </c:pt>
                <c:pt idx="668">
                  <c:v>160</c:v>
                </c:pt>
                <c:pt idx="669">
                  <c:v>160</c:v>
                </c:pt>
                <c:pt idx="670">
                  <c:v>160</c:v>
                </c:pt>
                <c:pt idx="671">
                  <c:v>160</c:v>
                </c:pt>
                <c:pt idx="672">
                  <c:v>160</c:v>
                </c:pt>
                <c:pt idx="673">
                  <c:v>160</c:v>
                </c:pt>
                <c:pt idx="674">
                  <c:v>160</c:v>
                </c:pt>
                <c:pt idx="675">
                  <c:v>160</c:v>
                </c:pt>
                <c:pt idx="676">
                  <c:v>160</c:v>
                </c:pt>
                <c:pt idx="677">
                  <c:v>160</c:v>
                </c:pt>
                <c:pt idx="678">
                  <c:v>160</c:v>
                </c:pt>
                <c:pt idx="679">
                  <c:v>160</c:v>
                </c:pt>
                <c:pt idx="680">
                  <c:v>160</c:v>
                </c:pt>
                <c:pt idx="681">
                  <c:v>160</c:v>
                </c:pt>
                <c:pt idx="682">
                  <c:v>160</c:v>
                </c:pt>
                <c:pt idx="683">
                  <c:v>160</c:v>
                </c:pt>
                <c:pt idx="684">
                  <c:v>160</c:v>
                </c:pt>
                <c:pt idx="685">
                  <c:v>160</c:v>
                </c:pt>
                <c:pt idx="686">
                  <c:v>160</c:v>
                </c:pt>
                <c:pt idx="687">
                  <c:v>160</c:v>
                </c:pt>
                <c:pt idx="688">
                  <c:v>160</c:v>
                </c:pt>
                <c:pt idx="689">
                  <c:v>160</c:v>
                </c:pt>
                <c:pt idx="690">
                  <c:v>160</c:v>
                </c:pt>
                <c:pt idx="691">
                  <c:v>160</c:v>
                </c:pt>
                <c:pt idx="692">
                  <c:v>160</c:v>
                </c:pt>
                <c:pt idx="693">
                  <c:v>160</c:v>
                </c:pt>
                <c:pt idx="694">
                  <c:v>160</c:v>
                </c:pt>
                <c:pt idx="695">
                  <c:v>160</c:v>
                </c:pt>
                <c:pt idx="696">
                  <c:v>160</c:v>
                </c:pt>
                <c:pt idx="697">
                  <c:v>160</c:v>
                </c:pt>
                <c:pt idx="698">
                  <c:v>160</c:v>
                </c:pt>
                <c:pt idx="699">
                  <c:v>160</c:v>
                </c:pt>
                <c:pt idx="700">
                  <c:v>160</c:v>
                </c:pt>
                <c:pt idx="701">
                  <c:v>160</c:v>
                </c:pt>
                <c:pt idx="702">
                  <c:v>160</c:v>
                </c:pt>
                <c:pt idx="703">
                  <c:v>160</c:v>
                </c:pt>
                <c:pt idx="704">
                  <c:v>160</c:v>
                </c:pt>
                <c:pt idx="705">
                  <c:v>160</c:v>
                </c:pt>
                <c:pt idx="706">
                  <c:v>160</c:v>
                </c:pt>
                <c:pt idx="707">
                  <c:v>160</c:v>
                </c:pt>
                <c:pt idx="708">
                  <c:v>160</c:v>
                </c:pt>
                <c:pt idx="709">
                  <c:v>160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160</c:v>
                </c:pt>
                <c:pt idx="721">
                  <c:v>160</c:v>
                </c:pt>
                <c:pt idx="722">
                  <c:v>160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160</c:v>
                </c:pt>
                <c:pt idx="760">
                  <c:v>160</c:v>
                </c:pt>
                <c:pt idx="761">
                  <c:v>160</c:v>
                </c:pt>
                <c:pt idx="762">
                  <c:v>160</c:v>
                </c:pt>
                <c:pt idx="763">
                  <c:v>160</c:v>
                </c:pt>
                <c:pt idx="764">
                  <c:v>160</c:v>
                </c:pt>
                <c:pt idx="765">
                  <c:v>160</c:v>
                </c:pt>
                <c:pt idx="766">
                  <c:v>160</c:v>
                </c:pt>
                <c:pt idx="767">
                  <c:v>160</c:v>
                </c:pt>
                <c:pt idx="768">
                  <c:v>160</c:v>
                </c:pt>
                <c:pt idx="769">
                  <c:v>160</c:v>
                </c:pt>
                <c:pt idx="770">
                  <c:v>160</c:v>
                </c:pt>
                <c:pt idx="771">
                  <c:v>160</c:v>
                </c:pt>
                <c:pt idx="772">
                  <c:v>160</c:v>
                </c:pt>
                <c:pt idx="773">
                  <c:v>160</c:v>
                </c:pt>
                <c:pt idx="774">
                  <c:v>160</c:v>
                </c:pt>
                <c:pt idx="775">
                  <c:v>160</c:v>
                </c:pt>
                <c:pt idx="776">
                  <c:v>160</c:v>
                </c:pt>
                <c:pt idx="777">
                  <c:v>160</c:v>
                </c:pt>
                <c:pt idx="778">
                  <c:v>160</c:v>
                </c:pt>
                <c:pt idx="779">
                  <c:v>160</c:v>
                </c:pt>
                <c:pt idx="780">
                  <c:v>160</c:v>
                </c:pt>
                <c:pt idx="781">
                  <c:v>160</c:v>
                </c:pt>
                <c:pt idx="782">
                  <c:v>160</c:v>
                </c:pt>
                <c:pt idx="783">
                  <c:v>160</c:v>
                </c:pt>
                <c:pt idx="784">
                  <c:v>160</c:v>
                </c:pt>
                <c:pt idx="785">
                  <c:v>160</c:v>
                </c:pt>
                <c:pt idx="786">
                  <c:v>160</c:v>
                </c:pt>
                <c:pt idx="787">
                  <c:v>160</c:v>
                </c:pt>
                <c:pt idx="788">
                  <c:v>160</c:v>
                </c:pt>
                <c:pt idx="789">
                  <c:v>160</c:v>
                </c:pt>
                <c:pt idx="790">
                  <c:v>160</c:v>
                </c:pt>
                <c:pt idx="791">
                  <c:v>160</c:v>
                </c:pt>
                <c:pt idx="792">
                  <c:v>160</c:v>
                </c:pt>
                <c:pt idx="793">
                  <c:v>160</c:v>
                </c:pt>
                <c:pt idx="794">
                  <c:v>160</c:v>
                </c:pt>
                <c:pt idx="795">
                  <c:v>160</c:v>
                </c:pt>
                <c:pt idx="796">
                  <c:v>160</c:v>
                </c:pt>
                <c:pt idx="797">
                  <c:v>160</c:v>
                </c:pt>
                <c:pt idx="798">
                  <c:v>160</c:v>
                </c:pt>
                <c:pt idx="799">
                  <c:v>160</c:v>
                </c:pt>
                <c:pt idx="800">
                  <c:v>160</c:v>
                </c:pt>
                <c:pt idx="801">
                  <c:v>160</c:v>
                </c:pt>
                <c:pt idx="802">
                  <c:v>160</c:v>
                </c:pt>
                <c:pt idx="803">
                  <c:v>160</c:v>
                </c:pt>
                <c:pt idx="804">
                  <c:v>160</c:v>
                </c:pt>
                <c:pt idx="805">
                  <c:v>160</c:v>
                </c:pt>
                <c:pt idx="806">
                  <c:v>160</c:v>
                </c:pt>
                <c:pt idx="807">
                  <c:v>160</c:v>
                </c:pt>
                <c:pt idx="808">
                  <c:v>160</c:v>
                </c:pt>
                <c:pt idx="809">
                  <c:v>160</c:v>
                </c:pt>
                <c:pt idx="810">
                  <c:v>160</c:v>
                </c:pt>
                <c:pt idx="811">
                  <c:v>160</c:v>
                </c:pt>
                <c:pt idx="812">
                  <c:v>160</c:v>
                </c:pt>
                <c:pt idx="813">
                  <c:v>160</c:v>
                </c:pt>
                <c:pt idx="814">
                  <c:v>160</c:v>
                </c:pt>
                <c:pt idx="815">
                  <c:v>160</c:v>
                </c:pt>
                <c:pt idx="816">
                  <c:v>160</c:v>
                </c:pt>
                <c:pt idx="817">
                  <c:v>160</c:v>
                </c:pt>
                <c:pt idx="818">
                  <c:v>160</c:v>
                </c:pt>
                <c:pt idx="819">
                  <c:v>160</c:v>
                </c:pt>
                <c:pt idx="820">
                  <c:v>160</c:v>
                </c:pt>
                <c:pt idx="821">
                  <c:v>160</c:v>
                </c:pt>
                <c:pt idx="822">
                  <c:v>160</c:v>
                </c:pt>
                <c:pt idx="823">
                  <c:v>160</c:v>
                </c:pt>
                <c:pt idx="824">
                  <c:v>160</c:v>
                </c:pt>
                <c:pt idx="825">
                  <c:v>160</c:v>
                </c:pt>
                <c:pt idx="826">
                  <c:v>160</c:v>
                </c:pt>
                <c:pt idx="827">
                  <c:v>160</c:v>
                </c:pt>
                <c:pt idx="828">
                  <c:v>160</c:v>
                </c:pt>
                <c:pt idx="829">
                  <c:v>160</c:v>
                </c:pt>
                <c:pt idx="830">
                  <c:v>160</c:v>
                </c:pt>
                <c:pt idx="831">
                  <c:v>160</c:v>
                </c:pt>
                <c:pt idx="832">
                  <c:v>160</c:v>
                </c:pt>
                <c:pt idx="833">
                  <c:v>160</c:v>
                </c:pt>
                <c:pt idx="834">
                  <c:v>160</c:v>
                </c:pt>
                <c:pt idx="835">
                  <c:v>160</c:v>
                </c:pt>
                <c:pt idx="836">
                  <c:v>160</c:v>
                </c:pt>
                <c:pt idx="837">
                  <c:v>160</c:v>
                </c:pt>
                <c:pt idx="838">
                  <c:v>160</c:v>
                </c:pt>
                <c:pt idx="839">
                  <c:v>160</c:v>
                </c:pt>
                <c:pt idx="840">
                  <c:v>160</c:v>
                </c:pt>
                <c:pt idx="841">
                  <c:v>160</c:v>
                </c:pt>
                <c:pt idx="842">
                  <c:v>160</c:v>
                </c:pt>
                <c:pt idx="843">
                  <c:v>160</c:v>
                </c:pt>
                <c:pt idx="844">
                  <c:v>160</c:v>
                </c:pt>
                <c:pt idx="845">
                  <c:v>160</c:v>
                </c:pt>
                <c:pt idx="846">
                  <c:v>160</c:v>
                </c:pt>
                <c:pt idx="847">
                  <c:v>160</c:v>
                </c:pt>
                <c:pt idx="848">
                  <c:v>160</c:v>
                </c:pt>
                <c:pt idx="849">
                  <c:v>160</c:v>
                </c:pt>
                <c:pt idx="850">
                  <c:v>160</c:v>
                </c:pt>
                <c:pt idx="851">
                  <c:v>160</c:v>
                </c:pt>
                <c:pt idx="852">
                  <c:v>160</c:v>
                </c:pt>
                <c:pt idx="853">
                  <c:v>160</c:v>
                </c:pt>
                <c:pt idx="854">
                  <c:v>160</c:v>
                </c:pt>
                <c:pt idx="855">
                  <c:v>160</c:v>
                </c:pt>
                <c:pt idx="856">
                  <c:v>160</c:v>
                </c:pt>
                <c:pt idx="857">
                  <c:v>160</c:v>
                </c:pt>
                <c:pt idx="858">
                  <c:v>160</c:v>
                </c:pt>
                <c:pt idx="859">
                  <c:v>160</c:v>
                </c:pt>
                <c:pt idx="860">
                  <c:v>160</c:v>
                </c:pt>
                <c:pt idx="861">
                  <c:v>160</c:v>
                </c:pt>
                <c:pt idx="862">
                  <c:v>160</c:v>
                </c:pt>
                <c:pt idx="863">
                  <c:v>160</c:v>
                </c:pt>
                <c:pt idx="864">
                  <c:v>160</c:v>
                </c:pt>
                <c:pt idx="865">
                  <c:v>160</c:v>
                </c:pt>
                <c:pt idx="866">
                  <c:v>160</c:v>
                </c:pt>
                <c:pt idx="867">
                  <c:v>160</c:v>
                </c:pt>
                <c:pt idx="868">
                  <c:v>160</c:v>
                </c:pt>
                <c:pt idx="869">
                  <c:v>160</c:v>
                </c:pt>
                <c:pt idx="870">
                  <c:v>160</c:v>
                </c:pt>
                <c:pt idx="871">
                  <c:v>160</c:v>
                </c:pt>
                <c:pt idx="872">
                  <c:v>160</c:v>
                </c:pt>
                <c:pt idx="873">
                  <c:v>160</c:v>
                </c:pt>
                <c:pt idx="874">
                  <c:v>160</c:v>
                </c:pt>
                <c:pt idx="875">
                  <c:v>160</c:v>
                </c:pt>
                <c:pt idx="876">
                  <c:v>160</c:v>
                </c:pt>
                <c:pt idx="877">
                  <c:v>160</c:v>
                </c:pt>
                <c:pt idx="878">
                  <c:v>160</c:v>
                </c:pt>
                <c:pt idx="879">
                  <c:v>160</c:v>
                </c:pt>
                <c:pt idx="880">
                  <c:v>160</c:v>
                </c:pt>
                <c:pt idx="881">
                  <c:v>160</c:v>
                </c:pt>
                <c:pt idx="882">
                  <c:v>160</c:v>
                </c:pt>
                <c:pt idx="883">
                  <c:v>160</c:v>
                </c:pt>
                <c:pt idx="884">
                  <c:v>160</c:v>
                </c:pt>
                <c:pt idx="885">
                  <c:v>160</c:v>
                </c:pt>
                <c:pt idx="886">
                  <c:v>160</c:v>
                </c:pt>
                <c:pt idx="887">
                  <c:v>160</c:v>
                </c:pt>
                <c:pt idx="888">
                  <c:v>160</c:v>
                </c:pt>
                <c:pt idx="889">
                  <c:v>160</c:v>
                </c:pt>
                <c:pt idx="890">
                  <c:v>160</c:v>
                </c:pt>
                <c:pt idx="891">
                  <c:v>160</c:v>
                </c:pt>
                <c:pt idx="892">
                  <c:v>160</c:v>
                </c:pt>
                <c:pt idx="893">
                  <c:v>160</c:v>
                </c:pt>
                <c:pt idx="894">
                  <c:v>160</c:v>
                </c:pt>
                <c:pt idx="895">
                  <c:v>160</c:v>
                </c:pt>
                <c:pt idx="896">
                  <c:v>160</c:v>
                </c:pt>
                <c:pt idx="897">
                  <c:v>160</c:v>
                </c:pt>
                <c:pt idx="898">
                  <c:v>160</c:v>
                </c:pt>
                <c:pt idx="899">
                  <c:v>160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Hoja3!$E$1:$E$1050</c:f>
              <c:numCache>
                <c:formatCode>General</c:formatCode>
                <c:ptCount val="10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226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294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476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1066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1472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1548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1558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1896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</c:numCache>
            </c:numRef>
          </c:xVal>
          <c:yVal>
            <c:numRef>
              <c:f>Hoja3!$I$1:$I$1050</c:f>
              <c:numCache>
                <c:formatCode>General</c:formatCode>
                <c:ptCount val="105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12128"/>
        <c:axId val="150320640"/>
      </c:scatterChart>
      <c:valAx>
        <c:axId val="15371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320640"/>
        <c:crosses val="autoZero"/>
        <c:crossBetween val="midCat"/>
      </c:valAx>
      <c:valAx>
        <c:axId val="15032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712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Hoja4!$E$1:$E$1590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190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526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616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692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844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1220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1242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1606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2160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2172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2536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2590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2814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2926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3114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</c:numCache>
            </c:numRef>
          </c:xVal>
          <c:yVal>
            <c:numRef>
              <c:f>Hoja4!$F$1:$F$1590</c:f>
              <c:numCache>
                <c:formatCode>General</c:formatCode>
                <c:ptCount val="1590"/>
                <c:pt idx="0">
                  <c:v>114</c:v>
                </c:pt>
                <c:pt idx="1">
                  <c:v>113</c:v>
                </c:pt>
                <c:pt idx="2">
                  <c:v>114</c:v>
                </c:pt>
                <c:pt idx="3">
                  <c:v>113</c:v>
                </c:pt>
                <c:pt idx="4">
                  <c:v>114</c:v>
                </c:pt>
                <c:pt idx="5">
                  <c:v>113</c:v>
                </c:pt>
                <c:pt idx="6">
                  <c:v>113</c:v>
                </c:pt>
                <c:pt idx="7">
                  <c:v>113</c:v>
                </c:pt>
                <c:pt idx="8">
                  <c:v>113</c:v>
                </c:pt>
                <c:pt idx="9">
                  <c:v>112</c:v>
                </c:pt>
                <c:pt idx="10">
                  <c:v>113</c:v>
                </c:pt>
                <c:pt idx="11">
                  <c:v>112</c:v>
                </c:pt>
                <c:pt idx="12">
                  <c:v>112</c:v>
                </c:pt>
                <c:pt idx="13">
                  <c:v>112</c:v>
                </c:pt>
                <c:pt idx="14">
                  <c:v>112</c:v>
                </c:pt>
                <c:pt idx="15">
                  <c:v>112</c:v>
                </c:pt>
                <c:pt idx="16">
                  <c:v>112</c:v>
                </c:pt>
                <c:pt idx="17">
                  <c:v>112</c:v>
                </c:pt>
                <c:pt idx="18">
                  <c:v>113</c:v>
                </c:pt>
                <c:pt idx="19">
                  <c:v>114</c:v>
                </c:pt>
                <c:pt idx="20">
                  <c:v>116</c:v>
                </c:pt>
                <c:pt idx="21">
                  <c:v>118</c:v>
                </c:pt>
                <c:pt idx="22">
                  <c:v>120</c:v>
                </c:pt>
                <c:pt idx="23">
                  <c:v>123</c:v>
                </c:pt>
                <c:pt idx="24">
                  <c:v>126</c:v>
                </c:pt>
                <c:pt idx="25">
                  <c:v>130</c:v>
                </c:pt>
                <c:pt idx="26">
                  <c:v>133</c:v>
                </c:pt>
                <c:pt idx="27">
                  <c:v>137</c:v>
                </c:pt>
                <c:pt idx="28">
                  <c:v>141</c:v>
                </c:pt>
                <c:pt idx="29">
                  <c:v>144</c:v>
                </c:pt>
                <c:pt idx="30">
                  <c:v>147</c:v>
                </c:pt>
                <c:pt idx="31">
                  <c:v>151</c:v>
                </c:pt>
                <c:pt idx="32">
                  <c:v>155</c:v>
                </c:pt>
                <c:pt idx="33">
                  <c:v>159</c:v>
                </c:pt>
                <c:pt idx="34">
                  <c:v>164</c:v>
                </c:pt>
                <c:pt idx="35">
                  <c:v>167</c:v>
                </c:pt>
                <c:pt idx="36">
                  <c:v>171</c:v>
                </c:pt>
                <c:pt idx="37">
                  <c:v>174</c:v>
                </c:pt>
                <c:pt idx="38">
                  <c:v>178</c:v>
                </c:pt>
                <c:pt idx="39">
                  <c:v>182</c:v>
                </c:pt>
                <c:pt idx="40">
                  <c:v>185</c:v>
                </c:pt>
                <c:pt idx="41">
                  <c:v>189</c:v>
                </c:pt>
                <c:pt idx="42">
                  <c:v>192</c:v>
                </c:pt>
                <c:pt idx="43">
                  <c:v>195</c:v>
                </c:pt>
                <c:pt idx="44">
                  <c:v>199</c:v>
                </c:pt>
                <c:pt idx="45">
                  <c:v>202</c:v>
                </c:pt>
                <c:pt idx="46">
                  <c:v>205</c:v>
                </c:pt>
                <c:pt idx="47">
                  <c:v>209</c:v>
                </c:pt>
                <c:pt idx="48">
                  <c:v>212</c:v>
                </c:pt>
                <c:pt idx="49">
                  <c:v>215</c:v>
                </c:pt>
                <c:pt idx="50">
                  <c:v>218</c:v>
                </c:pt>
                <c:pt idx="51">
                  <c:v>221</c:v>
                </c:pt>
                <c:pt idx="52">
                  <c:v>224</c:v>
                </c:pt>
                <c:pt idx="53">
                  <c:v>227</c:v>
                </c:pt>
                <c:pt idx="54">
                  <c:v>230</c:v>
                </c:pt>
                <c:pt idx="55">
                  <c:v>233</c:v>
                </c:pt>
                <c:pt idx="56">
                  <c:v>235</c:v>
                </c:pt>
                <c:pt idx="57">
                  <c:v>239</c:v>
                </c:pt>
                <c:pt idx="58">
                  <c:v>242</c:v>
                </c:pt>
                <c:pt idx="59">
                  <c:v>244</c:v>
                </c:pt>
                <c:pt idx="60">
                  <c:v>247</c:v>
                </c:pt>
                <c:pt idx="61">
                  <c:v>250</c:v>
                </c:pt>
                <c:pt idx="62">
                  <c:v>251</c:v>
                </c:pt>
                <c:pt idx="63">
                  <c:v>255</c:v>
                </c:pt>
                <c:pt idx="64">
                  <c:v>257</c:v>
                </c:pt>
                <c:pt idx="65">
                  <c:v>259</c:v>
                </c:pt>
                <c:pt idx="66">
                  <c:v>261</c:v>
                </c:pt>
                <c:pt idx="67">
                  <c:v>264</c:v>
                </c:pt>
                <c:pt idx="68">
                  <c:v>267</c:v>
                </c:pt>
                <c:pt idx="69">
                  <c:v>269</c:v>
                </c:pt>
                <c:pt idx="70">
                  <c:v>272</c:v>
                </c:pt>
                <c:pt idx="71">
                  <c:v>274</c:v>
                </c:pt>
                <c:pt idx="72">
                  <c:v>276</c:v>
                </c:pt>
                <c:pt idx="73">
                  <c:v>279</c:v>
                </c:pt>
                <c:pt idx="74">
                  <c:v>281</c:v>
                </c:pt>
                <c:pt idx="75">
                  <c:v>284</c:v>
                </c:pt>
                <c:pt idx="76">
                  <c:v>285</c:v>
                </c:pt>
                <c:pt idx="77">
                  <c:v>288</c:v>
                </c:pt>
                <c:pt idx="78">
                  <c:v>290</c:v>
                </c:pt>
                <c:pt idx="79">
                  <c:v>293</c:v>
                </c:pt>
                <c:pt idx="80">
                  <c:v>294</c:v>
                </c:pt>
                <c:pt idx="81">
                  <c:v>297</c:v>
                </c:pt>
                <c:pt idx="82">
                  <c:v>299</c:v>
                </c:pt>
                <c:pt idx="83">
                  <c:v>301</c:v>
                </c:pt>
                <c:pt idx="84">
                  <c:v>303</c:v>
                </c:pt>
                <c:pt idx="85">
                  <c:v>304</c:v>
                </c:pt>
                <c:pt idx="86">
                  <c:v>307</c:v>
                </c:pt>
                <c:pt idx="87">
                  <c:v>309</c:v>
                </c:pt>
                <c:pt idx="88">
                  <c:v>310</c:v>
                </c:pt>
                <c:pt idx="89">
                  <c:v>311</c:v>
                </c:pt>
                <c:pt idx="90">
                  <c:v>314</c:v>
                </c:pt>
                <c:pt idx="91">
                  <c:v>316</c:v>
                </c:pt>
                <c:pt idx="92">
                  <c:v>317</c:v>
                </c:pt>
                <c:pt idx="93">
                  <c:v>318</c:v>
                </c:pt>
                <c:pt idx="94">
                  <c:v>321</c:v>
                </c:pt>
                <c:pt idx="95">
                  <c:v>321</c:v>
                </c:pt>
                <c:pt idx="96">
                  <c:v>323</c:v>
                </c:pt>
                <c:pt idx="97">
                  <c:v>325</c:v>
                </c:pt>
                <c:pt idx="98">
                  <c:v>326</c:v>
                </c:pt>
                <c:pt idx="99">
                  <c:v>327</c:v>
                </c:pt>
                <c:pt idx="100">
                  <c:v>329</c:v>
                </c:pt>
                <c:pt idx="101">
                  <c:v>330</c:v>
                </c:pt>
                <c:pt idx="102">
                  <c:v>331</c:v>
                </c:pt>
                <c:pt idx="103">
                  <c:v>332</c:v>
                </c:pt>
                <c:pt idx="104">
                  <c:v>333</c:v>
                </c:pt>
                <c:pt idx="105">
                  <c:v>332</c:v>
                </c:pt>
                <c:pt idx="106">
                  <c:v>331</c:v>
                </c:pt>
                <c:pt idx="107">
                  <c:v>329</c:v>
                </c:pt>
                <c:pt idx="108">
                  <c:v>328</c:v>
                </c:pt>
                <c:pt idx="109">
                  <c:v>326</c:v>
                </c:pt>
                <c:pt idx="110">
                  <c:v>324</c:v>
                </c:pt>
                <c:pt idx="111">
                  <c:v>322</c:v>
                </c:pt>
                <c:pt idx="112">
                  <c:v>320</c:v>
                </c:pt>
                <c:pt idx="113">
                  <c:v>316</c:v>
                </c:pt>
                <c:pt idx="114">
                  <c:v>315</c:v>
                </c:pt>
                <c:pt idx="115">
                  <c:v>312</c:v>
                </c:pt>
                <c:pt idx="116">
                  <c:v>310</c:v>
                </c:pt>
                <c:pt idx="117">
                  <c:v>309</c:v>
                </c:pt>
                <c:pt idx="118">
                  <c:v>308</c:v>
                </c:pt>
                <c:pt idx="119">
                  <c:v>308</c:v>
                </c:pt>
                <c:pt idx="120">
                  <c:v>307</c:v>
                </c:pt>
                <c:pt idx="121">
                  <c:v>307</c:v>
                </c:pt>
                <c:pt idx="122">
                  <c:v>308</c:v>
                </c:pt>
                <c:pt idx="123">
                  <c:v>309</c:v>
                </c:pt>
                <c:pt idx="124">
                  <c:v>310</c:v>
                </c:pt>
                <c:pt idx="125">
                  <c:v>311</c:v>
                </c:pt>
                <c:pt idx="126">
                  <c:v>311</c:v>
                </c:pt>
                <c:pt idx="127">
                  <c:v>313</c:v>
                </c:pt>
                <c:pt idx="128">
                  <c:v>314</c:v>
                </c:pt>
                <c:pt idx="129">
                  <c:v>315</c:v>
                </c:pt>
                <c:pt idx="130">
                  <c:v>317</c:v>
                </c:pt>
                <c:pt idx="131">
                  <c:v>318</c:v>
                </c:pt>
                <c:pt idx="132">
                  <c:v>319</c:v>
                </c:pt>
                <c:pt idx="133">
                  <c:v>320</c:v>
                </c:pt>
                <c:pt idx="134">
                  <c:v>322</c:v>
                </c:pt>
                <c:pt idx="135">
                  <c:v>323</c:v>
                </c:pt>
                <c:pt idx="136">
                  <c:v>325</c:v>
                </c:pt>
                <c:pt idx="137">
                  <c:v>326</c:v>
                </c:pt>
                <c:pt idx="138">
                  <c:v>327</c:v>
                </c:pt>
                <c:pt idx="139">
                  <c:v>329</c:v>
                </c:pt>
                <c:pt idx="140">
                  <c:v>331</c:v>
                </c:pt>
                <c:pt idx="141">
                  <c:v>332</c:v>
                </c:pt>
                <c:pt idx="142">
                  <c:v>333</c:v>
                </c:pt>
                <c:pt idx="143">
                  <c:v>334</c:v>
                </c:pt>
                <c:pt idx="144">
                  <c:v>336</c:v>
                </c:pt>
                <c:pt idx="145">
                  <c:v>337</c:v>
                </c:pt>
                <c:pt idx="146">
                  <c:v>339</c:v>
                </c:pt>
                <c:pt idx="147">
                  <c:v>340</c:v>
                </c:pt>
                <c:pt idx="148">
                  <c:v>341</c:v>
                </c:pt>
                <c:pt idx="149">
                  <c:v>342</c:v>
                </c:pt>
                <c:pt idx="150">
                  <c:v>344</c:v>
                </c:pt>
                <c:pt idx="151">
                  <c:v>345</c:v>
                </c:pt>
                <c:pt idx="152">
                  <c:v>345</c:v>
                </c:pt>
                <c:pt idx="153">
                  <c:v>347</c:v>
                </c:pt>
                <c:pt idx="154">
                  <c:v>348</c:v>
                </c:pt>
                <c:pt idx="155">
                  <c:v>349</c:v>
                </c:pt>
                <c:pt idx="156">
                  <c:v>350</c:v>
                </c:pt>
                <c:pt idx="157">
                  <c:v>351</c:v>
                </c:pt>
                <c:pt idx="158">
                  <c:v>352</c:v>
                </c:pt>
                <c:pt idx="159">
                  <c:v>354</c:v>
                </c:pt>
                <c:pt idx="160">
                  <c:v>355</c:v>
                </c:pt>
                <c:pt idx="161">
                  <c:v>355</c:v>
                </c:pt>
                <c:pt idx="162">
                  <c:v>356</c:v>
                </c:pt>
                <c:pt idx="163">
                  <c:v>358</c:v>
                </c:pt>
                <c:pt idx="164">
                  <c:v>358</c:v>
                </c:pt>
                <c:pt idx="165">
                  <c:v>359</c:v>
                </c:pt>
                <c:pt idx="166">
                  <c:v>360</c:v>
                </c:pt>
                <c:pt idx="167">
                  <c:v>360</c:v>
                </c:pt>
                <c:pt idx="168">
                  <c:v>362</c:v>
                </c:pt>
                <c:pt idx="169">
                  <c:v>362</c:v>
                </c:pt>
                <c:pt idx="170">
                  <c:v>362</c:v>
                </c:pt>
                <c:pt idx="171">
                  <c:v>363</c:v>
                </c:pt>
                <c:pt idx="172">
                  <c:v>363</c:v>
                </c:pt>
                <c:pt idx="173">
                  <c:v>364</c:v>
                </c:pt>
                <c:pt idx="174">
                  <c:v>365</c:v>
                </c:pt>
                <c:pt idx="175">
                  <c:v>365</c:v>
                </c:pt>
                <c:pt idx="176">
                  <c:v>365</c:v>
                </c:pt>
                <c:pt idx="177">
                  <c:v>366</c:v>
                </c:pt>
                <c:pt idx="178">
                  <c:v>366</c:v>
                </c:pt>
                <c:pt idx="179">
                  <c:v>367</c:v>
                </c:pt>
                <c:pt idx="180">
                  <c:v>367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368</c:v>
                </c:pt>
                <c:pt idx="185">
                  <c:v>369</c:v>
                </c:pt>
                <c:pt idx="186">
                  <c:v>370</c:v>
                </c:pt>
                <c:pt idx="187">
                  <c:v>369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372</c:v>
                </c:pt>
                <c:pt idx="195">
                  <c:v>373</c:v>
                </c:pt>
                <c:pt idx="196">
                  <c:v>373</c:v>
                </c:pt>
                <c:pt idx="197">
                  <c:v>374</c:v>
                </c:pt>
                <c:pt idx="198">
                  <c:v>373</c:v>
                </c:pt>
                <c:pt idx="199">
                  <c:v>374</c:v>
                </c:pt>
                <c:pt idx="200">
                  <c:v>375</c:v>
                </c:pt>
                <c:pt idx="201">
                  <c:v>375</c:v>
                </c:pt>
                <c:pt idx="202">
                  <c:v>375</c:v>
                </c:pt>
                <c:pt idx="203">
                  <c:v>376</c:v>
                </c:pt>
                <c:pt idx="204">
                  <c:v>375</c:v>
                </c:pt>
                <c:pt idx="205">
                  <c:v>376</c:v>
                </c:pt>
                <c:pt idx="206">
                  <c:v>376</c:v>
                </c:pt>
                <c:pt idx="207">
                  <c:v>376</c:v>
                </c:pt>
                <c:pt idx="208">
                  <c:v>376</c:v>
                </c:pt>
                <c:pt idx="209">
                  <c:v>376</c:v>
                </c:pt>
                <c:pt idx="210">
                  <c:v>376</c:v>
                </c:pt>
                <c:pt idx="211">
                  <c:v>377</c:v>
                </c:pt>
                <c:pt idx="212">
                  <c:v>377</c:v>
                </c:pt>
                <c:pt idx="213">
                  <c:v>378</c:v>
                </c:pt>
                <c:pt idx="214">
                  <c:v>378</c:v>
                </c:pt>
                <c:pt idx="215">
                  <c:v>377</c:v>
                </c:pt>
                <c:pt idx="216">
                  <c:v>378</c:v>
                </c:pt>
                <c:pt idx="217">
                  <c:v>379</c:v>
                </c:pt>
                <c:pt idx="218">
                  <c:v>378</c:v>
                </c:pt>
                <c:pt idx="219">
                  <c:v>378</c:v>
                </c:pt>
                <c:pt idx="220">
                  <c:v>379</c:v>
                </c:pt>
                <c:pt idx="221">
                  <c:v>379</c:v>
                </c:pt>
                <c:pt idx="222">
                  <c:v>379</c:v>
                </c:pt>
                <c:pt idx="223">
                  <c:v>379</c:v>
                </c:pt>
                <c:pt idx="224">
                  <c:v>379</c:v>
                </c:pt>
                <c:pt idx="225">
                  <c:v>379</c:v>
                </c:pt>
                <c:pt idx="226">
                  <c:v>380</c:v>
                </c:pt>
                <c:pt idx="227">
                  <c:v>381</c:v>
                </c:pt>
                <c:pt idx="228">
                  <c:v>380</c:v>
                </c:pt>
                <c:pt idx="229">
                  <c:v>381</c:v>
                </c:pt>
                <c:pt idx="230">
                  <c:v>381</c:v>
                </c:pt>
                <c:pt idx="231">
                  <c:v>382</c:v>
                </c:pt>
                <c:pt idx="232">
                  <c:v>382</c:v>
                </c:pt>
                <c:pt idx="233">
                  <c:v>382</c:v>
                </c:pt>
                <c:pt idx="234">
                  <c:v>383</c:v>
                </c:pt>
                <c:pt idx="235">
                  <c:v>383</c:v>
                </c:pt>
                <c:pt idx="236">
                  <c:v>383</c:v>
                </c:pt>
                <c:pt idx="237">
                  <c:v>383</c:v>
                </c:pt>
                <c:pt idx="238">
                  <c:v>383</c:v>
                </c:pt>
                <c:pt idx="239">
                  <c:v>384</c:v>
                </c:pt>
                <c:pt idx="240">
                  <c:v>383</c:v>
                </c:pt>
                <c:pt idx="241">
                  <c:v>384</c:v>
                </c:pt>
                <c:pt idx="242">
                  <c:v>384</c:v>
                </c:pt>
                <c:pt idx="243">
                  <c:v>384</c:v>
                </c:pt>
                <c:pt idx="244">
                  <c:v>385</c:v>
                </c:pt>
                <c:pt idx="245">
                  <c:v>385</c:v>
                </c:pt>
                <c:pt idx="246">
                  <c:v>384</c:v>
                </c:pt>
                <c:pt idx="247">
                  <c:v>385</c:v>
                </c:pt>
                <c:pt idx="248">
                  <c:v>385</c:v>
                </c:pt>
                <c:pt idx="249">
                  <c:v>386</c:v>
                </c:pt>
                <c:pt idx="250">
                  <c:v>386</c:v>
                </c:pt>
                <c:pt idx="251">
                  <c:v>386</c:v>
                </c:pt>
                <c:pt idx="252">
                  <c:v>387</c:v>
                </c:pt>
                <c:pt idx="253">
                  <c:v>387</c:v>
                </c:pt>
                <c:pt idx="254">
                  <c:v>387</c:v>
                </c:pt>
                <c:pt idx="255">
                  <c:v>387</c:v>
                </c:pt>
                <c:pt idx="256">
                  <c:v>388</c:v>
                </c:pt>
                <c:pt idx="257">
                  <c:v>388</c:v>
                </c:pt>
                <c:pt idx="258">
                  <c:v>389</c:v>
                </c:pt>
                <c:pt idx="259">
                  <c:v>389</c:v>
                </c:pt>
                <c:pt idx="260">
                  <c:v>389</c:v>
                </c:pt>
                <c:pt idx="261">
                  <c:v>389</c:v>
                </c:pt>
                <c:pt idx="262">
                  <c:v>389</c:v>
                </c:pt>
                <c:pt idx="263">
                  <c:v>389</c:v>
                </c:pt>
                <c:pt idx="264">
                  <c:v>390</c:v>
                </c:pt>
                <c:pt idx="265">
                  <c:v>390</c:v>
                </c:pt>
                <c:pt idx="266">
                  <c:v>390</c:v>
                </c:pt>
                <c:pt idx="267">
                  <c:v>391</c:v>
                </c:pt>
                <c:pt idx="268">
                  <c:v>391</c:v>
                </c:pt>
                <c:pt idx="269">
                  <c:v>391</c:v>
                </c:pt>
                <c:pt idx="270">
                  <c:v>391</c:v>
                </c:pt>
                <c:pt idx="271">
                  <c:v>391</c:v>
                </c:pt>
                <c:pt idx="272">
                  <c:v>391</c:v>
                </c:pt>
                <c:pt idx="273">
                  <c:v>392</c:v>
                </c:pt>
                <c:pt idx="274">
                  <c:v>392</c:v>
                </c:pt>
                <c:pt idx="275">
                  <c:v>392</c:v>
                </c:pt>
                <c:pt idx="276">
                  <c:v>392</c:v>
                </c:pt>
                <c:pt idx="277">
                  <c:v>392</c:v>
                </c:pt>
                <c:pt idx="278">
                  <c:v>391</c:v>
                </c:pt>
                <c:pt idx="279">
                  <c:v>391</c:v>
                </c:pt>
                <c:pt idx="280">
                  <c:v>390</c:v>
                </c:pt>
                <c:pt idx="281">
                  <c:v>387</c:v>
                </c:pt>
                <c:pt idx="282">
                  <c:v>385</c:v>
                </c:pt>
                <c:pt idx="283">
                  <c:v>383</c:v>
                </c:pt>
                <c:pt idx="284">
                  <c:v>380</c:v>
                </c:pt>
                <c:pt idx="285">
                  <c:v>376</c:v>
                </c:pt>
                <c:pt idx="286">
                  <c:v>372</c:v>
                </c:pt>
                <c:pt idx="287">
                  <c:v>370</c:v>
                </c:pt>
                <c:pt idx="288">
                  <c:v>367</c:v>
                </c:pt>
                <c:pt idx="289">
                  <c:v>363</c:v>
                </c:pt>
                <c:pt idx="290">
                  <c:v>360</c:v>
                </c:pt>
                <c:pt idx="291">
                  <c:v>356</c:v>
                </c:pt>
                <c:pt idx="292">
                  <c:v>352</c:v>
                </c:pt>
                <c:pt idx="293">
                  <c:v>349</c:v>
                </c:pt>
                <c:pt idx="294">
                  <c:v>346</c:v>
                </c:pt>
                <c:pt idx="295">
                  <c:v>344</c:v>
                </c:pt>
                <c:pt idx="296">
                  <c:v>343</c:v>
                </c:pt>
                <c:pt idx="297">
                  <c:v>342</c:v>
                </c:pt>
                <c:pt idx="298">
                  <c:v>341</c:v>
                </c:pt>
                <c:pt idx="299">
                  <c:v>340</c:v>
                </c:pt>
                <c:pt idx="300">
                  <c:v>341</c:v>
                </c:pt>
                <c:pt idx="301">
                  <c:v>340</c:v>
                </c:pt>
                <c:pt idx="302">
                  <c:v>341</c:v>
                </c:pt>
                <c:pt idx="303">
                  <c:v>341</c:v>
                </c:pt>
                <c:pt idx="304">
                  <c:v>342</c:v>
                </c:pt>
                <c:pt idx="305">
                  <c:v>342</c:v>
                </c:pt>
                <c:pt idx="306">
                  <c:v>343</c:v>
                </c:pt>
                <c:pt idx="307">
                  <c:v>345</c:v>
                </c:pt>
                <c:pt idx="308">
                  <c:v>345</c:v>
                </c:pt>
                <c:pt idx="309">
                  <c:v>346</c:v>
                </c:pt>
                <c:pt idx="310">
                  <c:v>347</c:v>
                </c:pt>
                <c:pt idx="311">
                  <c:v>347</c:v>
                </c:pt>
                <c:pt idx="312">
                  <c:v>348</c:v>
                </c:pt>
                <c:pt idx="313">
                  <c:v>350</c:v>
                </c:pt>
                <c:pt idx="314">
                  <c:v>350</c:v>
                </c:pt>
                <c:pt idx="315">
                  <c:v>351</c:v>
                </c:pt>
                <c:pt idx="316">
                  <c:v>353</c:v>
                </c:pt>
                <c:pt idx="317">
                  <c:v>353</c:v>
                </c:pt>
                <c:pt idx="318">
                  <c:v>354</c:v>
                </c:pt>
                <c:pt idx="319">
                  <c:v>355</c:v>
                </c:pt>
                <c:pt idx="320">
                  <c:v>356</c:v>
                </c:pt>
                <c:pt idx="321">
                  <c:v>357</c:v>
                </c:pt>
                <c:pt idx="322">
                  <c:v>359</c:v>
                </c:pt>
                <c:pt idx="323">
                  <c:v>359</c:v>
                </c:pt>
                <c:pt idx="324">
                  <c:v>360</c:v>
                </c:pt>
                <c:pt idx="325">
                  <c:v>362</c:v>
                </c:pt>
                <c:pt idx="326">
                  <c:v>362</c:v>
                </c:pt>
                <c:pt idx="327">
                  <c:v>363</c:v>
                </c:pt>
                <c:pt idx="328">
                  <c:v>364</c:v>
                </c:pt>
                <c:pt idx="329">
                  <c:v>365</c:v>
                </c:pt>
                <c:pt idx="330">
                  <c:v>365</c:v>
                </c:pt>
                <c:pt idx="331">
                  <c:v>367</c:v>
                </c:pt>
                <c:pt idx="332">
                  <c:v>368</c:v>
                </c:pt>
                <c:pt idx="333">
                  <c:v>369</c:v>
                </c:pt>
                <c:pt idx="334">
                  <c:v>369</c:v>
                </c:pt>
                <c:pt idx="335">
                  <c:v>370</c:v>
                </c:pt>
                <c:pt idx="336">
                  <c:v>371</c:v>
                </c:pt>
                <c:pt idx="337">
                  <c:v>372</c:v>
                </c:pt>
                <c:pt idx="338">
                  <c:v>373</c:v>
                </c:pt>
                <c:pt idx="339">
                  <c:v>373</c:v>
                </c:pt>
                <c:pt idx="340">
                  <c:v>374</c:v>
                </c:pt>
                <c:pt idx="341">
                  <c:v>374</c:v>
                </c:pt>
                <c:pt idx="342">
                  <c:v>376</c:v>
                </c:pt>
                <c:pt idx="343">
                  <c:v>376</c:v>
                </c:pt>
                <c:pt idx="344">
                  <c:v>377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379</c:v>
                </c:pt>
                <c:pt idx="349">
                  <c:v>380</c:v>
                </c:pt>
                <c:pt idx="350">
                  <c:v>380</c:v>
                </c:pt>
                <c:pt idx="351">
                  <c:v>381</c:v>
                </c:pt>
                <c:pt idx="352">
                  <c:v>382</c:v>
                </c:pt>
                <c:pt idx="353">
                  <c:v>383</c:v>
                </c:pt>
                <c:pt idx="354">
                  <c:v>383</c:v>
                </c:pt>
                <c:pt idx="355">
                  <c:v>384</c:v>
                </c:pt>
                <c:pt idx="356">
                  <c:v>385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387</c:v>
                </c:pt>
                <c:pt idx="361">
                  <c:v>388</c:v>
                </c:pt>
                <c:pt idx="362">
                  <c:v>388</c:v>
                </c:pt>
                <c:pt idx="363">
                  <c:v>389</c:v>
                </c:pt>
                <c:pt idx="364">
                  <c:v>389</c:v>
                </c:pt>
                <c:pt idx="365">
                  <c:v>390</c:v>
                </c:pt>
                <c:pt idx="366">
                  <c:v>391</c:v>
                </c:pt>
                <c:pt idx="367">
                  <c:v>391</c:v>
                </c:pt>
                <c:pt idx="368">
                  <c:v>391</c:v>
                </c:pt>
                <c:pt idx="369">
                  <c:v>391</c:v>
                </c:pt>
                <c:pt idx="370">
                  <c:v>392</c:v>
                </c:pt>
                <c:pt idx="371">
                  <c:v>392</c:v>
                </c:pt>
                <c:pt idx="372">
                  <c:v>393</c:v>
                </c:pt>
                <c:pt idx="373">
                  <c:v>393</c:v>
                </c:pt>
                <c:pt idx="374">
                  <c:v>394</c:v>
                </c:pt>
                <c:pt idx="375">
                  <c:v>394</c:v>
                </c:pt>
                <c:pt idx="376">
                  <c:v>394</c:v>
                </c:pt>
                <c:pt idx="377">
                  <c:v>394</c:v>
                </c:pt>
                <c:pt idx="378">
                  <c:v>394</c:v>
                </c:pt>
                <c:pt idx="379">
                  <c:v>394</c:v>
                </c:pt>
                <c:pt idx="380">
                  <c:v>396</c:v>
                </c:pt>
                <c:pt idx="381">
                  <c:v>395</c:v>
                </c:pt>
                <c:pt idx="382">
                  <c:v>395</c:v>
                </c:pt>
                <c:pt idx="383">
                  <c:v>396</c:v>
                </c:pt>
                <c:pt idx="384">
                  <c:v>396</c:v>
                </c:pt>
                <c:pt idx="385">
                  <c:v>396</c:v>
                </c:pt>
                <c:pt idx="386">
                  <c:v>397</c:v>
                </c:pt>
                <c:pt idx="387">
                  <c:v>397</c:v>
                </c:pt>
                <c:pt idx="388">
                  <c:v>398</c:v>
                </c:pt>
                <c:pt idx="389">
                  <c:v>398</c:v>
                </c:pt>
                <c:pt idx="390">
                  <c:v>398</c:v>
                </c:pt>
                <c:pt idx="391">
                  <c:v>398</c:v>
                </c:pt>
                <c:pt idx="392">
                  <c:v>398</c:v>
                </c:pt>
                <c:pt idx="393">
                  <c:v>398</c:v>
                </c:pt>
                <c:pt idx="394">
                  <c:v>399</c:v>
                </c:pt>
                <c:pt idx="395">
                  <c:v>399</c:v>
                </c:pt>
                <c:pt idx="396">
                  <c:v>399</c:v>
                </c:pt>
                <c:pt idx="397">
                  <c:v>400</c:v>
                </c:pt>
                <c:pt idx="398">
                  <c:v>400</c:v>
                </c:pt>
                <c:pt idx="399">
                  <c:v>399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401</c:v>
                </c:pt>
                <c:pt idx="405">
                  <c:v>401</c:v>
                </c:pt>
                <c:pt idx="406">
                  <c:v>400</c:v>
                </c:pt>
                <c:pt idx="407">
                  <c:v>400</c:v>
                </c:pt>
                <c:pt idx="408">
                  <c:v>401</c:v>
                </c:pt>
                <c:pt idx="409">
                  <c:v>401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401</c:v>
                </c:pt>
                <c:pt idx="414">
                  <c:v>401</c:v>
                </c:pt>
                <c:pt idx="415">
                  <c:v>401</c:v>
                </c:pt>
                <c:pt idx="416">
                  <c:v>401</c:v>
                </c:pt>
                <c:pt idx="417">
                  <c:v>402</c:v>
                </c:pt>
                <c:pt idx="418">
                  <c:v>402</c:v>
                </c:pt>
                <c:pt idx="419">
                  <c:v>401</c:v>
                </c:pt>
                <c:pt idx="420">
                  <c:v>402</c:v>
                </c:pt>
                <c:pt idx="421">
                  <c:v>402</c:v>
                </c:pt>
                <c:pt idx="422">
                  <c:v>402</c:v>
                </c:pt>
                <c:pt idx="423">
                  <c:v>402</c:v>
                </c:pt>
                <c:pt idx="424">
                  <c:v>402</c:v>
                </c:pt>
                <c:pt idx="425">
                  <c:v>402</c:v>
                </c:pt>
                <c:pt idx="426">
                  <c:v>403</c:v>
                </c:pt>
                <c:pt idx="427">
                  <c:v>402</c:v>
                </c:pt>
                <c:pt idx="428">
                  <c:v>403</c:v>
                </c:pt>
                <c:pt idx="429">
                  <c:v>402</c:v>
                </c:pt>
                <c:pt idx="430">
                  <c:v>402</c:v>
                </c:pt>
                <c:pt idx="431">
                  <c:v>403</c:v>
                </c:pt>
                <c:pt idx="432">
                  <c:v>402</c:v>
                </c:pt>
                <c:pt idx="433">
                  <c:v>403</c:v>
                </c:pt>
                <c:pt idx="434">
                  <c:v>403</c:v>
                </c:pt>
                <c:pt idx="435">
                  <c:v>402</c:v>
                </c:pt>
                <c:pt idx="436">
                  <c:v>403</c:v>
                </c:pt>
                <c:pt idx="437">
                  <c:v>402</c:v>
                </c:pt>
                <c:pt idx="438">
                  <c:v>402</c:v>
                </c:pt>
                <c:pt idx="439">
                  <c:v>402</c:v>
                </c:pt>
                <c:pt idx="440">
                  <c:v>403</c:v>
                </c:pt>
                <c:pt idx="441">
                  <c:v>403</c:v>
                </c:pt>
                <c:pt idx="442">
                  <c:v>403</c:v>
                </c:pt>
                <c:pt idx="443">
                  <c:v>402</c:v>
                </c:pt>
                <c:pt idx="444">
                  <c:v>403</c:v>
                </c:pt>
                <c:pt idx="445">
                  <c:v>402</c:v>
                </c:pt>
                <c:pt idx="446">
                  <c:v>402</c:v>
                </c:pt>
                <c:pt idx="447">
                  <c:v>403</c:v>
                </c:pt>
                <c:pt idx="448">
                  <c:v>402</c:v>
                </c:pt>
                <c:pt idx="449">
                  <c:v>402</c:v>
                </c:pt>
                <c:pt idx="450">
                  <c:v>402</c:v>
                </c:pt>
                <c:pt idx="451">
                  <c:v>402</c:v>
                </c:pt>
                <c:pt idx="452">
                  <c:v>403</c:v>
                </c:pt>
                <c:pt idx="453">
                  <c:v>402</c:v>
                </c:pt>
                <c:pt idx="454">
                  <c:v>402</c:v>
                </c:pt>
                <c:pt idx="455">
                  <c:v>402</c:v>
                </c:pt>
                <c:pt idx="456">
                  <c:v>402</c:v>
                </c:pt>
                <c:pt idx="457">
                  <c:v>402</c:v>
                </c:pt>
                <c:pt idx="458">
                  <c:v>402</c:v>
                </c:pt>
                <c:pt idx="459">
                  <c:v>403</c:v>
                </c:pt>
                <c:pt idx="460">
                  <c:v>402</c:v>
                </c:pt>
                <c:pt idx="461">
                  <c:v>402</c:v>
                </c:pt>
                <c:pt idx="462">
                  <c:v>403</c:v>
                </c:pt>
                <c:pt idx="463">
                  <c:v>403</c:v>
                </c:pt>
                <c:pt idx="464">
                  <c:v>402</c:v>
                </c:pt>
                <c:pt idx="465">
                  <c:v>402</c:v>
                </c:pt>
                <c:pt idx="466">
                  <c:v>403</c:v>
                </c:pt>
                <c:pt idx="467">
                  <c:v>402</c:v>
                </c:pt>
                <c:pt idx="468">
                  <c:v>403</c:v>
                </c:pt>
                <c:pt idx="469">
                  <c:v>403</c:v>
                </c:pt>
                <c:pt idx="470">
                  <c:v>403</c:v>
                </c:pt>
                <c:pt idx="471">
                  <c:v>402</c:v>
                </c:pt>
                <c:pt idx="472">
                  <c:v>403</c:v>
                </c:pt>
                <c:pt idx="473">
                  <c:v>402</c:v>
                </c:pt>
                <c:pt idx="474">
                  <c:v>403</c:v>
                </c:pt>
                <c:pt idx="475">
                  <c:v>403</c:v>
                </c:pt>
                <c:pt idx="476">
                  <c:v>403</c:v>
                </c:pt>
                <c:pt idx="477">
                  <c:v>402</c:v>
                </c:pt>
                <c:pt idx="478">
                  <c:v>403</c:v>
                </c:pt>
                <c:pt idx="479">
                  <c:v>403</c:v>
                </c:pt>
                <c:pt idx="480">
                  <c:v>403</c:v>
                </c:pt>
                <c:pt idx="481">
                  <c:v>402</c:v>
                </c:pt>
                <c:pt idx="482">
                  <c:v>403</c:v>
                </c:pt>
                <c:pt idx="483">
                  <c:v>403</c:v>
                </c:pt>
                <c:pt idx="484">
                  <c:v>403</c:v>
                </c:pt>
                <c:pt idx="485">
                  <c:v>403</c:v>
                </c:pt>
                <c:pt idx="486">
                  <c:v>402</c:v>
                </c:pt>
                <c:pt idx="487">
                  <c:v>402</c:v>
                </c:pt>
                <c:pt idx="488">
                  <c:v>403</c:v>
                </c:pt>
                <c:pt idx="489">
                  <c:v>402</c:v>
                </c:pt>
                <c:pt idx="490">
                  <c:v>402</c:v>
                </c:pt>
                <c:pt idx="491">
                  <c:v>402</c:v>
                </c:pt>
                <c:pt idx="492">
                  <c:v>402</c:v>
                </c:pt>
                <c:pt idx="493">
                  <c:v>403</c:v>
                </c:pt>
                <c:pt idx="494">
                  <c:v>403</c:v>
                </c:pt>
                <c:pt idx="495">
                  <c:v>402</c:v>
                </c:pt>
                <c:pt idx="496">
                  <c:v>402</c:v>
                </c:pt>
                <c:pt idx="497">
                  <c:v>402</c:v>
                </c:pt>
                <c:pt idx="498">
                  <c:v>403</c:v>
                </c:pt>
                <c:pt idx="499">
                  <c:v>402</c:v>
                </c:pt>
                <c:pt idx="500">
                  <c:v>402</c:v>
                </c:pt>
                <c:pt idx="501">
                  <c:v>402</c:v>
                </c:pt>
                <c:pt idx="502">
                  <c:v>403</c:v>
                </c:pt>
                <c:pt idx="503">
                  <c:v>403</c:v>
                </c:pt>
                <c:pt idx="504">
                  <c:v>402</c:v>
                </c:pt>
                <c:pt idx="505">
                  <c:v>402</c:v>
                </c:pt>
                <c:pt idx="506">
                  <c:v>403</c:v>
                </c:pt>
                <c:pt idx="507">
                  <c:v>403</c:v>
                </c:pt>
                <c:pt idx="508">
                  <c:v>403</c:v>
                </c:pt>
                <c:pt idx="509">
                  <c:v>403</c:v>
                </c:pt>
                <c:pt idx="510">
                  <c:v>403</c:v>
                </c:pt>
                <c:pt idx="511">
                  <c:v>403</c:v>
                </c:pt>
                <c:pt idx="512">
                  <c:v>402</c:v>
                </c:pt>
                <c:pt idx="513">
                  <c:v>402</c:v>
                </c:pt>
                <c:pt idx="514">
                  <c:v>403</c:v>
                </c:pt>
                <c:pt idx="515">
                  <c:v>403</c:v>
                </c:pt>
                <c:pt idx="516">
                  <c:v>402</c:v>
                </c:pt>
                <c:pt idx="517">
                  <c:v>403</c:v>
                </c:pt>
                <c:pt idx="518">
                  <c:v>402</c:v>
                </c:pt>
                <c:pt idx="519">
                  <c:v>402</c:v>
                </c:pt>
                <c:pt idx="520">
                  <c:v>403</c:v>
                </c:pt>
                <c:pt idx="521">
                  <c:v>403</c:v>
                </c:pt>
                <c:pt idx="522">
                  <c:v>403</c:v>
                </c:pt>
                <c:pt idx="523">
                  <c:v>402</c:v>
                </c:pt>
                <c:pt idx="524">
                  <c:v>403</c:v>
                </c:pt>
                <c:pt idx="525">
                  <c:v>403</c:v>
                </c:pt>
                <c:pt idx="526">
                  <c:v>402</c:v>
                </c:pt>
                <c:pt idx="527">
                  <c:v>402</c:v>
                </c:pt>
                <c:pt idx="528">
                  <c:v>402</c:v>
                </c:pt>
                <c:pt idx="529">
                  <c:v>402</c:v>
                </c:pt>
                <c:pt idx="530">
                  <c:v>402</c:v>
                </c:pt>
                <c:pt idx="531">
                  <c:v>402</c:v>
                </c:pt>
                <c:pt idx="532">
                  <c:v>402</c:v>
                </c:pt>
                <c:pt idx="533">
                  <c:v>401</c:v>
                </c:pt>
                <c:pt idx="534">
                  <c:v>402</c:v>
                </c:pt>
                <c:pt idx="535">
                  <c:v>402</c:v>
                </c:pt>
                <c:pt idx="536">
                  <c:v>402</c:v>
                </c:pt>
                <c:pt idx="537">
                  <c:v>402</c:v>
                </c:pt>
                <c:pt idx="538">
                  <c:v>402</c:v>
                </c:pt>
                <c:pt idx="539">
                  <c:v>402</c:v>
                </c:pt>
                <c:pt idx="540">
                  <c:v>402</c:v>
                </c:pt>
                <c:pt idx="541">
                  <c:v>402</c:v>
                </c:pt>
                <c:pt idx="542">
                  <c:v>402</c:v>
                </c:pt>
                <c:pt idx="543">
                  <c:v>402</c:v>
                </c:pt>
                <c:pt idx="544">
                  <c:v>403</c:v>
                </c:pt>
                <c:pt idx="545">
                  <c:v>402</c:v>
                </c:pt>
                <c:pt idx="546">
                  <c:v>402</c:v>
                </c:pt>
                <c:pt idx="547">
                  <c:v>402</c:v>
                </c:pt>
                <c:pt idx="548">
                  <c:v>402</c:v>
                </c:pt>
                <c:pt idx="549">
                  <c:v>402</c:v>
                </c:pt>
                <c:pt idx="550">
                  <c:v>402</c:v>
                </c:pt>
                <c:pt idx="551">
                  <c:v>402</c:v>
                </c:pt>
                <c:pt idx="552">
                  <c:v>402</c:v>
                </c:pt>
                <c:pt idx="553">
                  <c:v>402</c:v>
                </c:pt>
                <c:pt idx="554">
                  <c:v>402</c:v>
                </c:pt>
                <c:pt idx="555">
                  <c:v>402</c:v>
                </c:pt>
                <c:pt idx="556">
                  <c:v>402</c:v>
                </c:pt>
                <c:pt idx="557">
                  <c:v>402</c:v>
                </c:pt>
                <c:pt idx="558">
                  <c:v>402</c:v>
                </c:pt>
                <c:pt idx="559">
                  <c:v>402</c:v>
                </c:pt>
                <c:pt idx="560">
                  <c:v>401</c:v>
                </c:pt>
                <c:pt idx="561">
                  <c:v>402</c:v>
                </c:pt>
                <c:pt idx="562">
                  <c:v>402</c:v>
                </c:pt>
                <c:pt idx="563">
                  <c:v>402</c:v>
                </c:pt>
                <c:pt idx="564">
                  <c:v>401</c:v>
                </c:pt>
                <c:pt idx="565">
                  <c:v>402</c:v>
                </c:pt>
                <c:pt idx="566">
                  <c:v>401</c:v>
                </c:pt>
                <c:pt idx="567">
                  <c:v>401</c:v>
                </c:pt>
                <c:pt idx="568">
                  <c:v>401</c:v>
                </c:pt>
                <c:pt idx="569">
                  <c:v>402</c:v>
                </c:pt>
                <c:pt idx="570">
                  <c:v>402</c:v>
                </c:pt>
                <c:pt idx="571">
                  <c:v>401</c:v>
                </c:pt>
                <c:pt idx="572">
                  <c:v>401</c:v>
                </c:pt>
                <c:pt idx="573">
                  <c:v>402</c:v>
                </c:pt>
                <c:pt idx="574">
                  <c:v>402</c:v>
                </c:pt>
                <c:pt idx="575">
                  <c:v>402</c:v>
                </c:pt>
                <c:pt idx="576">
                  <c:v>402</c:v>
                </c:pt>
                <c:pt idx="577">
                  <c:v>403</c:v>
                </c:pt>
                <c:pt idx="578">
                  <c:v>402</c:v>
                </c:pt>
                <c:pt idx="579">
                  <c:v>402</c:v>
                </c:pt>
                <c:pt idx="580">
                  <c:v>403</c:v>
                </c:pt>
                <c:pt idx="581">
                  <c:v>403</c:v>
                </c:pt>
                <c:pt idx="582">
                  <c:v>403</c:v>
                </c:pt>
                <c:pt idx="583">
                  <c:v>402</c:v>
                </c:pt>
                <c:pt idx="584">
                  <c:v>403</c:v>
                </c:pt>
                <c:pt idx="585">
                  <c:v>402</c:v>
                </c:pt>
                <c:pt idx="586">
                  <c:v>403</c:v>
                </c:pt>
                <c:pt idx="587">
                  <c:v>403</c:v>
                </c:pt>
                <c:pt idx="588">
                  <c:v>403</c:v>
                </c:pt>
                <c:pt idx="589">
                  <c:v>403</c:v>
                </c:pt>
                <c:pt idx="590">
                  <c:v>403</c:v>
                </c:pt>
                <c:pt idx="591">
                  <c:v>403</c:v>
                </c:pt>
                <c:pt idx="592">
                  <c:v>403</c:v>
                </c:pt>
                <c:pt idx="593">
                  <c:v>403</c:v>
                </c:pt>
                <c:pt idx="594">
                  <c:v>403</c:v>
                </c:pt>
                <c:pt idx="595">
                  <c:v>404</c:v>
                </c:pt>
                <c:pt idx="596">
                  <c:v>404</c:v>
                </c:pt>
                <c:pt idx="597">
                  <c:v>404</c:v>
                </c:pt>
                <c:pt idx="598">
                  <c:v>404</c:v>
                </c:pt>
                <c:pt idx="599">
                  <c:v>403</c:v>
                </c:pt>
                <c:pt idx="600">
                  <c:v>403</c:v>
                </c:pt>
                <c:pt idx="601">
                  <c:v>403</c:v>
                </c:pt>
                <c:pt idx="602">
                  <c:v>403</c:v>
                </c:pt>
                <c:pt idx="603">
                  <c:v>403</c:v>
                </c:pt>
                <c:pt idx="604">
                  <c:v>403</c:v>
                </c:pt>
                <c:pt idx="605">
                  <c:v>403</c:v>
                </c:pt>
                <c:pt idx="606">
                  <c:v>403</c:v>
                </c:pt>
                <c:pt idx="607">
                  <c:v>403</c:v>
                </c:pt>
                <c:pt idx="608">
                  <c:v>403</c:v>
                </c:pt>
                <c:pt idx="609">
                  <c:v>404</c:v>
                </c:pt>
                <c:pt idx="610">
                  <c:v>404</c:v>
                </c:pt>
                <c:pt idx="611">
                  <c:v>403</c:v>
                </c:pt>
                <c:pt idx="612">
                  <c:v>403</c:v>
                </c:pt>
                <c:pt idx="613">
                  <c:v>404</c:v>
                </c:pt>
                <c:pt idx="614">
                  <c:v>404</c:v>
                </c:pt>
                <c:pt idx="615">
                  <c:v>404</c:v>
                </c:pt>
                <c:pt idx="616">
                  <c:v>404</c:v>
                </c:pt>
                <c:pt idx="617">
                  <c:v>404</c:v>
                </c:pt>
                <c:pt idx="618">
                  <c:v>405</c:v>
                </c:pt>
                <c:pt idx="619">
                  <c:v>404</c:v>
                </c:pt>
                <c:pt idx="620">
                  <c:v>404</c:v>
                </c:pt>
                <c:pt idx="621">
                  <c:v>405</c:v>
                </c:pt>
                <c:pt idx="622">
                  <c:v>404</c:v>
                </c:pt>
                <c:pt idx="623">
                  <c:v>404</c:v>
                </c:pt>
                <c:pt idx="624">
                  <c:v>404</c:v>
                </c:pt>
                <c:pt idx="625">
                  <c:v>405</c:v>
                </c:pt>
                <c:pt idx="626">
                  <c:v>404</c:v>
                </c:pt>
                <c:pt idx="627">
                  <c:v>404</c:v>
                </c:pt>
                <c:pt idx="628">
                  <c:v>404</c:v>
                </c:pt>
                <c:pt idx="629">
                  <c:v>404</c:v>
                </c:pt>
                <c:pt idx="630">
                  <c:v>404</c:v>
                </c:pt>
                <c:pt idx="631">
                  <c:v>404</c:v>
                </c:pt>
                <c:pt idx="632">
                  <c:v>405</c:v>
                </c:pt>
                <c:pt idx="633">
                  <c:v>404</c:v>
                </c:pt>
                <c:pt idx="634">
                  <c:v>404</c:v>
                </c:pt>
                <c:pt idx="635">
                  <c:v>405</c:v>
                </c:pt>
                <c:pt idx="636">
                  <c:v>404</c:v>
                </c:pt>
                <c:pt idx="637">
                  <c:v>404</c:v>
                </c:pt>
                <c:pt idx="638">
                  <c:v>403</c:v>
                </c:pt>
                <c:pt idx="639">
                  <c:v>405</c:v>
                </c:pt>
                <c:pt idx="640">
                  <c:v>404</c:v>
                </c:pt>
                <c:pt idx="641">
                  <c:v>404</c:v>
                </c:pt>
                <c:pt idx="642">
                  <c:v>403</c:v>
                </c:pt>
                <c:pt idx="643">
                  <c:v>403</c:v>
                </c:pt>
                <c:pt idx="644">
                  <c:v>403</c:v>
                </c:pt>
                <c:pt idx="645">
                  <c:v>404</c:v>
                </c:pt>
                <c:pt idx="646">
                  <c:v>403</c:v>
                </c:pt>
                <c:pt idx="647">
                  <c:v>404</c:v>
                </c:pt>
                <c:pt idx="648">
                  <c:v>405</c:v>
                </c:pt>
                <c:pt idx="649">
                  <c:v>404</c:v>
                </c:pt>
                <c:pt idx="650">
                  <c:v>404</c:v>
                </c:pt>
                <c:pt idx="651">
                  <c:v>405</c:v>
                </c:pt>
                <c:pt idx="652">
                  <c:v>404</c:v>
                </c:pt>
                <c:pt idx="653">
                  <c:v>404</c:v>
                </c:pt>
                <c:pt idx="654">
                  <c:v>404</c:v>
                </c:pt>
                <c:pt idx="655">
                  <c:v>404</c:v>
                </c:pt>
                <c:pt idx="656">
                  <c:v>405</c:v>
                </c:pt>
                <c:pt idx="657">
                  <c:v>405</c:v>
                </c:pt>
                <c:pt idx="658">
                  <c:v>404</c:v>
                </c:pt>
                <c:pt idx="659">
                  <c:v>405</c:v>
                </c:pt>
                <c:pt idx="660">
                  <c:v>405</c:v>
                </c:pt>
                <c:pt idx="661">
                  <c:v>405</c:v>
                </c:pt>
                <c:pt idx="662">
                  <c:v>405</c:v>
                </c:pt>
                <c:pt idx="663">
                  <c:v>405</c:v>
                </c:pt>
                <c:pt idx="664">
                  <c:v>404</c:v>
                </c:pt>
                <c:pt idx="665">
                  <c:v>405</c:v>
                </c:pt>
                <c:pt idx="666">
                  <c:v>405</c:v>
                </c:pt>
                <c:pt idx="667">
                  <c:v>405</c:v>
                </c:pt>
                <c:pt idx="668">
                  <c:v>404</c:v>
                </c:pt>
                <c:pt idx="669">
                  <c:v>405</c:v>
                </c:pt>
                <c:pt idx="670">
                  <c:v>405</c:v>
                </c:pt>
                <c:pt idx="671">
                  <c:v>405</c:v>
                </c:pt>
                <c:pt idx="672">
                  <c:v>404</c:v>
                </c:pt>
                <c:pt idx="673">
                  <c:v>404</c:v>
                </c:pt>
                <c:pt idx="674">
                  <c:v>403</c:v>
                </c:pt>
                <c:pt idx="675">
                  <c:v>403</c:v>
                </c:pt>
                <c:pt idx="676">
                  <c:v>403</c:v>
                </c:pt>
                <c:pt idx="677">
                  <c:v>402</c:v>
                </c:pt>
                <c:pt idx="678">
                  <c:v>402</c:v>
                </c:pt>
                <c:pt idx="679">
                  <c:v>403</c:v>
                </c:pt>
                <c:pt idx="680">
                  <c:v>402</c:v>
                </c:pt>
                <c:pt idx="681">
                  <c:v>402</c:v>
                </c:pt>
                <c:pt idx="682">
                  <c:v>403</c:v>
                </c:pt>
                <c:pt idx="683">
                  <c:v>403</c:v>
                </c:pt>
                <c:pt idx="684">
                  <c:v>403</c:v>
                </c:pt>
                <c:pt idx="685">
                  <c:v>404</c:v>
                </c:pt>
                <c:pt idx="686">
                  <c:v>403</c:v>
                </c:pt>
                <c:pt idx="687">
                  <c:v>404</c:v>
                </c:pt>
                <c:pt idx="688">
                  <c:v>403</c:v>
                </c:pt>
                <c:pt idx="689">
                  <c:v>403</c:v>
                </c:pt>
                <c:pt idx="690">
                  <c:v>403</c:v>
                </c:pt>
                <c:pt idx="691">
                  <c:v>403</c:v>
                </c:pt>
                <c:pt idx="692">
                  <c:v>403</c:v>
                </c:pt>
                <c:pt idx="693">
                  <c:v>403</c:v>
                </c:pt>
                <c:pt idx="694">
                  <c:v>403</c:v>
                </c:pt>
                <c:pt idx="695">
                  <c:v>403</c:v>
                </c:pt>
                <c:pt idx="696">
                  <c:v>404</c:v>
                </c:pt>
                <c:pt idx="697">
                  <c:v>403</c:v>
                </c:pt>
                <c:pt idx="698">
                  <c:v>403</c:v>
                </c:pt>
                <c:pt idx="699">
                  <c:v>403</c:v>
                </c:pt>
                <c:pt idx="700">
                  <c:v>404</c:v>
                </c:pt>
                <c:pt idx="701">
                  <c:v>404</c:v>
                </c:pt>
                <c:pt idx="702">
                  <c:v>403</c:v>
                </c:pt>
                <c:pt idx="703">
                  <c:v>404</c:v>
                </c:pt>
                <c:pt idx="704">
                  <c:v>403</c:v>
                </c:pt>
                <c:pt idx="705">
                  <c:v>404</c:v>
                </c:pt>
                <c:pt idx="706">
                  <c:v>404</c:v>
                </c:pt>
                <c:pt idx="707">
                  <c:v>404</c:v>
                </c:pt>
                <c:pt idx="708">
                  <c:v>404</c:v>
                </c:pt>
                <c:pt idx="709">
                  <c:v>403</c:v>
                </c:pt>
                <c:pt idx="710">
                  <c:v>404</c:v>
                </c:pt>
                <c:pt idx="711">
                  <c:v>403</c:v>
                </c:pt>
                <c:pt idx="712">
                  <c:v>404</c:v>
                </c:pt>
                <c:pt idx="713">
                  <c:v>403</c:v>
                </c:pt>
                <c:pt idx="714">
                  <c:v>402</c:v>
                </c:pt>
                <c:pt idx="715">
                  <c:v>400</c:v>
                </c:pt>
                <c:pt idx="716">
                  <c:v>397</c:v>
                </c:pt>
                <c:pt idx="717">
                  <c:v>396</c:v>
                </c:pt>
                <c:pt idx="718">
                  <c:v>392</c:v>
                </c:pt>
                <c:pt idx="719">
                  <c:v>390</c:v>
                </c:pt>
                <c:pt idx="720">
                  <c:v>386</c:v>
                </c:pt>
                <c:pt idx="721">
                  <c:v>383</c:v>
                </c:pt>
                <c:pt idx="722">
                  <c:v>380</c:v>
                </c:pt>
                <c:pt idx="723">
                  <c:v>377</c:v>
                </c:pt>
                <c:pt idx="724">
                  <c:v>374</c:v>
                </c:pt>
                <c:pt idx="725">
                  <c:v>370</c:v>
                </c:pt>
                <c:pt idx="726">
                  <c:v>368</c:v>
                </c:pt>
                <c:pt idx="727">
                  <c:v>365</c:v>
                </c:pt>
                <c:pt idx="728">
                  <c:v>362</c:v>
                </c:pt>
                <c:pt idx="729">
                  <c:v>359</c:v>
                </c:pt>
                <c:pt idx="730">
                  <c:v>358</c:v>
                </c:pt>
                <c:pt idx="731">
                  <c:v>357</c:v>
                </c:pt>
                <c:pt idx="732">
                  <c:v>356</c:v>
                </c:pt>
                <c:pt idx="733">
                  <c:v>356</c:v>
                </c:pt>
                <c:pt idx="734">
                  <c:v>355</c:v>
                </c:pt>
                <c:pt idx="735">
                  <c:v>355</c:v>
                </c:pt>
                <c:pt idx="736">
                  <c:v>354</c:v>
                </c:pt>
                <c:pt idx="737">
                  <c:v>355</c:v>
                </c:pt>
                <c:pt idx="738">
                  <c:v>356</c:v>
                </c:pt>
                <c:pt idx="739">
                  <c:v>355</c:v>
                </c:pt>
                <c:pt idx="740">
                  <c:v>356</c:v>
                </c:pt>
                <c:pt idx="741">
                  <c:v>356</c:v>
                </c:pt>
                <c:pt idx="742">
                  <c:v>356</c:v>
                </c:pt>
                <c:pt idx="743">
                  <c:v>356</c:v>
                </c:pt>
                <c:pt idx="744">
                  <c:v>357</c:v>
                </c:pt>
                <c:pt idx="745">
                  <c:v>356</c:v>
                </c:pt>
                <c:pt idx="746">
                  <c:v>357</c:v>
                </c:pt>
                <c:pt idx="747">
                  <c:v>357</c:v>
                </c:pt>
                <c:pt idx="748">
                  <c:v>358</c:v>
                </c:pt>
                <c:pt idx="749">
                  <c:v>357</c:v>
                </c:pt>
                <c:pt idx="750">
                  <c:v>358</c:v>
                </c:pt>
                <c:pt idx="751">
                  <c:v>358</c:v>
                </c:pt>
                <c:pt idx="752">
                  <c:v>358</c:v>
                </c:pt>
                <c:pt idx="753">
                  <c:v>359</c:v>
                </c:pt>
                <c:pt idx="754">
                  <c:v>359</c:v>
                </c:pt>
                <c:pt idx="755">
                  <c:v>359</c:v>
                </c:pt>
                <c:pt idx="756">
                  <c:v>360</c:v>
                </c:pt>
                <c:pt idx="757">
                  <c:v>360</c:v>
                </c:pt>
                <c:pt idx="758">
                  <c:v>361</c:v>
                </c:pt>
                <c:pt idx="759">
                  <c:v>360</c:v>
                </c:pt>
                <c:pt idx="760">
                  <c:v>361</c:v>
                </c:pt>
                <c:pt idx="761">
                  <c:v>362</c:v>
                </c:pt>
                <c:pt idx="762">
                  <c:v>362</c:v>
                </c:pt>
                <c:pt idx="763">
                  <c:v>361</c:v>
                </c:pt>
                <c:pt idx="764">
                  <c:v>362</c:v>
                </c:pt>
                <c:pt idx="765">
                  <c:v>363</c:v>
                </c:pt>
                <c:pt idx="766">
                  <c:v>363</c:v>
                </c:pt>
                <c:pt idx="767">
                  <c:v>363</c:v>
                </c:pt>
                <c:pt idx="768">
                  <c:v>364</c:v>
                </c:pt>
                <c:pt idx="769">
                  <c:v>364</c:v>
                </c:pt>
                <c:pt idx="770">
                  <c:v>365</c:v>
                </c:pt>
                <c:pt idx="771">
                  <c:v>365</c:v>
                </c:pt>
                <c:pt idx="772">
                  <c:v>366</c:v>
                </c:pt>
                <c:pt idx="773">
                  <c:v>367</c:v>
                </c:pt>
                <c:pt idx="774">
                  <c:v>366</c:v>
                </c:pt>
                <c:pt idx="775">
                  <c:v>367</c:v>
                </c:pt>
                <c:pt idx="776">
                  <c:v>367</c:v>
                </c:pt>
                <c:pt idx="777">
                  <c:v>368</c:v>
                </c:pt>
                <c:pt idx="778">
                  <c:v>368</c:v>
                </c:pt>
                <c:pt idx="779">
                  <c:v>369</c:v>
                </c:pt>
                <c:pt idx="780">
                  <c:v>369</c:v>
                </c:pt>
                <c:pt idx="781">
                  <c:v>370</c:v>
                </c:pt>
                <c:pt idx="782">
                  <c:v>370</c:v>
                </c:pt>
                <c:pt idx="783">
                  <c:v>370</c:v>
                </c:pt>
                <c:pt idx="784">
                  <c:v>371</c:v>
                </c:pt>
                <c:pt idx="785">
                  <c:v>370</c:v>
                </c:pt>
                <c:pt idx="786">
                  <c:v>371</c:v>
                </c:pt>
                <c:pt idx="787">
                  <c:v>371</c:v>
                </c:pt>
                <c:pt idx="788">
                  <c:v>371</c:v>
                </c:pt>
                <c:pt idx="789">
                  <c:v>372</c:v>
                </c:pt>
                <c:pt idx="790">
                  <c:v>372</c:v>
                </c:pt>
                <c:pt idx="791">
                  <c:v>372</c:v>
                </c:pt>
                <c:pt idx="792">
                  <c:v>373</c:v>
                </c:pt>
                <c:pt idx="793">
                  <c:v>374</c:v>
                </c:pt>
                <c:pt idx="794">
                  <c:v>374</c:v>
                </c:pt>
                <c:pt idx="795">
                  <c:v>373</c:v>
                </c:pt>
                <c:pt idx="796">
                  <c:v>374</c:v>
                </c:pt>
                <c:pt idx="797">
                  <c:v>375</c:v>
                </c:pt>
                <c:pt idx="798">
                  <c:v>376</c:v>
                </c:pt>
                <c:pt idx="799">
                  <c:v>375</c:v>
                </c:pt>
                <c:pt idx="800">
                  <c:v>375</c:v>
                </c:pt>
                <c:pt idx="801">
                  <c:v>376</c:v>
                </c:pt>
                <c:pt idx="802">
                  <c:v>377</c:v>
                </c:pt>
                <c:pt idx="803">
                  <c:v>377</c:v>
                </c:pt>
                <c:pt idx="804">
                  <c:v>377</c:v>
                </c:pt>
                <c:pt idx="805">
                  <c:v>377</c:v>
                </c:pt>
                <c:pt idx="806">
                  <c:v>377</c:v>
                </c:pt>
                <c:pt idx="807">
                  <c:v>377</c:v>
                </c:pt>
                <c:pt idx="808">
                  <c:v>378</c:v>
                </c:pt>
                <c:pt idx="809">
                  <c:v>378</c:v>
                </c:pt>
                <c:pt idx="810">
                  <c:v>378</c:v>
                </c:pt>
                <c:pt idx="811">
                  <c:v>378</c:v>
                </c:pt>
                <c:pt idx="812">
                  <c:v>378</c:v>
                </c:pt>
                <c:pt idx="813">
                  <c:v>379</c:v>
                </c:pt>
                <c:pt idx="814">
                  <c:v>379</c:v>
                </c:pt>
                <c:pt idx="815">
                  <c:v>379</c:v>
                </c:pt>
                <c:pt idx="816">
                  <c:v>379</c:v>
                </c:pt>
                <c:pt idx="817">
                  <c:v>379</c:v>
                </c:pt>
                <c:pt idx="818">
                  <c:v>380</c:v>
                </c:pt>
                <c:pt idx="819">
                  <c:v>380</c:v>
                </c:pt>
                <c:pt idx="820">
                  <c:v>381</c:v>
                </c:pt>
                <c:pt idx="821">
                  <c:v>381</c:v>
                </c:pt>
                <c:pt idx="822">
                  <c:v>380</c:v>
                </c:pt>
                <c:pt idx="823">
                  <c:v>381</c:v>
                </c:pt>
                <c:pt idx="824">
                  <c:v>382</c:v>
                </c:pt>
                <c:pt idx="825">
                  <c:v>381</c:v>
                </c:pt>
                <c:pt idx="826">
                  <c:v>382</c:v>
                </c:pt>
                <c:pt idx="827">
                  <c:v>382</c:v>
                </c:pt>
                <c:pt idx="828">
                  <c:v>382</c:v>
                </c:pt>
                <c:pt idx="829">
                  <c:v>383</c:v>
                </c:pt>
                <c:pt idx="830">
                  <c:v>383</c:v>
                </c:pt>
                <c:pt idx="831">
                  <c:v>384</c:v>
                </c:pt>
                <c:pt idx="832">
                  <c:v>384</c:v>
                </c:pt>
                <c:pt idx="833">
                  <c:v>384</c:v>
                </c:pt>
                <c:pt idx="834">
                  <c:v>384</c:v>
                </c:pt>
                <c:pt idx="835">
                  <c:v>385</c:v>
                </c:pt>
                <c:pt idx="836">
                  <c:v>385</c:v>
                </c:pt>
                <c:pt idx="837">
                  <c:v>385</c:v>
                </c:pt>
                <c:pt idx="838">
                  <c:v>385</c:v>
                </c:pt>
                <c:pt idx="839">
                  <c:v>385</c:v>
                </c:pt>
                <c:pt idx="840">
                  <c:v>385</c:v>
                </c:pt>
                <c:pt idx="841">
                  <c:v>386</c:v>
                </c:pt>
                <c:pt idx="842">
                  <c:v>386</c:v>
                </c:pt>
                <c:pt idx="843">
                  <c:v>387</c:v>
                </c:pt>
                <c:pt idx="844">
                  <c:v>386</c:v>
                </c:pt>
                <c:pt idx="845">
                  <c:v>386</c:v>
                </c:pt>
                <c:pt idx="846">
                  <c:v>387</c:v>
                </c:pt>
                <c:pt idx="847">
                  <c:v>388</c:v>
                </c:pt>
                <c:pt idx="848">
                  <c:v>387</c:v>
                </c:pt>
                <c:pt idx="849">
                  <c:v>388</c:v>
                </c:pt>
                <c:pt idx="850">
                  <c:v>388</c:v>
                </c:pt>
                <c:pt idx="851">
                  <c:v>388</c:v>
                </c:pt>
                <c:pt idx="852">
                  <c:v>388</c:v>
                </c:pt>
                <c:pt idx="853">
                  <c:v>388</c:v>
                </c:pt>
                <c:pt idx="854">
                  <c:v>388</c:v>
                </c:pt>
                <c:pt idx="855">
                  <c:v>389</c:v>
                </c:pt>
                <c:pt idx="856">
                  <c:v>389</c:v>
                </c:pt>
                <c:pt idx="857">
                  <c:v>389</c:v>
                </c:pt>
                <c:pt idx="858">
                  <c:v>389</c:v>
                </c:pt>
                <c:pt idx="859">
                  <c:v>389</c:v>
                </c:pt>
                <c:pt idx="860">
                  <c:v>388</c:v>
                </c:pt>
                <c:pt idx="861">
                  <c:v>388</c:v>
                </c:pt>
                <c:pt idx="862">
                  <c:v>389</c:v>
                </c:pt>
                <c:pt idx="863">
                  <c:v>389</c:v>
                </c:pt>
                <c:pt idx="864">
                  <c:v>389</c:v>
                </c:pt>
                <c:pt idx="865">
                  <c:v>388</c:v>
                </c:pt>
                <c:pt idx="866">
                  <c:v>389</c:v>
                </c:pt>
                <c:pt idx="867">
                  <c:v>389</c:v>
                </c:pt>
                <c:pt idx="868">
                  <c:v>390</c:v>
                </c:pt>
                <c:pt idx="869">
                  <c:v>390</c:v>
                </c:pt>
                <c:pt idx="870">
                  <c:v>389</c:v>
                </c:pt>
                <c:pt idx="871">
                  <c:v>389</c:v>
                </c:pt>
                <c:pt idx="872">
                  <c:v>390</c:v>
                </c:pt>
                <c:pt idx="873">
                  <c:v>390</c:v>
                </c:pt>
                <c:pt idx="874">
                  <c:v>390</c:v>
                </c:pt>
                <c:pt idx="875">
                  <c:v>390</c:v>
                </c:pt>
                <c:pt idx="876">
                  <c:v>391</c:v>
                </c:pt>
                <c:pt idx="877">
                  <c:v>390</c:v>
                </c:pt>
                <c:pt idx="878">
                  <c:v>390</c:v>
                </c:pt>
                <c:pt idx="879">
                  <c:v>390</c:v>
                </c:pt>
                <c:pt idx="880">
                  <c:v>390</c:v>
                </c:pt>
                <c:pt idx="881">
                  <c:v>390</c:v>
                </c:pt>
                <c:pt idx="882">
                  <c:v>390</c:v>
                </c:pt>
                <c:pt idx="883">
                  <c:v>391</c:v>
                </c:pt>
                <c:pt idx="884">
                  <c:v>390</c:v>
                </c:pt>
                <c:pt idx="885">
                  <c:v>390</c:v>
                </c:pt>
                <c:pt idx="886">
                  <c:v>390</c:v>
                </c:pt>
                <c:pt idx="887">
                  <c:v>390</c:v>
                </c:pt>
                <c:pt idx="888">
                  <c:v>390</c:v>
                </c:pt>
                <c:pt idx="889">
                  <c:v>390</c:v>
                </c:pt>
                <c:pt idx="890">
                  <c:v>390</c:v>
                </c:pt>
                <c:pt idx="891">
                  <c:v>390</c:v>
                </c:pt>
                <c:pt idx="892">
                  <c:v>390</c:v>
                </c:pt>
                <c:pt idx="893">
                  <c:v>389</c:v>
                </c:pt>
                <c:pt idx="894">
                  <c:v>390</c:v>
                </c:pt>
                <c:pt idx="895">
                  <c:v>390</c:v>
                </c:pt>
                <c:pt idx="896">
                  <c:v>390</c:v>
                </c:pt>
                <c:pt idx="897">
                  <c:v>389</c:v>
                </c:pt>
                <c:pt idx="898">
                  <c:v>389</c:v>
                </c:pt>
                <c:pt idx="899">
                  <c:v>390</c:v>
                </c:pt>
                <c:pt idx="900">
                  <c:v>390</c:v>
                </c:pt>
                <c:pt idx="901">
                  <c:v>390</c:v>
                </c:pt>
                <c:pt idx="902">
                  <c:v>390</c:v>
                </c:pt>
                <c:pt idx="903">
                  <c:v>390</c:v>
                </c:pt>
                <c:pt idx="904">
                  <c:v>390</c:v>
                </c:pt>
                <c:pt idx="905">
                  <c:v>390</c:v>
                </c:pt>
                <c:pt idx="906">
                  <c:v>390</c:v>
                </c:pt>
                <c:pt idx="907">
                  <c:v>389</c:v>
                </c:pt>
                <c:pt idx="908">
                  <c:v>390</c:v>
                </c:pt>
                <c:pt idx="909">
                  <c:v>390</c:v>
                </c:pt>
                <c:pt idx="910">
                  <c:v>389</c:v>
                </c:pt>
                <c:pt idx="911">
                  <c:v>390</c:v>
                </c:pt>
                <c:pt idx="912">
                  <c:v>389</c:v>
                </c:pt>
                <c:pt idx="913">
                  <c:v>389</c:v>
                </c:pt>
                <c:pt idx="914">
                  <c:v>389</c:v>
                </c:pt>
                <c:pt idx="915">
                  <c:v>389</c:v>
                </c:pt>
                <c:pt idx="916">
                  <c:v>389</c:v>
                </c:pt>
                <c:pt idx="917">
                  <c:v>389</c:v>
                </c:pt>
                <c:pt idx="918">
                  <c:v>389</c:v>
                </c:pt>
                <c:pt idx="919">
                  <c:v>389</c:v>
                </c:pt>
                <c:pt idx="920">
                  <c:v>389</c:v>
                </c:pt>
                <c:pt idx="921">
                  <c:v>388</c:v>
                </c:pt>
                <c:pt idx="922">
                  <c:v>388</c:v>
                </c:pt>
                <c:pt idx="923">
                  <c:v>388</c:v>
                </c:pt>
                <c:pt idx="924">
                  <c:v>388</c:v>
                </c:pt>
                <c:pt idx="925">
                  <c:v>388</c:v>
                </c:pt>
                <c:pt idx="926">
                  <c:v>387</c:v>
                </c:pt>
                <c:pt idx="927">
                  <c:v>387</c:v>
                </c:pt>
                <c:pt idx="928">
                  <c:v>387</c:v>
                </c:pt>
                <c:pt idx="929">
                  <c:v>387</c:v>
                </c:pt>
                <c:pt idx="930">
                  <c:v>386</c:v>
                </c:pt>
                <c:pt idx="931">
                  <c:v>386</c:v>
                </c:pt>
                <c:pt idx="932">
                  <c:v>386</c:v>
                </c:pt>
                <c:pt idx="933">
                  <c:v>385</c:v>
                </c:pt>
                <c:pt idx="934">
                  <c:v>385</c:v>
                </c:pt>
                <c:pt idx="935">
                  <c:v>385</c:v>
                </c:pt>
                <c:pt idx="936">
                  <c:v>385</c:v>
                </c:pt>
                <c:pt idx="937">
                  <c:v>385</c:v>
                </c:pt>
                <c:pt idx="938">
                  <c:v>385</c:v>
                </c:pt>
                <c:pt idx="939">
                  <c:v>384</c:v>
                </c:pt>
                <c:pt idx="940">
                  <c:v>384</c:v>
                </c:pt>
                <c:pt idx="941">
                  <c:v>384</c:v>
                </c:pt>
                <c:pt idx="942">
                  <c:v>384</c:v>
                </c:pt>
                <c:pt idx="943">
                  <c:v>383</c:v>
                </c:pt>
                <c:pt idx="944">
                  <c:v>383</c:v>
                </c:pt>
                <c:pt idx="945">
                  <c:v>382</c:v>
                </c:pt>
                <c:pt idx="946">
                  <c:v>383</c:v>
                </c:pt>
                <c:pt idx="947">
                  <c:v>383</c:v>
                </c:pt>
                <c:pt idx="948">
                  <c:v>383</c:v>
                </c:pt>
                <c:pt idx="949">
                  <c:v>382</c:v>
                </c:pt>
                <c:pt idx="950">
                  <c:v>382</c:v>
                </c:pt>
                <c:pt idx="951">
                  <c:v>381</c:v>
                </c:pt>
                <c:pt idx="952">
                  <c:v>381</c:v>
                </c:pt>
                <c:pt idx="953">
                  <c:v>381</c:v>
                </c:pt>
                <c:pt idx="954">
                  <c:v>382</c:v>
                </c:pt>
                <c:pt idx="955">
                  <c:v>381</c:v>
                </c:pt>
                <c:pt idx="956">
                  <c:v>381</c:v>
                </c:pt>
                <c:pt idx="957">
                  <c:v>380</c:v>
                </c:pt>
                <c:pt idx="958">
                  <c:v>380</c:v>
                </c:pt>
                <c:pt idx="959">
                  <c:v>380</c:v>
                </c:pt>
                <c:pt idx="960">
                  <c:v>379</c:v>
                </c:pt>
                <c:pt idx="961">
                  <c:v>380</c:v>
                </c:pt>
                <c:pt idx="962">
                  <c:v>380</c:v>
                </c:pt>
                <c:pt idx="963">
                  <c:v>379</c:v>
                </c:pt>
                <c:pt idx="964">
                  <c:v>380</c:v>
                </c:pt>
                <c:pt idx="965">
                  <c:v>379</c:v>
                </c:pt>
                <c:pt idx="966">
                  <c:v>379</c:v>
                </c:pt>
                <c:pt idx="967">
                  <c:v>379</c:v>
                </c:pt>
                <c:pt idx="968">
                  <c:v>378</c:v>
                </c:pt>
                <c:pt idx="969">
                  <c:v>378</c:v>
                </c:pt>
                <c:pt idx="970">
                  <c:v>378</c:v>
                </c:pt>
                <c:pt idx="971">
                  <c:v>378</c:v>
                </c:pt>
                <c:pt idx="972">
                  <c:v>378</c:v>
                </c:pt>
                <c:pt idx="973">
                  <c:v>377</c:v>
                </c:pt>
                <c:pt idx="974">
                  <c:v>377</c:v>
                </c:pt>
                <c:pt idx="975">
                  <c:v>377</c:v>
                </c:pt>
                <c:pt idx="976">
                  <c:v>378</c:v>
                </c:pt>
                <c:pt idx="977">
                  <c:v>378</c:v>
                </c:pt>
                <c:pt idx="978">
                  <c:v>376</c:v>
                </c:pt>
                <c:pt idx="979">
                  <c:v>377</c:v>
                </c:pt>
                <c:pt idx="980">
                  <c:v>376</c:v>
                </c:pt>
                <c:pt idx="981">
                  <c:v>377</c:v>
                </c:pt>
                <c:pt idx="982">
                  <c:v>377</c:v>
                </c:pt>
                <c:pt idx="983">
                  <c:v>377</c:v>
                </c:pt>
                <c:pt idx="984">
                  <c:v>376</c:v>
                </c:pt>
                <c:pt idx="985">
                  <c:v>376</c:v>
                </c:pt>
                <c:pt idx="986">
                  <c:v>377</c:v>
                </c:pt>
                <c:pt idx="987">
                  <c:v>376</c:v>
                </c:pt>
                <c:pt idx="988">
                  <c:v>376</c:v>
                </c:pt>
                <c:pt idx="989">
                  <c:v>376</c:v>
                </c:pt>
                <c:pt idx="990">
                  <c:v>376</c:v>
                </c:pt>
                <c:pt idx="991">
                  <c:v>376</c:v>
                </c:pt>
                <c:pt idx="992">
                  <c:v>376</c:v>
                </c:pt>
                <c:pt idx="993">
                  <c:v>376</c:v>
                </c:pt>
                <c:pt idx="994">
                  <c:v>376</c:v>
                </c:pt>
                <c:pt idx="995">
                  <c:v>375</c:v>
                </c:pt>
                <c:pt idx="996">
                  <c:v>376</c:v>
                </c:pt>
                <c:pt idx="997">
                  <c:v>375</c:v>
                </c:pt>
                <c:pt idx="998">
                  <c:v>376</c:v>
                </c:pt>
                <c:pt idx="999">
                  <c:v>375</c:v>
                </c:pt>
                <c:pt idx="1000">
                  <c:v>375</c:v>
                </c:pt>
                <c:pt idx="1001">
                  <c:v>374</c:v>
                </c:pt>
                <c:pt idx="1002">
                  <c:v>375</c:v>
                </c:pt>
                <c:pt idx="1003">
                  <c:v>374</c:v>
                </c:pt>
                <c:pt idx="1004">
                  <c:v>373</c:v>
                </c:pt>
                <c:pt idx="1005">
                  <c:v>373</c:v>
                </c:pt>
                <c:pt idx="1006">
                  <c:v>373</c:v>
                </c:pt>
                <c:pt idx="1007">
                  <c:v>373</c:v>
                </c:pt>
                <c:pt idx="1008">
                  <c:v>373</c:v>
                </c:pt>
                <c:pt idx="1009">
                  <c:v>373</c:v>
                </c:pt>
                <c:pt idx="1010">
                  <c:v>373</c:v>
                </c:pt>
                <c:pt idx="1011">
                  <c:v>372</c:v>
                </c:pt>
                <c:pt idx="1012">
                  <c:v>373</c:v>
                </c:pt>
                <c:pt idx="1013">
                  <c:v>372</c:v>
                </c:pt>
                <c:pt idx="1014">
                  <c:v>372</c:v>
                </c:pt>
                <c:pt idx="1015">
                  <c:v>373</c:v>
                </c:pt>
                <c:pt idx="1016">
                  <c:v>373</c:v>
                </c:pt>
                <c:pt idx="1017">
                  <c:v>372</c:v>
                </c:pt>
                <c:pt idx="1018">
                  <c:v>373</c:v>
                </c:pt>
                <c:pt idx="1019">
                  <c:v>373</c:v>
                </c:pt>
                <c:pt idx="1020">
                  <c:v>373</c:v>
                </c:pt>
                <c:pt idx="1021">
                  <c:v>372</c:v>
                </c:pt>
                <c:pt idx="1022">
                  <c:v>372</c:v>
                </c:pt>
                <c:pt idx="1023">
                  <c:v>372</c:v>
                </c:pt>
                <c:pt idx="1024">
                  <c:v>372</c:v>
                </c:pt>
                <c:pt idx="1025">
                  <c:v>372</c:v>
                </c:pt>
                <c:pt idx="1026">
                  <c:v>371</c:v>
                </c:pt>
                <c:pt idx="1027">
                  <c:v>371</c:v>
                </c:pt>
                <c:pt idx="1028">
                  <c:v>371</c:v>
                </c:pt>
                <c:pt idx="1029">
                  <c:v>371</c:v>
                </c:pt>
                <c:pt idx="1030">
                  <c:v>371</c:v>
                </c:pt>
                <c:pt idx="1031">
                  <c:v>370</c:v>
                </c:pt>
                <c:pt idx="1032">
                  <c:v>370</c:v>
                </c:pt>
                <c:pt idx="1033">
                  <c:v>369</c:v>
                </c:pt>
                <c:pt idx="1034">
                  <c:v>368</c:v>
                </c:pt>
                <c:pt idx="1035">
                  <c:v>369</c:v>
                </c:pt>
                <c:pt idx="1036">
                  <c:v>369</c:v>
                </c:pt>
                <c:pt idx="1037">
                  <c:v>368</c:v>
                </c:pt>
                <c:pt idx="1038">
                  <c:v>368</c:v>
                </c:pt>
                <c:pt idx="1039">
                  <c:v>367</c:v>
                </c:pt>
                <c:pt idx="1040">
                  <c:v>368</c:v>
                </c:pt>
                <c:pt idx="1041">
                  <c:v>367</c:v>
                </c:pt>
                <c:pt idx="1042">
                  <c:v>367</c:v>
                </c:pt>
                <c:pt idx="1043">
                  <c:v>366</c:v>
                </c:pt>
                <c:pt idx="1044">
                  <c:v>366</c:v>
                </c:pt>
                <c:pt idx="1045">
                  <c:v>366</c:v>
                </c:pt>
                <c:pt idx="1046">
                  <c:v>365</c:v>
                </c:pt>
                <c:pt idx="1047">
                  <c:v>365</c:v>
                </c:pt>
                <c:pt idx="1048">
                  <c:v>364</c:v>
                </c:pt>
                <c:pt idx="1049">
                  <c:v>364</c:v>
                </c:pt>
                <c:pt idx="1050">
                  <c:v>364</c:v>
                </c:pt>
                <c:pt idx="1051">
                  <c:v>363</c:v>
                </c:pt>
                <c:pt idx="1052">
                  <c:v>363</c:v>
                </c:pt>
                <c:pt idx="1053">
                  <c:v>362</c:v>
                </c:pt>
                <c:pt idx="1054">
                  <c:v>362</c:v>
                </c:pt>
                <c:pt idx="1055">
                  <c:v>361</c:v>
                </c:pt>
                <c:pt idx="1056">
                  <c:v>361</c:v>
                </c:pt>
                <c:pt idx="1057">
                  <c:v>361</c:v>
                </c:pt>
                <c:pt idx="1058">
                  <c:v>360</c:v>
                </c:pt>
                <c:pt idx="1059">
                  <c:v>360</c:v>
                </c:pt>
                <c:pt idx="1060">
                  <c:v>360</c:v>
                </c:pt>
                <c:pt idx="1061">
                  <c:v>360</c:v>
                </c:pt>
                <c:pt idx="1062">
                  <c:v>360</c:v>
                </c:pt>
                <c:pt idx="1063">
                  <c:v>359</c:v>
                </c:pt>
                <c:pt idx="1064">
                  <c:v>358</c:v>
                </c:pt>
                <c:pt idx="1065">
                  <c:v>358</c:v>
                </c:pt>
                <c:pt idx="1066">
                  <c:v>357</c:v>
                </c:pt>
                <c:pt idx="1067">
                  <c:v>357</c:v>
                </c:pt>
                <c:pt idx="1068">
                  <c:v>357</c:v>
                </c:pt>
                <c:pt idx="1069">
                  <c:v>357</c:v>
                </c:pt>
                <c:pt idx="1070">
                  <c:v>356</c:v>
                </c:pt>
                <c:pt idx="1071">
                  <c:v>355</c:v>
                </c:pt>
                <c:pt idx="1072">
                  <c:v>354</c:v>
                </c:pt>
                <c:pt idx="1073">
                  <c:v>355</c:v>
                </c:pt>
                <c:pt idx="1074">
                  <c:v>354</c:v>
                </c:pt>
                <c:pt idx="1075">
                  <c:v>354</c:v>
                </c:pt>
                <c:pt idx="1076">
                  <c:v>353</c:v>
                </c:pt>
                <c:pt idx="1077">
                  <c:v>353</c:v>
                </c:pt>
                <c:pt idx="1078">
                  <c:v>353</c:v>
                </c:pt>
                <c:pt idx="1079">
                  <c:v>353</c:v>
                </c:pt>
                <c:pt idx="1080">
                  <c:v>354</c:v>
                </c:pt>
                <c:pt idx="1081">
                  <c:v>353</c:v>
                </c:pt>
                <c:pt idx="1082">
                  <c:v>353</c:v>
                </c:pt>
                <c:pt idx="1083">
                  <c:v>353</c:v>
                </c:pt>
                <c:pt idx="1084">
                  <c:v>353</c:v>
                </c:pt>
                <c:pt idx="1085">
                  <c:v>352</c:v>
                </c:pt>
                <c:pt idx="1086">
                  <c:v>352</c:v>
                </c:pt>
                <c:pt idx="1087">
                  <c:v>353</c:v>
                </c:pt>
                <c:pt idx="1088">
                  <c:v>352</c:v>
                </c:pt>
                <c:pt idx="1089">
                  <c:v>352</c:v>
                </c:pt>
                <c:pt idx="1090">
                  <c:v>353</c:v>
                </c:pt>
                <c:pt idx="1091">
                  <c:v>353</c:v>
                </c:pt>
                <c:pt idx="1092">
                  <c:v>352</c:v>
                </c:pt>
                <c:pt idx="1093">
                  <c:v>353</c:v>
                </c:pt>
                <c:pt idx="1094">
                  <c:v>353</c:v>
                </c:pt>
                <c:pt idx="1095">
                  <c:v>353</c:v>
                </c:pt>
                <c:pt idx="1096">
                  <c:v>353</c:v>
                </c:pt>
                <c:pt idx="1097">
                  <c:v>353</c:v>
                </c:pt>
                <c:pt idx="1098">
                  <c:v>353</c:v>
                </c:pt>
                <c:pt idx="1099">
                  <c:v>353</c:v>
                </c:pt>
                <c:pt idx="1100">
                  <c:v>353</c:v>
                </c:pt>
                <c:pt idx="1101">
                  <c:v>353</c:v>
                </c:pt>
                <c:pt idx="1102">
                  <c:v>352</c:v>
                </c:pt>
                <c:pt idx="1103">
                  <c:v>352</c:v>
                </c:pt>
                <c:pt idx="1104">
                  <c:v>352</c:v>
                </c:pt>
                <c:pt idx="1105">
                  <c:v>351</c:v>
                </c:pt>
                <c:pt idx="1106">
                  <c:v>351</c:v>
                </c:pt>
                <c:pt idx="1107">
                  <c:v>352</c:v>
                </c:pt>
                <c:pt idx="1108">
                  <c:v>352</c:v>
                </c:pt>
                <c:pt idx="1109">
                  <c:v>351</c:v>
                </c:pt>
                <c:pt idx="1110">
                  <c:v>352</c:v>
                </c:pt>
                <c:pt idx="1111">
                  <c:v>351</c:v>
                </c:pt>
                <c:pt idx="1112">
                  <c:v>351</c:v>
                </c:pt>
                <c:pt idx="1113">
                  <c:v>350</c:v>
                </c:pt>
                <c:pt idx="1114">
                  <c:v>349</c:v>
                </c:pt>
                <c:pt idx="1115">
                  <c:v>350</c:v>
                </c:pt>
                <c:pt idx="1116">
                  <c:v>349</c:v>
                </c:pt>
                <c:pt idx="1117">
                  <c:v>349</c:v>
                </c:pt>
                <c:pt idx="1118">
                  <c:v>349</c:v>
                </c:pt>
                <c:pt idx="1119">
                  <c:v>348</c:v>
                </c:pt>
                <c:pt idx="1120">
                  <c:v>347</c:v>
                </c:pt>
                <c:pt idx="1121">
                  <c:v>348</c:v>
                </c:pt>
                <c:pt idx="1122">
                  <c:v>347</c:v>
                </c:pt>
                <c:pt idx="1123">
                  <c:v>347</c:v>
                </c:pt>
                <c:pt idx="1124">
                  <c:v>347</c:v>
                </c:pt>
                <c:pt idx="1125">
                  <c:v>347</c:v>
                </c:pt>
                <c:pt idx="1126">
                  <c:v>347</c:v>
                </c:pt>
                <c:pt idx="1127">
                  <c:v>347</c:v>
                </c:pt>
                <c:pt idx="1128">
                  <c:v>347</c:v>
                </c:pt>
                <c:pt idx="1129">
                  <c:v>346</c:v>
                </c:pt>
                <c:pt idx="1130">
                  <c:v>347</c:v>
                </c:pt>
                <c:pt idx="1131">
                  <c:v>347</c:v>
                </c:pt>
                <c:pt idx="1132">
                  <c:v>346</c:v>
                </c:pt>
                <c:pt idx="1133">
                  <c:v>346</c:v>
                </c:pt>
                <c:pt idx="1134">
                  <c:v>346</c:v>
                </c:pt>
                <c:pt idx="1135">
                  <c:v>346</c:v>
                </c:pt>
                <c:pt idx="1136">
                  <c:v>346</c:v>
                </c:pt>
                <c:pt idx="1137">
                  <c:v>346</c:v>
                </c:pt>
                <c:pt idx="1138">
                  <c:v>345</c:v>
                </c:pt>
                <c:pt idx="1139">
                  <c:v>345</c:v>
                </c:pt>
                <c:pt idx="1140">
                  <c:v>345</c:v>
                </c:pt>
                <c:pt idx="1141">
                  <c:v>345</c:v>
                </c:pt>
                <c:pt idx="1142">
                  <c:v>345</c:v>
                </c:pt>
                <c:pt idx="1143">
                  <c:v>345</c:v>
                </c:pt>
                <c:pt idx="1144">
                  <c:v>345</c:v>
                </c:pt>
                <c:pt idx="1145">
                  <c:v>345</c:v>
                </c:pt>
                <c:pt idx="1146">
                  <c:v>344</c:v>
                </c:pt>
                <c:pt idx="1147">
                  <c:v>345</c:v>
                </c:pt>
                <c:pt idx="1148">
                  <c:v>344</c:v>
                </c:pt>
                <c:pt idx="1149">
                  <c:v>344</c:v>
                </c:pt>
                <c:pt idx="1150">
                  <c:v>345</c:v>
                </c:pt>
                <c:pt idx="1151">
                  <c:v>344</c:v>
                </c:pt>
                <c:pt idx="1152">
                  <c:v>344</c:v>
                </c:pt>
                <c:pt idx="1153">
                  <c:v>344</c:v>
                </c:pt>
                <c:pt idx="1154">
                  <c:v>344</c:v>
                </c:pt>
                <c:pt idx="1155">
                  <c:v>344</c:v>
                </c:pt>
                <c:pt idx="1156">
                  <c:v>343</c:v>
                </c:pt>
                <c:pt idx="1157">
                  <c:v>344</c:v>
                </c:pt>
                <c:pt idx="1158">
                  <c:v>343</c:v>
                </c:pt>
                <c:pt idx="1159">
                  <c:v>344</c:v>
                </c:pt>
                <c:pt idx="1160">
                  <c:v>343</c:v>
                </c:pt>
                <c:pt idx="1161">
                  <c:v>343</c:v>
                </c:pt>
                <c:pt idx="1162">
                  <c:v>343</c:v>
                </c:pt>
                <c:pt idx="1163">
                  <c:v>342</c:v>
                </c:pt>
                <c:pt idx="1164">
                  <c:v>342</c:v>
                </c:pt>
                <c:pt idx="1165">
                  <c:v>343</c:v>
                </c:pt>
                <c:pt idx="1166">
                  <c:v>343</c:v>
                </c:pt>
                <c:pt idx="1167">
                  <c:v>343</c:v>
                </c:pt>
                <c:pt idx="1168">
                  <c:v>342</c:v>
                </c:pt>
                <c:pt idx="1169">
                  <c:v>343</c:v>
                </c:pt>
                <c:pt idx="1170">
                  <c:v>342</c:v>
                </c:pt>
                <c:pt idx="1171">
                  <c:v>341</c:v>
                </c:pt>
                <c:pt idx="1172">
                  <c:v>341</c:v>
                </c:pt>
                <c:pt idx="1173">
                  <c:v>341</c:v>
                </c:pt>
                <c:pt idx="1174">
                  <c:v>339</c:v>
                </c:pt>
                <c:pt idx="1175">
                  <c:v>339</c:v>
                </c:pt>
                <c:pt idx="1176">
                  <c:v>339</c:v>
                </c:pt>
                <c:pt idx="1177">
                  <c:v>338</c:v>
                </c:pt>
                <c:pt idx="1178">
                  <c:v>337</c:v>
                </c:pt>
                <c:pt idx="1179">
                  <c:v>337</c:v>
                </c:pt>
                <c:pt idx="1180">
                  <c:v>337</c:v>
                </c:pt>
                <c:pt idx="1181">
                  <c:v>336</c:v>
                </c:pt>
                <c:pt idx="1182">
                  <c:v>336</c:v>
                </c:pt>
                <c:pt idx="1183">
                  <c:v>335</c:v>
                </c:pt>
                <c:pt idx="1184">
                  <c:v>334</c:v>
                </c:pt>
                <c:pt idx="1185">
                  <c:v>335</c:v>
                </c:pt>
                <c:pt idx="1186">
                  <c:v>334</c:v>
                </c:pt>
                <c:pt idx="1187">
                  <c:v>333</c:v>
                </c:pt>
                <c:pt idx="1188">
                  <c:v>333</c:v>
                </c:pt>
                <c:pt idx="1189">
                  <c:v>332</c:v>
                </c:pt>
                <c:pt idx="1190">
                  <c:v>333</c:v>
                </c:pt>
                <c:pt idx="1191">
                  <c:v>333</c:v>
                </c:pt>
                <c:pt idx="1192">
                  <c:v>331</c:v>
                </c:pt>
                <c:pt idx="1193">
                  <c:v>331</c:v>
                </c:pt>
                <c:pt idx="1194">
                  <c:v>331</c:v>
                </c:pt>
                <c:pt idx="1195">
                  <c:v>332</c:v>
                </c:pt>
                <c:pt idx="1196">
                  <c:v>331</c:v>
                </c:pt>
                <c:pt idx="1197">
                  <c:v>330</c:v>
                </c:pt>
                <c:pt idx="1198">
                  <c:v>331</c:v>
                </c:pt>
                <c:pt idx="1199">
                  <c:v>330</c:v>
                </c:pt>
                <c:pt idx="1200">
                  <c:v>331</c:v>
                </c:pt>
                <c:pt idx="1201">
                  <c:v>330</c:v>
                </c:pt>
                <c:pt idx="1202">
                  <c:v>330</c:v>
                </c:pt>
                <c:pt idx="1203">
                  <c:v>330</c:v>
                </c:pt>
                <c:pt idx="1204">
                  <c:v>330</c:v>
                </c:pt>
                <c:pt idx="1205">
                  <c:v>330</c:v>
                </c:pt>
                <c:pt idx="1206">
                  <c:v>330</c:v>
                </c:pt>
                <c:pt idx="1207">
                  <c:v>330</c:v>
                </c:pt>
                <c:pt idx="1208">
                  <c:v>329</c:v>
                </c:pt>
                <c:pt idx="1209">
                  <c:v>330</c:v>
                </c:pt>
                <c:pt idx="1210">
                  <c:v>330</c:v>
                </c:pt>
                <c:pt idx="1211">
                  <c:v>330</c:v>
                </c:pt>
                <c:pt idx="1212">
                  <c:v>329</c:v>
                </c:pt>
                <c:pt idx="1213">
                  <c:v>329</c:v>
                </c:pt>
                <c:pt idx="1214">
                  <c:v>328</c:v>
                </c:pt>
                <c:pt idx="1215">
                  <c:v>328</c:v>
                </c:pt>
                <c:pt idx="1216">
                  <c:v>329</c:v>
                </c:pt>
                <c:pt idx="1217">
                  <c:v>328</c:v>
                </c:pt>
                <c:pt idx="1218">
                  <c:v>328</c:v>
                </c:pt>
                <c:pt idx="1219">
                  <c:v>328</c:v>
                </c:pt>
                <c:pt idx="1220">
                  <c:v>328</c:v>
                </c:pt>
                <c:pt idx="1221">
                  <c:v>327</c:v>
                </c:pt>
                <c:pt idx="1222">
                  <c:v>328</c:v>
                </c:pt>
                <c:pt idx="1223">
                  <c:v>328</c:v>
                </c:pt>
                <c:pt idx="1224">
                  <c:v>328</c:v>
                </c:pt>
                <c:pt idx="1225">
                  <c:v>328</c:v>
                </c:pt>
                <c:pt idx="1226">
                  <c:v>328</c:v>
                </c:pt>
                <c:pt idx="1227">
                  <c:v>328</c:v>
                </c:pt>
                <c:pt idx="1228">
                  <c:v>327</c:v>
                </c:pt>
                <c:pt idx="1229">
                  <c:v>328</c:v>
                </c:pt>
                <c:pt idx="1230">
                  <c:v>327</c:v>
                </c:pt>
                <c:pt idx="1231">
                  <c:v>327</c:v>
                </c:pt>
                <c:pt idx="1232">
                  <c:v>327</c:v>
                </c:pt>
                <c:pt idx="1233">
                  <c:v>327</c:v>
                </c:pt>
                <c:pt idx="1234">
                  <c:v>328</c:v>
                </c:pt>
                <c:pt idx="1235">
                  <c:v>327</c:v>
                </c:pt>
                <c:pt idx="1236">
                  <c:v>327</c:v>
                </c:pt>
                <c:pt idx="1237">
                  <c:v>327</c:v>
                </c:pt>
                <c:pt idx="1238">
                  <c:v>327</c:v>
                </c:pt>
                <c:pt idx="1239">
                  <c:v>327</c:v>
                </c:pt>
                <c:pt idx="1240">
                  <c:v>327</c:v>
                </c:pt>
                <c:pt idx="1241">
                  <c:v>327</c:v>
                </c:pt>
                <c:pt idx="1242">
                  <c:v>326</c:v>
                </c:pt>
                <c:pt idx="1243">
                  <c:v>327</c:v>
                </c:pt>
                <c:pt idx="1244">
                  <c:v>326</c:v>
                </c:pt>
                <c:pt idx="1245">
                  <c:v>326</c:v>
                </c:pt>
                <c:pt idx="1246">
                  <c:v>325</c:v>
                </c:pt>
                <c:pt idx="1247">
                  <c:v>326</c:v>
                </c:pt>
                <c:pt idx="1248">
                  <c:v>325</c:v>
                </c:pt>
                <c:pt idx="1249">
                  <c:v>326</c:v>
                </c:pt>
                <c:pt idx="1250">
                  <c:v>325</c:v>
                </c:pt>
                <c:pt idx="1251">
                  <c:v>326</c:v>
                </c:pt>
                <c:pt idx="1252">
                  <c:v>325</c:v>
                </c:pt>
                <c:pt idx="1253">
                  <c:v>325</c:v>
                </c:pt>
                <c:pt idx="1254">
                  <c:v>325</c:v>
                </c:pt>
                <c:pt idx="1255">
                  <c:v>325</c:v>
                </c:pt>
                <c:pt idx="1256">
                  <c:v>325</c:v>
                </c:pt>
                <c:pt idx="1257">
                  <c:v>324</c:v>
                </c:pt>
                <c:pt idx="1258">
                  <c:v>324</c:v>
                </c:pt>
                <c:pt idx="1259">
                  <c:v>324</c:v>
                </c:pt>
                <c:pt idx="1260">
                  <c:v>324</c:v>
                </c:pt>
                <c:pt idx="1261">
                  <c:v>324</c:v>
                </c:pt>
                <c:pt idx="1262">
                  <c:v>324</c:v>
                </c:pt>
                <c:pt idx="1263">
                  <c:v>324</c:v>
                </c:pt>
                <c:pt idx="1264">
                  <c:v>323</c:v>
                </c:pt>
                <c:pt idx="1265">
                  <c:v>323</c:v>
                </c:pt>
                <c:pt idx="1266">
                  <c:v>324</c:v>
                </c:pt>
                <c:pt idx="1267">
                  <c:v>323</c:v>
                </c:pt>
                <c:pt idx="1268">
                  <c:v>323</c:v>
                </c:pt>
                <c:pt idx="1269">
                  <c:v>323</c:v>
                </c:pt>
                <c:pt idx="1270">
                  <c:v>323</c:v>
                </c:pt>
                <c:pt idx="1271">
                  <c:v>323</c:v>
                </c:pt>
                <c:pt idx="1272">
                  <c:v>323</c:v>
                </c:pt>
                <c:pt idx="1273">
                  <c:v>323</c:v>
                </c:pt>
                <c:pt idx="1274">
                  <c:v>322</c:v>
                </c:pt>
                <c:pt idx="1275">
                  <c:v>323</c:v>
                </c:pt>
                <c:pt idx="1276">
                  <c:v>322</c:v>
                </c:pt>
                <c:pt idx="1277">
                  <c:v>322</c:v>
                </c:pt>
                <c:pt idx="1278">
                  <c:v>321</c:v>
                </c:pt>
                <c:pt idx="1279">
                  <c:v>321</c:v>
                </c:pt>
                <c:pt idx="1280">
                  <c:v>321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320</c:v>
                </c:pt>
                <c:pt idx="1285">
                  <c:v>319</c:v>
                </c:pt>
                <c:pt idx="1286">
                  <c:v>319</c:v>
                </c:pt>
                <c:pt idx="1287">
                  <c:v>319</c:v>
                </c:pt>
                <c:pt idx="1288">
                  <c:v>319</c:v>
                </c:pt>
                <c:pt idx="1289">
                  <c:v>317</c:v>
                </c:pt>
                <c:pt idx="1290">
                  <c:v>318</c:v>
                </c:pt>
                <c:pt idx="1291">
                  <c:v>317</c:v>
                </c:pt>
                <c:pt idx="1292">
                  <c:v>317</c:v>
                </c:pt>
                <c:pt idx="1293">
                  <c:v>317</c:v>
                </c:pt>
                <c:pt idx="1294">
                  <c:v>316</c:v>
                </c:pt>
                <c:pt idx="1295">
                  <c:v>316</c:v>
                </c:pt>
                <c:pt idx="1296">
                  <c:v>316</c:v>
                </c:pt>
                <c:pt idx="1297">
                  <c:v>316</c:v>
                </c:pt>
                <c:pt idx="1298">
                  <c:v>315</c:v>
                </c:pt>
                <c:pt idx="1299">
                  <c:v>316</c:v>
                </c:pt>
                <c:pt idx="1300">
                  <c:v>316</c:v>
                </c:pt>
                <c:pt idx="1301">
                  <c:v>315</c:v>
                </c:pt>
                <c:pt idx="1302">
                  <c:v>316</c:v>
                </c:pt>
                <c:pt idx="1303">
                  <c:v>316</c:v>
                </c:pt>
                <c:pt idx="1304">
                  <c:v>315</c:v>
                </c:pt>
                <c:pt idx="1305">
                  <c:v>315</c:v>
                </c:pt>
                <c:pt idx="1306">
                  <c:v>315</c:v>
                </c:pt>
                <c:pt idx="1307">
                  <c:v>314</c:v>
                </c:pt>
                <c:pt idx="1308">
                  <c:v>313</c:v>
                </c:pt>
                <c:pt idx="1309">
                  <c:v>314</c:v>
                </c:pt>
                <c:pt idx="1310">
                  <c:v>313</c:v>
                </c:pt>
                <c:pt idx="1311">
                  <c:v>314</c:v>
                </c:pt>
                <c:pt idx="1312">
                  <c:v>313</c:v>
                </c:pt>
                <c:pt idx="1313">
                  <c:v>313</c:v>
                </c:pt>
                <c:pt idx="1314">
                  <c:v>313</c:v>
                </c:pt>
                <c:pt idx="1315">
                  <c:v>313</c:v>
                </c:pt>
                <c:pt idx="1316">
                  <c:v>312</c:v>
                </c:pt>
                <c:pt idx="1317">
                  <c:v>313</c:v>
                </c:pt>
                <c:pt idx="1318">
                  <c:v>312</c:v>
                </c:pt>
                <c:pt idx="1319">
                  <c:v>313</c:v>
                </c:pt>
                <c:pt idx="1320">
                  <c:v>313</c:v>
                </c:pt>
                <c:pt idx="1321">
                  <c:v>312</c:v>
                </c:pt>
                <c:pt idx="1322">
                  <c:v>313</c:v>
                </c:pt>
                <c:pt idx="1323">
                  <c:v>313</c:v>
                </c:pt>
                <c:pt idx="1324">
                  <c:v>313</c:v>
                </c:pt>
                <c:pt idx="1325">
                  <c:v>312</c:v>
                </c:pt>
                <c:pt idx="1326">
                  <c:v>313</c:v>
                </c:pt>
                <c:pt idx="1327">
                  <c:v>312</c:v>
                </c:pt>
                <c:pt idx="1328">
                  <c:v>312</c:v>
                </c:pt>
                <c:pt idx="1329">
                  <c:v>312</c:v>
                </c:pt>
                <c:pt idx="1330">
                  <c:v>313</c:v>
                </c:pt>
                <c:pt idx="1331">
                  <c:v>313</c:v>
                </c:pt>
                <c:pt idx="1332">
                  <c:v>313</c:v>
                </c:pt>
                <c:pt idx="1333">
                  <c:v>313</c:v>
                </c:pt>
                <c:pt idx="1334">
                  <c:v>313</c:v>
                </c:pt>
                <c:pt idx="1335">
                  <c:v>313</c:v>
                </c:pt>
                <c:pt idx="1336">
                  <c:v>313</c:v>
                </c:pt>
                <c:pt idx="1337">
                  <c:v>313</c:v>
                </c:pt>
                <c:pt idx="1338">
                  <c:v>313</c:v>
                </c:pt>
                <c:pt idx="1339">
                  <c:v>313</c:v>
                </c:pt>
                <c:pt idx="1340">
                  <c:v>313</c:v>
                </c:pt>
                <c:pt idx="1341">
                  <c:v>314</c:v>
                </c:pt>
                <c:pt idx="1342">
                  <c:v>314</c:v>
                </c:pt>
                <c:pt idx="1343">
                  <c:v>313</c:v>
                </c:pt>
                <c:pt idx="1344">
                  <c:v>314</c:v>
                </c:pt>
                <c:pt idx="1345">
                  <c:v>313</c:v>
                </c:pt>
                <c:pt idx="1346">
                  <c:v>313</c:v>
                </c:pt>
                <c:pt idx="1347">
                  <c:v>314</c:v>
                </c:pt>
                <c:pt idx="1348">
                  <c:v>314</c:v>
                </c:pt>
                <c:pt idx="1349">
                  <c:v>313</c:v>
                </c:pt>
                <c:pt idx="1350">
                  <c:v>313</c:v>
                </c:pt>
                <c:pt idx="1351">
                  <c:v>314</c:v>
                </c:pt>
                <c:pt idx="1352">
                  <c:v>313</c:v>
                </c:pt>
                <c:pt idx="1353">
                  <c:v>314</c:v>
                </c:pt>
                <c:pt idx="1354">
                  <c:v>314</c:v>
                </c:pt>
                <c:pt idx="1355">
                  <c:v>314</c:v>
                </c:pt>
                <c:pt idx="1356">
                  <c:v>313</c:v>
                </c:pt>
                <c:pt idx="1357">
                  <c:v>314</c:v>
                </c:pt>
                <c:pt idx="1358">
                  <c:v>314</c:v>
                </c:pt>
                <c:pt idx="1359">
                  <c:v>313</c:v>
                </c:pt>
                <c:pt idx="1360">
                  <c:v>314</c:v>
                </c:pt>
                <c:pt idx="1361">
                  <c:v>314</c:v>
                </c:pt>
                <c:pt idx="1362">
                  <c:v>314</c:v>
                </c:pt>
                <c:pt idx="1363">
                  <c:v>313</c:v>
                </c:pt>
                <c:pt idx="1364">
                  <c:v>314</c:v>
                </c:pt>
                <c:pt idx="1365">
                  <c:v>313</c:v>
                </c:pt>
                <c:pt idx="1366">
                  <c:v>313</c:v>
                </c:pt>
                <c:pt idx="1367">
                  <c:v>313</c:v>
                </c:pt>
                <c:pt idx="1368">
                  <c:v>314</c:v>
                </c:pt>
                <c:pt idx="1369">
                  <c:v>313</c:v>
                </c:pt>
                <c:pt idx="1370">
                  <c:v>313</c:v>
                </c:pt>
                <c:pt idx="1371">
                  <c:v>314</c:v>
                </c:pt>
                <c:pt idx="1372">
                  <c:v>313</c:v>
                </c:pt>
                <c:pt idx="1373">
                  <c:v>314</c:v>
                </c:pt>
                <c:pt idx="1374">
                  <c:v>313</c:v>
                </c:pt>
                <c:pt idx="1375">
                  <c:v>313</c:v>
                </c:pt>
                <c:pt idx="1376">
                  <c:v>313</c:v>
                </c:pt>
                <c:pt idx="1377">
                  <c:v>313</c:v>
                </c:pt>
                <c:pt idx="1378">
                  <c:v>312</c:v>
                </c:pt>
                <c:pt idx="1379">
                  <c:v>312</c:v>
                </c:pt>
                <c:pt idx="1380">
                  <c:v>311</c:v>
                </c:pt>
                <c:pt idx="1381">
                  <c:v>312</c:v>
                </c:pt>
                <c:pt idx="1382">
                  <c:v>312</c:v>
                </c:pt>
                <c:pt idx="1383">
                  <c:v>311</c:v>
                </c:pt>
                <c:pt idx="1384">
                  <c:v>312</c:v>
                </c:pt>
                <c:pt idx="1385">
                  <c:v>311</c:v>
                </c:pt>
                <c:pt idx="1386">
                  <c:v>312</c:v>
                </c:pt>
                <c:pt idx="1387">
                  <c:v>312</c:v>
                </c:pt>
                <c:pt idx="1388">
                  <c:v>312</c:v>
                </c:pt>
                <c:pt idx="1389">
                  <c:v>312</c:v>
                </c:pt>
                <c:pt idx="1390">
                  <c:v>311</c:v>
                </c:pt>
                <c:pt idx="1391">
                  <c:v>312</c:v>
                </c:pt>
                <c:pt idx="1392">
                  <c:v>311</c:v>
                </c:pt>
                <c:pt idx="1393">
                  <c:v>312</c:v>
                </c:pt>
                <c:pt idx="1394">
                  <c:v>312</c:v>
                </c:pt>
                <c:pt idx="1395">
                  <c:v>312</c:v>
                </c:pt>
                <c:pt idx="1396">
                  <c:v>312</c:v>
                </c:pt>
                <c:pt idx="1397">
                  <c:v>313</c:v>
                </c:pt>
                <c:pt idx="1398">
                  <c:v>312</c:v>
                </c:pt>
                <c:pt idx="1399">
                  <c:v>312</c:v>
                </c:pt>
                <c:pt idx="1400">
                  <c:v>312</c:v>
                </c:pt>
                <c:pt idx="1401">
                  <c:v>313</c:v>
                </c:pt>
                <c:pt idx="1402">
                  <c:v>313</c:v>
                </c:pt>
                <c:pt idx="1403">
                  <c:v>312</c:v>
                </c:pt>
                <c:pt idx="1404">
                  <c:v>312</c:v>
                </c:pt>
                <c:pt idx="1405">
                  <c:v>313</c:v>
                </c:pt>
                <c:pt idx="1406">
                  <c:v>313</c:v>
                </c:pt>
                <c:pt idx="1407">
                  <c:v>313</c:v>
                </c:pt>
                <c:pt idx="1408">
                  <c:v>313</c:v>
                </c:pt>
                <c:pt idx="1409">
                  <c:v>313</c:v>
                </c:pt>
                <c:pt idx="1410">
                  <c:v>313</c:v>
                </c:pt>
                <c:pt idx="1411">
                  <c:v>312</c:v>
                </c:pt>
                <c:pt idx="1412">
                  <c:v>312</c:v>
                </c:pt>
                <c:pt idx="1413">
                  <c:v>313</c:v>
                </c:pt>
                <c:pt idx="1414">
                  <c:v>312</c:v>
                </c:pt>
                <c:pt idx="1415">
                  <c:v>312</c:v>
                </c:pt>
                <c:pt idx="1416">
                  <c:v>312</c:v>
                </c:pt>
                <c:pt idx="1417">
                  <c:v>312</c:v>
                </c:pt>
                <c:pt idx="1418">
                  <c:v>313</c:v>
                </c:pt>
                <c:pt idx="1419">
                  <c:v>313</c:v>
                </c:pt>
                <c:pt idx="1420">
                  <c:v>313</c:v>
                </c:pt>
                <c:pt idx="1421">
                  <c:v>313</c:v>
                </c:pt>
                <c:pt idx="1422">
                  <c:v>313</c:v>
                </c:pt>
                <c:pt idx="1423">
                  <c:v>312</c:v>
                </c:pt>
                <c:pt idx="1424">
                  <c:v>313</c:v>
                </c:pt>
                <c:pt idx="1425">
                  <c:v>313</c:v>
                </c:pt>
                <c:pt idx="1426">
                  <c:v>313</c:v>
                </c:pt>
                <c:pt idx="1427">
                  <c:v>313</c:v>
                </c:pt>
                <c:pt idx="1428">
                  <c:v>313</c:v>
                </c:pt>
                <c:pt idx="1429">
                  <c:v>313</c:v>
                </c:pt>
                <c:pt idx="1430">
                  <c:v>313</c:v>
                </c:pt>
                <c:pt idx="1431">
                  <c:v>313</c:v>
                </c:pt>
                <c:pt idx="1432">
                  <c:v>313</c:v>
                </c:pt>
                <c:pt idx="1433">
                  <c:v>313</c:v>
                </c:pt>
                <c:pt idx="1434">
                  <c:v>313</c:v>
                </c:pt>
                <c:pt idx="1435">
                  <c:v>313</c:v>
                </c:pt>
                <c:pt idx="1436">
                  <c:v>313</c:v>
                </c:pt>
                <c:pt idx="1437">
                  <c:v>313</c:v>
                </c:pt>
                <c:pt idx="1438">
                  <c:v>313</c:v>
                </c:pt>
                <c:pt idx="1439">
                  <c:v>312</c:v>
                </c:pt>
                <c:pt idx="1440">
                  <c:v>312</c:v>
                </c:pt>
                <c:pt idx="1441">
                  <c:v>312</c:v>
                </c:pt>
                <c:pt idx="1442">
                  <c:v>311</c:v>
                </c:pt>
                <c:pt idx="1443">
                  <c:v>310</c:v>
                </c:pt>
                <c:pt idx="1444">
                  <c:v>308</c:v>
                </c:pt>
                <c:pt idx="1445">
                  <c:v>307</c:v>
                </c:pt>
                <c:pt idx="1446">
                  <c:v>305</c:v>
                </c:pt>
                <c:pt idx="1447">
                  <c:v>303</c:v>
                </c:pt>
                <c:pt idx="1448">
                  <c:v>300</c:v>
                </c:pt>
                <c:pt idx="1449">
                  <c:v>299</c:v>
                </c:pt>
                <c:pt idx="1450">
                  <c:v>297</c:v>
                </c:pt>
                <c:pt idx="1451">
                  <c:v>294</c:v>
                </c:pt>
                <c:pt idx="1452">
                  <c:v>292</c:v>
                </c:pt>
                <c:pt idx="1453">
                  <c:v>290</c:v>
                </c:pt>
                <c:pt idx="1454">
                  <c:v>288</c:v>
                </c:pt>
                <c:pt idx="1455">
                  <c:v>285</c:v>
                </c:pt>
                <c:pt idx="1456">
                  <c:v>283</c:v>
                </c:pt>
                <c:pt idx="1457">
                  <c:v>281</c:v>
                </c:pt>
                <c:pt idx="1458">
                  <c:v>279</c:v>
                </c:pt>
                <c:pt idx="1459">
                  <c:v>277</c:v>
                </c:pt>
                <c:pt idx="1460">
                  <c:v>274</c:v>
                </c:pt>
                <c:pt idx="1461">
                  <c:v>273</c:v>
                </c:pt>
                <c:pt idx="1462">
                  <c:v>270</c:v>
                </c:pt>
                <c:pt idx="1463">
                  <c:v>268</c:v>
                </c:pt>
                <c:pt idx="1464">
                  <c:v>267</c:v>
                </c:pt>
                <c:pt idx="1465">
                  <c:v>264</c:v>
                </c:pt>
                <c:pt idx="1466">
                  <c:v>263</c:v>
                </c:pt>
                <c:pt idx="1467">
                  <c:v>260</c:v>
                </c:pt>
                <c:pt idx="1468">
                  <c:v>258</c:v>
                </c:pt>
                <c:pt idx="1469">
                  <c:v>257</c:v>
                </c:pt>
                <c:pt idx="1470">
                  <c:v>253</c:v>
                </c:pt>
                <c:pt idx="1471">
                  <c:v>253</c:v>
                </c:pt>
                <c:pt idx="1472">
                  <c:v>251</c:v>
                </c:pt>
                <c:pt idx="1473">
                  <c:v>248</c:v>
                </c:pt>
                <c:pt idx="1474">
                  <c:v>246</c:v>
                </c:pt>
                <c:pt idx="1475">
                  <c:v>244</c:v>
                </c:pt>
                <c:pt idx="1476">
                  <c:v>243</c:v>
                </c:pt>
                <c:pt idx="1477">
                  <c:v>240</c:v>
                </c:pt>
                <c:pt idx="1478">
                  <c:v>238</c:v>
                </c:pt>
                <c:pt idx="1479">
                  <c:v>237</c:v>
                </c:pt>
                <c:pt idx="1480">
                  <c:v>235</c:v>
                </c:pt>
                <c:pt idx="1481">
                  <c:v>233</c:v>
                </c:pt>
                <c:pt idx="1482">
                  <c:v>232</c:v>
                </c:pt>
                <c:pt idx="1483">
                  <c:v>231</c:v>
                </c:pt>
                <c:pt idx="1484">
                  <c:v>229</c:v>
                </c:pt>
                <c:pt idx="1485">
                  <c:v>228</c:v>
                </c:pt>
                <c:pt idx="1486">
                  <c:v>225</c:v>
                </c:pt>
                <c:pt idx="1487">
                  <c:v>224</c:v>
                </c:pt>
                <c:pt idx="1488">
                  <c:v>223</c:v>
                </c:pt>
                <c:pt idx="1489">
                  <c:v>221</c:v>
                </c:pt>
                <c:pt idx="1490">
                  <c:v>219</c:v>
                </c:pt>
                <c:pt idx="1491">
                  <c:v>218</c:v>
                </c:pt>
                <c:pt idx="1492">
                  <c:v>216</c:v>
                </c:pt>
                <c:pt idx="1493">
                  <c:v>215</c:v>
                </c:pt>
                <c:pt idx="1494">
                  <c:v>213</c:v>
                </c:pt>
                <c:pt idx="1495">
                  <c:v>212</c:v>
                </c:pt>
                <c:pt idx="1496">
                  <c:v>210</c:v>
                </c:pt>
                <c:pt idx="1497">
                  <c:v>209</c:v>
                </c:pt>
                <c:pt idx="1498">
                  <c:v>207</c:v>
                </c:pt>
                <c:pt idx="1499">
                  <c:v>206</c:v>
                </c:pt>
                <c:pt idx="1500">
                  <c:v>204</c:v>
                </c:pt>
                <c:pt idx="1501">
                  <c:v>204</c:v>
                </c:pt>
                <c:pt idx="1502">
                  <c:v>203</c:v>
                </c:pt>
                <c:pt idx="1503">
                  <c:v>200</c:v>
                </c:pt>
                <c:pt idx="1504">
                  <c:v>200</c:v>
                </c:pt>
                <c:pt idx="1505">
                  <c:v>198</c:v>
                </c:pt>
                <c:pt idx="1506">
                  <c:v>198</c:v>
                </c:pt>
                <c:pt idx="1507">
                  <c:v>196</c:v>
                </c:pt>
                <c:pt idx="1508">
                  <c:v>195</c:v>
                </c:pt>
                <c:pt idx="1509">
                  <c:v>193</c:v>
                </c:pt>
                <c:pt idx="1510">
                  <c:v>192</c:v>
                </c:pt>
                <c:pt idx="1511">
                  <c:v>191</c:v>
                </c:pt>
                <c:pt idx="1512">
                  <c:v>190</c:v>
                </c:pt>
                <c:pt idx="1513">
                  <c:v>189</c:v>
                </c:pt>
                <c:pt idx="1514">
                  <c:v>188</c:v>
                </c:pt>
                <c:pt idx="1515">
                  <c:v>187</c:v>
                </c:pt>
                <c:pt idx="1516">
                  <c:v>185</c:v>
                </c:pt>
                <c:pt idx="1517">
                  <c:v>185</c:v>
                </c:pt>
                <c:pt idx="1518">
                  <c:v>184</c:v>
                </c:pt>
                <c:pt idx="1519">
                  <c:v>183</c:v>
                </c:pt>
                <c:pt idx="1520">
                  <c:v>182</c:v>
                </c:pt>
                <c:pt idx="1521">
                  <c:v>180</c:v>
                </c:pt>
                <c:pt idx="1522">
                  <c:v>179</c:v>
                </c:pt>
                <c:pt idx="1523">
                  <c:v>179</c:v>
                </c:pt>
                <c:pt idx="1524">
                  <c:v>178</c:v>
                </c:pt>
                <c:pt idx="1525">
                  <c:v>177</c:v>
                </c:pt>
                <c:pt idx="1526">
                  <c:v>176</c:v>
                </c:pt>
                <c:pt idx="1527">
                  <c:v>175</c:v>
                </c:pt>
                <c:pt idx="1528">
                  <c:v>174</c:v>
                </c:pt>
                <c:pt idx="1529">
                  <c:v>174</c:v>
                </c:pt>
                <c:pt idx="1530">
                  <c:v>172</c:v>
                </c:pt>
                <c:pt idx="1531">
                  <c:v>171</c:v>
                </c:pt>
                <c:pt idx="1532">
                  <c:v>171</c:v>
                </c:pt>
                <c:pt idx="1533">
                  <c:v>169</c:v>
                </c:pt>
                <c:pt idx="1534">
                  <c:v>169</c:v>
                </c:pt>
                <c:pt idx="1535">
                  <c:v>168</c:v>
                </c:pt>
                <c:pt idx="1536">
                  <c:v>167</c:v>
                </c:pt>
                <c:pt idx="1537">
                  <c:v>167</c:v>
                </c:pt>
                <c:pt idx="1538">
                  <c:v>166</c:v>
                </c:pt>
                <c:pt idx="1539">
                  <c:v>165</c:v>
                </c:pt>
                <c:pt idx="1540">
                  <c:v>164</c:v>
                </c:pt>
                <c:pt idx="1541">
                  <c:v>164</c:v>
                </c:pt>
                <c:pt idx="1542">
                  <c:v>162</c:v>
                </c:pt>
                <c:pt idx="1543">
                  <c:v>162</c:v>
                </c:pt>
                <c:pt idx="1544">
                  <c:v>162</c:v>
                </c:pt>
                <c:pt idx="1545">
                  <c:v>161</c:v>
                </c:pt>
                <c:pt idx="1546">
                  <c:v>160</c:v>
                </c:pt>
                <c:pt idx="1547">
                  <c:v>160</c:v>
                </c:pt>
                <c:pt idx="1548">
                  <c:v>159</c:v>
                </c:pt>
                <c:pt idx="1549">
                  <c:v>158</c:v>
                </c:pt>
                <c:pt idx="1550">
                  <c:v>157</c:v>
                </c:pt>
                <c:pt idx="1551">
                  <c:v>157</c:v>
                </c:pt>
                <c:pt idx="1552">
                  <c:v>156</c:v>
                </c:pt>
                <c:pt idx="1553">
                  <c:v>155</c:v>
                </c:pt>
                <c:pt idx="1554">
                  <c:v>154</c:v>
                </c:pt>
                <c:pt idx="1555">
                  <c:v>155</c:v>
                </c:pt>
                <c:pt idx="1556">
                  <c:v>154</c:v>
                </c:pt>
                <c:pt idx="1557">
                  <c:v>152</c:v>
                </c:pt>
                <c:pt idx="1558">
                  <c:v>152</c:v>
                </c:pt>
                <c:pt idx="1559">
                  <c:v>151</c:v>
                </c:pt>
                <c:pt idx="1560">
                  <c:v>150</c:v>
                </c:pt>
                <c:pt idx="1561">
                  <c:v>150</c:v>
                </c:pt>
                <c:pt idx="1562">
                  <c:v>149</c:v>
                </c:pt>
                <c:pt idx="1563">
                  <c:v>149</c:v>
                </c:pt>
                <c:pt idx="1564">
                  <c:v>149</c:v>
                </c:pt>
                <c:pt idx="1565">
                  <c:v>148</c:v>
                </c:pt>
                <c:pt idx="1566">
                  <c:v>147</c:v>
                </c:pt>
                <c:pt idx="1567">
                  <c:v>147</c:v>
                </c:pt>
                <c:pt idx="1568">
                  <c:v>146</c:v>
                </c:pt>
                <c:pt idx="1569">
                  <c:v>146</c:v>
                </c:pt>
                <c:pt idx="1570">
                  <c:v>145</c:v>
                </c:pt>
                <c:pt idx="1571">
                  <c:v>144</c:v>
                </c:pt>
                <c:pt idx="1572">
                  <c:v>144</c:v>
                </c:pt>
                <c:pt idx="1573">
                  <c:v>144</c:v>
                </c:pt>
                <c:pt idx="1574">
                  <c:v>144</c:v>
                </c:pt>
                <c:pt idx="1575">
                  <c:v>143</c:v>
                </c:pt>
                <c:pt idx="1576">
                  <c:v>142</c:v>
                </c:pt>
                <c:pt idx="1577">
                  <c:v>142</c:v>
                </c:pt>
                <c:pt idx="1578">
                  <c:v>141</c:v>
                </c:pt>
                <c:pt idx="1579">
                  <c:v>141</c:v>
                </c:pt>
                <c:pt idx="1580">
                  <c:v>140</c:v>
                </c:pt>
                <c:pt idx="1581">
                  <c:v>140</c:v>
                </c:pt>
                <c:pt idx="1582">
                  <c:v>139</c:v>
                </c:pt>
                <c:pt idx="1583">
                  <c:v>139</c:v>
                </c:pt>
                <c:pt idx="1584">
                  <c:v>138</c:v>
                </c:pt>
                <c:pt idx="1585">
                  <c:v>138</c:v>
                </c:pt>
                <c:pt idx="1586">
                  <c:v>138</c:v>
                </c:pt>
                <c:pt idx="1587">
                  <c:v>137</c:v>
                </c:pt>
                <c:pt idx="1588">
                  <c:v>138</c:v>
                </c:pt>
                <c:pt idx="1589">
                  <c:v>137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Hoja4!$E$1:$E$1590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190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526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616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692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844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1220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1242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1606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2160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2172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2536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2590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2814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2926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3114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</c:numCache>
            </c:numRef>
          </c:xVal>
          <c:yVal>
            <c:numRef>
              <c:f>Hoja4!$G$1:$G$1590</c:f>
              <c:numCache>
                <c:formatCode>General</c:formatCode>
                <c:ptCount val="159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98</c:v>
                </c:pt>
                <c:pt idx="21">
                  <c:v>98</c:v>
                </c:pt>
                <c:pt idx="22">
                  <c:v>99</c:v>
                </c:pt>
                <c:pt idx="23">
                  <c:v>100</c:v>
                </c:pt>
                <c:pt idx="24">
                  <c:v>101</c:v>
                </c:pt>
                <c:pt idx="25">
                  <c:v>102</c:v>
                </c:pt>
                <c:pt idx="26">
                  <c:v>103</c:v>
                </c:pt>
                <c:pt idx="27">
                  <c:v>104</c:v>
                </c:pt>
                <c:pt idx="28">
                  <c:v>105</c:v>
                </c:pt>
                <c:pt idx="29">
                  <c:v>106</c:v>
                </c:pt>
                <c:pt idx="30">
                  <c:v>108</c:v>
                </c:pt>
                <c:pt idx="31">
                  <c:v>109</c:v>
                </c:pt>
                <c:pt idx="32">
                  <c:v>110</c:v>
                </c:pt>
                <c:pt idx="33">
                  <c:v>111</c:v>
                </c:pt>
                <c:pt idx="34">
                  <c:v>112</c:v>
                </c:pt>
                <c:pt idx="35">
                  <c:v>113</c:v>
                </c:pt>
                <c:pt idx="36">
                  <c:v>114</c:v>
                </c:pt>
                <c:pt idx="37">
                  <c:v>115</c:v>
                </c:pt>
                <c:pt idx="38">
                  <c:v>116</c:v>
                </c:pt>
                <c:pt idx="39">
                  <c:v>117</c:v>
                </c:pt>
                <c:pt idx="40">
                  <c:v>118</c:v>
                </c:pt>
                <c:pt idx="41">
                  <c:v>118</c:v>
                </c:pt>
                <c:pt idx="42">
                  <c:v>119</c:v>
                </c:pt>
                <c:pt idx="43">
                  <c:v>120</c:v>
                </c:pt>
                <c:pt idx="44">
                  <c:v>121</c:v>
                </c:pt>
                <c:pt idx="45">
                  <c:v>122</c:v>
                </c:pt>
                <c:pt idx="46">
                  <c:v>123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126</c:v>
                </c:pt>
                <c:pt idx="52">
                  <c:v>126</c:v>
                </c:pt>
                <c:pt idx="53">
                  <c:v>127</c:v>
                </c:pt>
                <c:pt idx="54">
                  <c:v>127</c:v>
                </c:pt>
                <c:pt idx="55">
                  <c:v>128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130</c:v>
                </c:pt>
                <c:pt idx="60">
                  <c:v>130</c:v>
                </c:pt>
                <c:pt idx="61">
                  <c:v>131</c:v>
                </c:pt>
                <c:pt idx="62">
                  <c:v>131</c:v>
                </c:pt>
                <c:pt idx="63">
                  <c:v>132</c:v>
                </c:pt>
                <c:pt idx="64">
                  <c:v>132</c:v>
                </c:pt>
                <c:pt idx="65">
                  <c:v>133</c:v>
                </c:pt>
                <c:pt idx="66">
                  <c:v>134</c:v>
                </c:pt>
                <c:pt idx="67">
                  <c:v>134</c:v>
                </c:pt>
                <c:pt idx="68">
                  <c:v>135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135</c:v>
                </c:pt>
                <c:pt idx="73">
                  <c:v>136</c:v>
                </c:pt>
                <c:pt idx="74">
                  <c:v>136</c:v>
                </c:pt>
                <c:pt idx="75">
                  <c:v>136</c:v>
                </c:pt>
                <c:pt idx="76">
                  <c:v>136</c:v>
                </c:pt>
                <c:pt idx="77">
                  <c:v>137</c:v>
                </c:pt>
                <c:pt idx="78">
                  <c:v>137</c:v>
                </c:pt>
                <c:pt idx="79">
                  <c:v>137</c:v>
                </c:pt>
                <c:pt idx="80">
                  <c:v>137</c:v>
                </c:pt>
                <c:pt idx="81">
                  <c:v>138</c:v>
                </c:pt>
                <c:pt idx="82">
                  <c:v>138</c:v>
                </c:pt>
                <c:pt idx="83">
                  <c:v>138</c:v>
                </c:pt>
                <c:pt idx="84">
                  <c:v>138</c:v>
                </c:pt>
                <c:pt idx="85">
                  <c:v>138</c:v>
                </c:pt>
                <c:pt idx="86">
                  <c:v>139</c:v>
                </c:pt>
                <c:pt idx="87">
                  <c:v>139</c:v>
                </c:pt>
                <c:pt idx="88">
                  <c:v>140</c:v>
                </c:pt>
                <c:pt idx="89">
                  <c:v>140</c:v>
                </c:pt>
                <c:pt idx="90">
                  <c:v>141</c:v>
                </c:pt>
                <c:pt idx="91">
                  <c:v>141</c:v>
                </c:pt>
                <c:pt idx="92">
                  <c:v>142</c:v>
                </c:pt>
                <c:pt idx="93">
                  <c:v>142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144</c:v>
                </c:pt>
                <c:pt idx="98">
                  <c:v>144</c:v>
                </c:pt>
                <c:pt idx="99">
                  <c:v>145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147</c:v>
                </c:pt>
                <c:pt idx="104">
                  <c:v>147</c:v>
                </c:pt>
                <c:pt idx="105">
                  <c:v>147</c:v>
                </c:pt>
                <c:pt idx="106">
                  <c:v>147</c:v>
                </c:pt>
                <c:pt idx="107">
                  <c:v>146</c:v>
                </c:pt>
                <c:pt idx="108">
                  <c:v>145</c:v>
                </c:pt>
                <c:pt idx="109">
                  <c:v>144</c:v>
                </c:pt>
                <c:pt idx="110">
                  <c:v>143</c:v>
                </c:pt>
                <c:pt idx="111">
                  <c:v>142</c:v>
                </c:pt>
                <c:pt idx="112">
                  <c:v>141</c:v>
                </c:pt>
                <c:pt idx="113">
                  <c:v>139</c:v>
                </c:pt>
                <c:pt idx="114">
                  <c:v>138</c:v>
                </c:pt>
                <c:pt idx="115">
                  <c:v>137</c:v>
                </c:pt>
                <c:pt idx="116">
                  <c:v>136</c:v>
                </c:pt>
                <c:pt idx="117">
                  <c:v>135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135</c:v>
                </c:pt>
                <c:pt idx="125">
                  <c:v>135</c:v>
                </c:pt>
                <c:pt idx="126">
                  <c:v>135</c:v>
                </c:pt>
                <c:pt idx="127">
                  <c:v>136</c:v>
                </c:pt>
                <c:pt idx="128">
                  <c:v>136</c:v>
                </c:pt>
                <c:pt idx="129">
                  <c:v>137</c:v>
                </c:pt>
                <c:pt idx="130">
                  <c:v>137</c:v>
                </c:pt>
                <c:pt idx="131">
                  <c:v>138</c:v>
                </c:pt>
                <c:pt idx="132">
                  <c:v>138</c:v>
                </c:pt>
                <c:pt idx="133">
                  <c:v>139</c:v>
                </c:pt>
                <c:pt idx="134">
                  <c:v>139</c:v>
                </c:pt>
                <c:pt idx="135">
                  <c:v>140</c:v>
                </c:pt>
                <c:pt idx="136">
                  <c:v>140</c:v>
                </c:pt>
                <c:pt idx="137">
                  <c:v>141</c:v>
                </c:pt>
                <c:pt idx="138">
                  <c:v>141</c:v>
                </c:pt>
                <c:pt idx="139">
                  <c:v>142</c:v>
                </c:pt>
                <c:pt idx="140">
                  <c:v>142</c:v>
                </c:pt>
                <c:pt idx="141">
                  <c:v>142</c:v>
                </c:pt>
                <c:pt idx="142">
                  <c:v>143</c:v>
                </c:pt>
                <c:pt idx="143">
                  <c:v>143</c:v>
                </c:pt>
                <c:pt idx="144">
                  <c:v>143</c:v>
                </c:pt>
                <c:pt idx="145">
                  <c:v>144</c:v>
                </c:pt>
                <c:pt idx="146">
                  <c:v>144</c:v>
                </c:pt>
                <c:pt idx="147">
                  <c:v>144</c:v>
                </c:pt>
                <c:pt idx="148">
                  <c:v>145</c:v>
                </c:pt>
                <c:pt idx="149">
                  <c:v>145</c:v>
                </c:pt>
                <c:pt idx="150">
                  <c:v>145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147</c:v>
                </c:pt>
                <c:pt idx="155">
                  <c:v>147</c:v>
                </c:pt>
                <c:pt idx="156">
                  <c:v>147</c:v>
                </c:pt>
                <c:pt idx="157">
                  <c:v>147</c:v>
                </c:pt>
                <c:pt idx="158">
                  <c:v>147</c:v>
                </c:pt>
                <c:pt idx="159">
                  <c:v>148</c:v>
                </c:pt>
                <c:pt idx="160">
                  <c:v>148</c:v>
                </c:pt>
                <c:pt idx="161">
                  <c:v>148</c:v>
                </c:pt>
                <c:pt idx="162">
                  <c:v>148</c:v>
                </c:pt>
                <c:pt idx="163">
                  <c:v>149</c:v>
                </c:pt>
                <c:pt idx="164">
                  <c:v>149</c:v>
                </c:pt>
                <c:pt idx="165">
                  <c:v>149</c:v>
                </c:pt>
                <c:pt idx="166">
                  <c:v>149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151</c:v>
                </c:pt>
                <c:pt idx="172">
                  <c:v>151</c:v>
                </c:pt>
                <c:pt idx="173">
                  <c:v>151</c:v>
                </c:pt>
                <c:pt idx="174">
                  <c:v>151</c:v>
                </c:pt>
                <c:pt idx="175">
                  <c:v>151</c:v>
                </c:pt>
                <c:pt idx="176">
                  <c:v>151</c:v>
                </c:pt>
                <c:pt idx="177">
                  <c:v>151</c:v>
                </c:pt>
                <c:pt idx="178">
                  <c:v>151</c:v>
                </c:pt>
                <c:pt idx="179">
                  <c:v>151</c:v>
                </c:pt>
                <c:pt idx="180">
                  <c:v>151</c:v>
                </c:pt>
                <c:pt idx="181">
                  <c:v>151</c:v>
                </c:pt>
                <c:pt idx="182">
                  <c:v>151</c:v>
                </c:pt>
                <c:pt idx="183">
                  <c:v>151</c:v>
                </c:pt>
                <c:pt idx="184">
                  <c:v>152</c:v>
                </c:pt>
                <c:pt idx="185">
                  <c:v>152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  <c:pt idx="190">
                  <c:v>152</c:v>
                </c:pt>
                <c:pt idx="191">
                  <c:v>152</c:v>
                </c:pt>
                <c:pt idx="192">
                  <c:v>152</c:v>
                </c:pt>
                <c:pt idx="193">
                  <c:v>152</c:v>
                </c:pt>
                <c:pt idx="194">
                  <c:v>151</c:v>
                </c:pt>
                <c:pt idx="195">
                  <c:v>151</c:v>
                </c:pt>
                <c:pt idx="196">
                  <c:v>151</c:v>
                </c:pt>
                <c:pt idx="197">
                  <c:v>151</c:v>
                </c:pt>
                <c:pt idx="198">
                  <c:v>151</c:v>
                </c:pt>
                <c:pt idx="199">
                  <c:v>151</c:v>
                </c:pt>
                <c:pt idx="200">
                  <c:v>151</c:v>
                </c:pt>
                <c:pt idx="201">
                  <c:v>152</c:v>
                </c:pt>
                <c:pt idx="202">
                  <c:v>152</c:v>
                </c:pt>
                <c:pt idx="203">
                  <c:v>152</c:v>
                </c:pt>
                <c:pt idx="204">
                  <c:v>152</c:v>
                </c:pt>
                <c:pt idx="205">
                  <c:v>152</c:v>
                </c:pt>
                <c:pt idx="206">
                  <c:v>152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153</c:v>
                </c:pt>
                <c:pt idx="212">
                  <c:v>153</c:v>
                </c:pt>
                <c:pt idx="213">
                  <c:v>154</c:v>
                </c:pt>
                <c:pt idx="214">
                  <c:v>154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154</c:v>
                </c:pt>
                <c:pt idx="219">
                  <c:v>154</c:v>
                </c:pt>
                <c:pt idx="220">
                  <c:v>155</c:v>
                </c:pt>
                <c:pt idx="221">
                  <c:v>155</c:v>
                </c:pt>
                <c:pt idx="222">
                  <c:v>155</c:v>
                </c:pt>
                <c:pt idx="223">
                  <c:v>155</c:v>
                </c:pt>
                <c:pt idx="224">
                  <c:v>155</c:v>
                </c:pt>
                <c:pt idx="225">
                  <c:v>155</c:v>
                </c:pt>
                <c:pt idx="226">
                  <c:v>155</c:v>
                </c:pt>
                <c:pt idx="227">
                  <c:v>155</c:v>
                </c:pt>
                <c:pt idx="228">
                  <c:v>155</c:v>
                </c:pt>
                <c:pt idx="229">
                  <c:v>155</c:v>
                </c:pt>
                <c:pt idx="230">
                  <c:v>155</c:v>
                </c:pt>
                <c:pt idx="231">
                  <c:v>155</c:v>
                </c:pt>
                <c:pt idx="232">
                  <c:v>155</c:v>
                </c:pt>
                <c:pt idx="233">
                  <c:v>155</c:v>
                </c:pt>
                <c:pt idx="234">
                  <c:v>156</c:v>
                </c:pt>
                <c:pt idx="235">
                  <c:v>156</c:v>
                </c:pt>
                <c:pt idx="236">
                  <c:v>156</c:v>
                </c:pt>
                <c:pt idx="237">
                  <c:v>156</c:v>
                </c:pt>
                <c:pt idx="238">
                  <c:v>157</c:v>
                </c:pt>
                <c:pt idx="239">
                  <c:v>157</c:v>
                </c:pt>
                <c:pt idx="240">
                  <c:v>157</c:v>
                </c:pt>
                <c:pt idx="241">
                  <c:v>157</c:v>
                </c:pt>
                <c:pt idx="242">
                  <c:v>158</c:v>
                </c:pt>
                <c:pt idx="243">
                  <c:v>158</c:v>
                </c:pt>
                <c:pt idx="244">
                  <c:v>158</c:v>
                </c:pt>
                <c:pt idx="245">
                  <c:v>158</c:v>
                </c:pt>
                <c:pt idx="246">
                  <c:v>158</c:v>
                </c:pt>
                <c:pt idx="247">
                  <c:v>158</c:v>
                </c:pt>
                <c:pt idx="248">
                  <c:v>158</c:v>
                </c:pt>
                <c:pt idx="249">
                  <c:v>158</c:v>
                </c:pt>
                <c:pt idx="250">
                  <c:v>158</c:v>
                </c:pt>
                <c:pt idx="251">
                  <c:v>158</c:v>
                </c:pt>
                <c:pt idx="252">
                  <c:v>158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157</c:v>
                </c:pt>
                <c:pt idx="261">
                  <c:v>157</c:v>
                </c:pt>
                <c:pt idx="262">
                  <c:v>157</c:v>
                </c:pt>
                <c:pt idx="263">
                  <c:v>157</c:v>
                </c:pt>
                <c:pt idx="264">
                  <c:v>157</c:v>
                </c:pt>
                <c:pt idx="265">
                  <c:v>157</c:v>
                </c:pt>
                <c:pt idx="266">
                  <c:v>157</c:v>
                </c:pt>
                <c:pt idx="267">
                  <c:v>157</c:v>
                </c:pt>
                <c:pt idx="268">
                  <c:v>157</c:v>
                </c:pt>
                <c:pt idx="269">
                  <c:v>157</c:v>
                </c:pt>
                <c:pt idx="270">
                  <c:v>157</c:v>
                </c:pt>
                <c:pt idx="271">
                  <c:v>157</c:v>
                </c:pt>
                <c:pt idx="272">
                  <c:v>157</c:v>
                </c:pt>
                <c:pt idx="273">
                  <c:v>157</c:v>
                </c:pt>
                <c:pt idx="274">
                  <c:v>157</c:v>
                </c:pt>
                <c:pt idx="275">
                  <c:v>157</c:v>
                </c:pt>
                <c:pt idx="276">
                  <c:v>157</c:v>
                </c:pt>
                <c:pt idx="277">
                  <c:v>157</c:v>
                </c:pt>
                <c:pt idx="278">
                  <c:v>157</c:v>
                </c:pt>
                <c:pt idx="279">
                  <c:v>157</c:v>
                </c:pt>
                <c:pt idx="280">
                  <c:v>157</c:v>
                </c:pt>
                <c:pt idx="281">
                  <c:v>156</c:v>
                </c:pt>
                <c:pt idx="282">
                  <c:v>156</c:v>
                </c:pt>
                <c:pt idx="283">
                  <c:v>155</c:v>
                </c:pt>
                <c:pt idx="284">
                  <c:v>154</c:v>
                </c:pt>
                <c:pt idx="285">
                  <c:v>153</c:v>
                </c:pt>
                <c:pt idx="286">
                  <c:v>151</c:v>
                </c:pt>
                <c:pt idx="287">
                  <c:v>150</c:v>
                </c:pt>
                <c:pt idx="288">
                  <c:v>149</c:v>
                </c:pt>
                <c:pt idx="289">
                  <c:v>148</c:v>
                </c:pt>
                <c:pt idx="290">
                  <c:v>147</c:v>
                </c:pt>
                <c:pt idx="291">
                  <c:v>146</c:v>
                </c:pt>
                <c:pt idx="292">
                  <c:v>145</c:v>
                </c:pt>
                <c:pt idx="293">
                  <c:v>144</c:v>
                </c:pt>
                <c:pt idx="294">
                  <c:v>143</c:v>
                </c:pt>
                <c:pt idx="295">
                  <c:v>142</c:v>
                </c:pt>
                <c:pt idx="296">
                  <c:v>142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141</c:v>
                </c:pt>
                <c:pt idx="301">
                  <c:v>142</c:v>
                </c:pt>
                <c:pt idx="302">
                  <c:v>142</c:v>
                </c:pt>
                <c:pt idx="303">
                  <c:v>143</c:v>
                </c:pt>
                <c:pt idx="304">
                  <c:v>143</c:v>
                </c:pt>
                <c:pt idx="305">
                  <c:v>144</c:v>
                </c:pt>
                <c:pt idx="306">
                  <c:v>145</c:v>
                </c:pt>
                <c:pt idx="307">
                  <c:v>145</c:v>
                </c:pt>
                <c:pt idx="308">
                  <c:v>146</c:v>
                </c:pt>
                <c:pt idx="309">
                  <c:v>146</c:v>
                </c:pt>
                <c:pt idx="310">
                  <c:v>147</c:v>
                </c:pt>
                <c:pt idx="311">
                  <c:v>148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150</c:v>
                </c:pt>
                <c:pt idx="316">
                  <c:v>151</c:v>
                </c:pt>
                <c:pt idx="317">
                  <c:v>152</c:v>
                </c:pt>
                <c:pt idx="318">
                  <c:v>152</c:v>
                </c:pt>
                <c:pt idx="319">
                  <c:v>152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153</c:v>
                </c:pt>
                <c:pt idx="324">
                  <c:v>153</c:v>
                </c:pt>
                <c:pt idx="325">
                  <c:v>154</c:v>
                </c:pt>
                <c:pt idx="326">
                  <c:v>154</c:v>
                </c:pt>
                <c:pt idx="327">
                  <c:v>154</c:v>
                </c:pt>
                <c:pt idx="328">
                  <c:v>154</c:v>
                </c:pt>
                <c:pt idx="329">
                  <c:v>155</c:v>
                </c:pt>
                <c:pt idx="330">
                  <c:v>155</c:v>
                </c:pt>
                <c:pt idx="331">
                  <c:v>155</c:v>
                </c:pt>
                <c:pt idx="332">
                  <c:v>156</c:v>
                </c:pt>
                <c:pt idx="333">
                  <c:v>156</c:v>
                </c:pt>
                <c:pt idx="334">
                  <c:v>156</c:v>
                </c:pt>
                <c:pt idx="335">
                  <c:v>157</c:v>
                </c:pt>
                <c:pt idx="336">
                  <c:v>157</c:v>
                </c:pt>
                <c:pt idx="337">
                  <c:v>157</c:v>
                </c:pt>
                <c:pt idx="338">
                  <c:v>157</c:v>
                </c:pt>
                <c:pt idx="339">
                  <c:v>158</c:v>
                </c:pt>
                <c:pt idx="340">
                  <c:v>158</c:v>
                </c:pt>
                <c:pt idx="341">
                  <c:v>158</c:v>
                </c:pt>
                <c:pt idx="342">
                  <c:v>158</c:v>
                </c:pt>
                <c:pt idx="343">
                  <c:v>159</c:v>
                </c:pt>
                <c:pt idx="344">
                  <c:v>159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160</c:v>
                </c:pt>
                <c:pt idx="349">
                  <c:v>160</c:v>
                </c:pt>
                <c:pt idx="350">
                  <c:v>161</c:v>
                </c:pt>
                <c:pt idx="351">
                  <c:v>161</c:v>
                </c:pt>
                <c:pt idx="352">
                  <c:v>161</c:v>
                </c:pt>
                <c:pt idx="353">
                  <c:v>161</c:v>
                </c:pt>
                <c:pt idx="354">
                  <c:v>161</c:v>
                </c:pt>
                <c:pt idx="355">
                  <c:v>161</c:v>
                </c:pt>
                <c:pt idx="356">
                  <c:v>161</c:v>
                </c:pt>
                <c:pt idx="357">
                  <c:v>161</c:v>
                </c:pt>
                <c:pt idx="358">
                  <c:v>161</c:v>
                </c:pt>
                <c:pt idx="359">
                  <c:v>161</c:v>
                </c:pt>
                <c:pt idx="360">
                  <c:v>162</c:v>
                </c:pt>
                <c:pt idx="361">
                  <c:v>162</c:v>
                </c:pt>
                <c:pt idx="362">
                  <c:v>162</c:v>
                </c:pt>
                <c:pt idx="363">
                  <c:v>162</c:v>
                </c:pt>
                <c:pt idx="364">
                  <c:v>162</c:v>
                </c:pt>
                <c:pt idx="365">
                  <c:v>162</c:v>
                </c:pt>
                <c:pt idx="366">
                  <c:v>162</c:v>
                </c:pt>
                <c:pt idx="367">
                  <c:v>162</c:v>
                </c:pt>
                <c:pt idx="368">
                  <c:v>162</c:v>
                </c:pt>
                <c:pt idx="369">
                  <c:v>162</c:v>
                </c:pt>
                <c:pt idx="370">
                  <c:v>162</c:v>
                </c:pt>
                <c:pt idx="371">
                  <c:v>162</c:v>
                </c:pt>
                <c:pt idx="372">
                  <c:v>162</c:v>
                </c:pt>
                <c:pt idx="373">
                  <c:v>162</c:v>
                </c:pt>
                <c:pt idx="374">
                  <c:v>162</c:v>
                </c:pt>
                <c:pt idx="375">
                  <c:v>162</c:v>
                </c:pt>
                <c:pt idx="376">
                  <c:v>163</c:v>
                </c:pt>
                <c:pt idx="377">
                  <c:v>163</c:v>
                </c:pt>
                <c:pt idx="378">
                  <c:v>162</c:v>
                </c:pt>
                <c:pt idx="379">
                  <c:v>162</c:v>
                </c:pt>
                <c:pt idx="380">
                  <c:v>163</c:v>
                </c:pt>
                <c:pt idx="381">
                  <c:v>162</c:v>
                </c:pt>
                <c:pt idx="382">
                  <c:v>163</c:v>
                </c:pt>
                <c:pt idx="383">
                  <c:v>163</c:v>
                </c:pt>
                <c:pt idx="384">
                  <c:v>163</c:v>
                </c:pt>
                <c:pt idx="385">
                  <c:v>163</c:v>
                </c:pt>
                <c:pt idx="386">
                  <c:v>163</c:v>
                </c:pt>
                <c:pt idx="387">
                  <c:v>163</c:v>
                </c:pt>
                <c:pt idx="388">
                  <c:v>163</c:v>
                </c:pt>
                <c:pt idx="389">
                  <c:v>163</c:v>
                </c:pt>
                <c:pt idx="390">
                  <c:v>163</c:v>
                </c:pt>
                <c:pt idx="391">
                  <c:v>163</c:v>
                </c:pt>
                <c:pt idx="392">
                  <c:v>163</c:v>
                </c:pt>
                <c:pt idx="393">
                  <c:v>163</c:v>
                </c:pt>
                <c:pt idx="394">
                  <c:v>163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162</c:v>
                </c:pt>
                <c:pt idx="399">
                  <c:v>162</c:v>
                </c:pt>
                <c:pt idx="400">
                  <c:v>162</c:v>
                </c:pt>
                <c:pt idx="401">
                  <c:v>162</c:v>
                </c:pt>
                <c:pt idx="402">
                  <c:v>162</c:v>
                </c:pt>
                <c:pt idx="403">
                  <c:v>162</c:v>
                </c:pt>
                <c:pt idx="404">
                  <c:v>162</c:v>
                </c:pt>
                <c:pt idx="405">
                  <c:v>162</c:v>
                </c:pt>
                <c:pt idx="406">
                  <c:v>162</c:v>
                </c:pt>
                <c:pt idx="407">
                  <c:v>162</c:v>
                </c:pt>
                <c:pt idx="408">
                  <c:v>162</c:v>
                </c:pt>
                <c:pt idx="409">
                  <c:v>162</c:v>
                </c:pt>
                <c:pt idx="410">
                  <c:v>162</c:v>
                </c:pt>
                <c:pt idx="411">
                  <c:v>162</c:v>
                </c:pt>
                <c:pt idx="412">
                  <c:v>162</c:v>
                </c:pt>
                <c:pt idx="413">
                  <c:v>162</c:v>
                </c:pt>
                <c:pt idx="414">
                  <c:v>162</c:v>
                </c:pt>
                <c:pt idx="415">
                  <c:v>162</c:v>
                </c:pt>
                <c:pt idx="416">
                  <c:v>162</c:v>
                </c:pt>
                <c:pt idx="417">
                  <c:v>162</c:v>
                </c:pt>
                <c:pt idx="418">
                  <c:v>162</c:v>
                </c:pt>
                <c:pt idx="419">
                  <c:v>162</c:v>
                </c:pt>
                <c:pt idx="420">
                  <c:v>162</c:v>
                </c:pt>
                <c:pt idx="421">
                  <c:v>162</c:v>
                </c:pt>
                <c:pt idx="422">
                  <c:v>162</c:v>
                </c:pt>
                <c:pt idx="423">
                  <c:v>162</c:v>
                </c:pt>
                <c:pt idx="424">
                  <c:v>162</c:v>
                </c:pt>
                <c:pt idx="425">
                  <c:v>162</c:v>
                </c:pt>
                <c:pt idx="426">
                  <c:v>162</c:v>
                </c:pt>
                <c:pt idx="427">
                  <c:v>162</c:v>
                </c:pt>
                <c:pt idx="428">
                  <c:v>162</c:v>
                </c:pt>
                <c:pt idx="429">
                  <c:v>162</c:v>
                </c:pt>
                <c:pt idx="430">
                  <c:v>162</c:v>
                </c:pt>
                <c:pt idx="431">
                  <c:v>162</c:v>
                </c:pt>
                <c:pt idx="432">
                  <c:v>162</c:v>
                </c:pt>
                <c:pt idx="433">
                  <c:v>162</c:v>
                </c:pt>
                <c:pt idx="434">
                  <c:v>162</c:v>
                </c:pt>
                <c:pt idx="435">
                  <c:v>162</c:v>
                </c:pt>
                <c:pt idx="436">
                  <c:v>162</c:v>
                </c:pt>
                <c:pt idx="437">
                  <c:v>162</c:v>
                </c:pt>
                <c:pt idx="438">
                  <c:v>162</c:v>
                </c:pt>
                <c:pt idx="439">
                  <c:v>162</c:v>
                </c:pt>
                <c:pt idx="440">
                  <c:v>162</c:v>
                </c:pt>
                <c:pt idx="441">
                  <c:v>162</c:v>
                </c:pt>
                <c:pt idx="442">
                  <c:v>162</c:v>
                </c:pt>
                <c:pt idx="443">
                  <c:v>162</c:v>
                </c:pt>
                <c:pt idx="444">
                  <c:v>163</c:v>
                </c:pt>
                <c:pt idx="445">
                  <c:v>163</c:v>
                </c:pt>
                <c:pt idx="446">
                  <c:v>163</c:v>
                </c:pt>
                <c:pt idx="447">
                  <c:v>163</c:v>
                </c:pt>
                <c:pt idx="448">
                  <c:v>163</c:v>
                </c:pt>
                <c:pt idx="449">
                  <c:v>163</c:v>
                </c:pt>
                <c:pt idx="450">
                  <c:v>163</c:v>
                </c:pt>
                <c:pt idx="451">
                  <c:v>163</c:v>
                </c:pt>
                <c:pt idx="452">
                  <c:v>163</c:v>
                </c:pt>
                <c:pt idx="453">
                  <c:v>163</c:v>
                </c:pt>
                <c:pt idx="454">
                  <c:v>163</c:v>
                </c:pt>
                <c:pt idx="455">
                  <c:v>163</c:v>
                </c:pt>
                <c:pt idx="456">
                  <c:v>163</c:v>
                </c:pt>
                <c:pt idx="457">
                  <c:v>163</c:v>
                </c:pt>
                <c:pt idx="458">
                  <c:v>163</c:v>
                </c:pt>
                <c:pt idx="459">
                  <c:v>163</c:v>
                </c:pt>
                <c:pt idx="460">
                  <c:v>163</c:v>
                </c:pt>
                <c:pt idx="461">
                  <c:v>163</c:v>
                </c:pt>
                <c:pt idx="462">
                  <c:v>163</c:v>
                </c:pt>
                <c:pt idx="463">
                  <c:v>163</c:v>
                </c:pt>
                <c:pt idx="464">
                  <c:v>163</c:v>
                </c:pt>
                <c:pt idx="465">
                  <c:v>163</c:v>
                </c:pt>
                <c:pt idx="466">
                  <c:v>163</c:v>
                </c:pt>
                <c:pt idx="467">
                  <c:v>163</c:v>
                </c:pt>
                <c:pt idx="468">
                  <c:v>163</c:v>
                </c:pt>
                <c:pt idx="469">
                  <c:v>163</c:v>
                </c:pt>
                <c:pt idx="470">
                  <c:v>163</c:v>
                </c:pt>
                <c:pt idx="471">
                  <c:v>163</c:v>
                </c:pt>
                <c:pt idx="472">
                  <c:v>163</c:v>
                </c:pt>
                <c:pt idx="473">
                  <c:v>163</c:v>
                </c:pt>
                <c:pt idx="474">
                  <c:v>163</c:v>
                </c:pt>
                <c:pt idx="475">
                  <c:v>163</c:v>
                </c:pt>
                <c:pt idx="476">
                  <c:v>163</c:v>
                </c:pt>
                <c:pt idx="477">
                  <c:v>163</c:v>
                </c:pt>
                <c:pt idx="478">
                  <c:v>163</c:v>
                </c:pt>
                <c:pt idx="479">
                  <c:v>164</c:v>
                </c:pt>
                <c:pt idx="480">
                  <c:v>164</c:v>
                </c:pt>
                <c:pt idx="481">
                  <c:v>164</c:v>
                </c:pt>
                <c:pt idx="482">
                  <c:v>164</c:v>
                </c:pt>
                <c:pt idx="483">
                  <c:v>164</c:v>
                </c:pt>
                <c:pt idx="484">
                  <c:v>164</c:v>
                </c:pt>
                <c:pt idx="485">
                  <c:v>165</c:v>
                </c:pt>
                <c:pt idx="486">
                  <c:v>165</c:v>
                </c:pt>
                <c:pt idx="487">
                  <c:v>165</c:v>
                </c:pt>
                <c:pt idx="488">
                  <c:v>165</c:v>
                </c:pt>
                <c:pt idx="489">
                  <c:v>165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167</c:v>
                </c:pt>
                <c:pt idx="502">
                  <c:v>167</c:v>
                </c:pt>
                <c:pt idx="503">
                  <c:v>167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167</c:v>
                </c:pt>
                <c:pt idx="533">
                  <c:v>167</c:v>
                </c:pt>
                <c:pt idx="534">
                  <c:v>167</c:v>
                </c:pt>
                <c:pt idx="535">
                  <c:v>167</c:v>
                </c:pt>
                <c:pt idx="536">
                  <c:v>167</c:v>
                </c:pt>
                <c:pt idx="537">
                  <c:v>168</c:v>
                </c:pt>
                <c:pt idx="538">
                  <c:v>168</c:v>
                </c:pt>
                <c:pt idx="539">
                  <c:v>168</c:v>
                </c:pt>
                <c:pt idx="540">
                  <c:v>168</c:v>
                </c:pt>
                <c:pt idx="541">
                  <c:v>168</c:v>
                </c:pt>
                <c:pt idx="542">
                  <c:v>168</c:v>
                </c:pt>
                <c:pt idx="543">
                  <c:v>168</c:v>
                </c:pt>
                <c:pt idx="544">
                  <c:v>168</c:v>
                </c:pt>
                <c:pt idx="545">
                  <c:v>168</c:v>
                </c:pt>
                <c:pt idx="546">
                  <c:v>168</c:v>
                </c:pt>
                <c:pt idx="547">
                  <c:v>168</c:v>
                </c:pt>
                <c:pt idx="548">
                  <c:v>168</c:v>
                </c:pt>
                <c:pt idx="549">
                  <c:v>168</c:v>
                </c:pt>
                <c:pt idx="550">
                  <c:v>168</c:v>
                </c:pt>
                <c:pt idx="551">
                  <c:v>169</c:v>
                </c:pt>
                <c:pt idx="552">
                  <c:v>169</c:v>
                </c:pt>
                <c:pt idx="553">
                  <c:v>169</c:v>
                </c:pt>
                <c:pt idx="554">
                  <c:v>169</c:v>
                </c:pt>
                <c:pt idx="555">
                  <c:v>169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170</c:v>
                </c:pt>
                <c:pt idx="568">
                  <c:v>170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171</c:v>
                </c:pt>
                <c:pt idx="574">
                  <c:v>171</c:v>
                </c:pt>
                <c:pt idx="575">
                  <c:v>171</c:v>
                </c:pt>
                <c:pt idx="576">
                  <c:v>171</c:v>
                </c:pt>
                <c:pt idx="577">
                  <c:v>172</c:v>
                </c:pt>
                <c:pt idx="578">
                  <c:v>171</c:v>
                </c:pt>
                <c:pt idx="579">
                  <c:v>171</c:v>
                </c:pt>
                <c:pt idx="580">
                  <c:v>171</c:v>
                </c:pt>
                <c:pt idx="581">
                  <c:v>171</c:v>
                </c:pt>
                <c:pt idx="582">
                  <c:v>171</c:v>
                </c:pt>
                <c:pt idx="583">
                  <c:v>171</c:v>
                </c:pt>
                <c:pt idx="584">
                  <c:v>171</c:v>
                </c:pt>
                <c:pt idx="585">
                  <c:v>171</c:v>
                </c:pt>
                <c:pt idx="586">
                  <c:v>171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172</c:v>
                </c:pt>
                <c:pt idx="595">
                  <c:v>172</c:v>
                </c:pt>
                <c:pt idx="596">
                  <c:v>172</c:v>
                </c:pt>
                <c:pt idx="597">
                  <c:v>172</c:v>
                </c:pt>
                <c:pt idx="598">
                  <c:v>172</c:v>
                </c:pt>
                <c:pt idx="599">
                  <c:v>172</c:v>
                </c:pt>
                <c:pt idx="600">
                  <c:v>172</c:v>
                </c:pt>
                <c:pt idx="601">
                  <c:v>172</c:v>
                </c:pt>
                <c:pt idx="602">
                  <c:v>172</c:v>
                </c:pt>
                <c:pt idx="603">
                  <c:v>172</c:v>
                </c:pt>
                <c:pt idx="604">
                  <c:v>172</c:v>
                </c:pt>
                <c:pt idx="605">
                  <c:v>172</c:v>
                </c:pt>
                <c:pt idx="606">
                  <c:v>172</c:v>
                </c:pt>
                <c:pt idx="607">
                  <c:v>173</c:v>
                </c:pt>
                <c:pt idx="608">
                  <c:v>173</c:v>
                </c:pt>
                <c:pt idx="609">
                  <c:v>173</c:v>
                </c:pt>
                <c:pt idx="610">
                  <c:v>173</c:v>
                </c:pt>
                <c:pt idx="611">
                  <c:v>173</c:v>
                </c:pt>
                <c:pt idx="612">
                  <c:v>173</c:v>
                </c:pt>
                <c:pt idx="613">
                  <c:v>173</c:v>
                </c:pt>
                <c:pt idx="614">
                  <c:v>173</c:v>
                </c:pt>
                <c:pt idx="615">
                  <c:v>173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175</c:v>
                </c:pt>
                <c:pt idx="631">
                  <c:v>175</c:v>
                </c:pt>
                <c:pt idx="632">
                  <c:v>175</c:v>
                </c:pt>
                <c:pt idx="633">
                  <c:v>175</c:v>
                </c:pt>
                <c:pt idx="634">
                  <c:v>175</c:v>
                </c:pt>
                <c:pt idx="635">
                  <c:v>175</c:v>
                </c:pt>
                <c:pt idx="636">
                  <c:v>175</c:v>
                </c:pt>
                <c:pt idx="637">
                  <c:v>175</c:v>
                </c:pt>
                <c:pt idx="638">
                  <c:v>175</c:v>
                </c:pt>
                <c:pt idx="639">
                  <c:v>175</c:v>
                </c:pt>
                <c:pt idx="640">
                  <c:v>175</c:v>
                </c:pt>
                <c:pt idx="641">
                  <c:v>175</c:v>
                </c:pt>
                <c:pt idx="642">
                  <c:v>175</c:v>
                </c:pt>
                <c:pt idx="643">
                  <c:v>176</c:v>
                </c:pt>
                <c:pt idx="644">
                  <c:v>176</c:v>
                </c:pt>
                <c:pt idx="645">
                  <c:v>176</c:v>
                </c:pt>
                <c:pt idx="646">
                  <c:v>176</c:v>
                </c:pt>
                <c:pt idx="647">
                  <c:v>176</c:v>
                </c:pt>
                <c:pt idx="648">
                  <c:v>176</c:v>
                </c:pt>
                <c:pt idx="649">
                  <c:v>176</c:v>
                </c:pt>
                <c:pt idx="650">
                  <c:v>176</c:v>
                </c:pt>
                <c:pt idx="651">
                  <c:v>176</c:v>
                </c:pt>
                <c:pt idx="652">
                  <c:v>176</c:v>
                </c:pt>
                <c:pt idx="653">
                  <c:v>176</c:v>
                </c:pt>
                <c:pt idx="654">
                  <c:v>177</c:v>
                </c:pt>
                <c:pt idx="655">
                  <c:v>177</c:v>
                </c:pt>
                <c:pt idx="656">
                  <c:v>177</c:v>
                </c:pt>
                <c:pt idx="657">
                  <c:v>177</c:v>
                </c:pt>
                <c:pt idx="658">
                  <c:v>177</c:v>
                </c:pt>
                <c:pt idx="659">
                  <c:v>177</c:v>
                </c:pt>
                <c:pt idx="660">
                  <c:v>177</c:v>
                </c:pt>
                <c:pt idx="661">
                  <c:v>177</c:v>
                </c:pt>
                <c:pt idx="662">
                  <c:v>177</c:v>
                </c:pt>
                <c:pt idx="663">
                  <c:v>177</c:v>
                </c:pt>
                <c:pt idx="664">
                  <c:v>177</c:v>
                </c:pt>
                <c:pt idx="665">
                  <c:v>177</c:v>
                </c:pt>
                <c:pt idx="666">
                  <c:v>177</c:v>
                </c:pt>
                <c:pt idx="667">
                  <c:v>178</c:v>
                </c:pt>
                <c:pt idx="668">
                  <c:v>178</c:v>
                </c:pt>
                <c:pt idx="669">
                  <c:v>178</c:v>
                </c:pt>
                <c:pt idx="670">
                  <c:v>178</c:v>
                </c:pt>
                <c:pt idx="671">
                  <c:v>178</c:v>
                </c:pt>
                <c:pt idx="672">
                  <c:v>178</c:v>
                </c:pt>
                <c:pt idx="673">
                  <c:v>178</c:v>
                </c:pt>
                <c:pt idx="674">
                  <c:v>178</c:v>
                </c:pt>
                <c:pt idx="675">
                  <c:v>178</c:v>
                </c:pt>
                <c:pt idx="676">
                  <c:v>179</c:v>
                </c:pt>
                <c:pt idx="677">
                  <c:v>179</c:v>
                </c:pt>
                <c:pt idx="678">
                  <c:v>179</c:v>
                </c:pt>
                <c:pt idx="679">
                  <c:v>179</c:v>
                </c:pt>
                <c:pt idx="680">
                  <c:v>179</c:v>
                </c:pt>
                <c:pt idx="681">
                  <c:v>179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181</c:v>
                </c:pt>
                <c:pt idx="690">
                  <c:v>181</c:v>
                </c:pt>
                <c:pt idx="691">
                  <c:v>181</c:v>
                </c:pt>
                <c:pt idx="692">
                  <c:v>181</c:v>
                </c:pt>
                <c:pt idx="693">
                  <c:v>181</c:v>
                </c:pt>
                <c:pt idx="694">
                  <c:v>181</c:v>
                </c:pt>
                <c:pt idx="695">
                  <c:v>181</c:v>
                </c:pt>
                <c:pt idx="696">
                  <c:v>181</c:v>
                </c:pt>
                <c:pt idx="697">
                  <c:v>181</c:v>
                </c:pt>
                <c:pt idx="698">
                  <c:v>182</c:v>
                </c:pt>
                <c:pt idx="699">
                  <c:v>182</c:v>
                </c:pt>
                <c:pt idx="700">
                  <c:v>182</c:v>
                </c:pt>
                <c:pt idx="701">
                  <c:v>182</c:v>
                </c:pt>
                <c:pt idx="702">
                  <c:v>182</c:v>
                </c:pt>
                <c:pt idx="703">
                  <c:v>183</c:v>
                </c:pt>
                <c:pt idx="704">
                  <c:v>183</c:v>
                </c:pt>
                <c:pt idx="705">
                  <c:v>183</c:v>
                </c:pt>
                <c:pt idx="706">
                  <c:v>183</c:v>
                </c:pt>
                <c:pt idx="707">
                  <c:v>183</c:v>
                </c:pt>
                <c:pt idx="708">
                  <c:v>183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183</c:v>
                </c:pt>
                <c:pt idx="717">
                  <c:v>183</c:v>
                </c:pt>
                <c:pt idx="718">
                  <c:v>182</c:v>
                </c:pt>
                <c:pt idx="719">
                  <c:v>181</c:v>
                </c:pt>
                <c:pt idx="720">
                  <c:v>180</c:v>
                </c:pt>
                <c:pt idx="721">
                  <c:v>179</c:v>
                </c:pt>
                <c:pt idx="722">
                  <c:v>178</c:v>
                </c:pt>
                <c:pt idx="723">
                  <c:v>177</c:v>
                </c:pt>
                <c:pt idx="724">
                  <c:v>176</c:v>
                </c:pt>
                <c:pt idx="725">
                  <c:v>175</c:v>
                </c:pt>
                <c:pt idx="726">
                  <c:v>175</c:v>
                </c:pt>
                <c:pt idx="727">
                  <c:v>174</c:v>
                </c:pt>
                <c:pt idx="728">
                  <c:v>173</c:v>
                </c:pt>
                <c:pt idx="729">
                  <c:v>172</c:v>
                </c:pt>
                <c:pt idx="730">
                  <c:v>171</c:v>
                </c:pt>
                <c:pt idx="731">
                  <c:v>171</c:v>
                </c:pt>
                <c:pt idx="732">
                  <c:v>171</c:v>
                </c:pt>
                <c:pt idx="733">
                  <c:v>171</c:v>
                </c:pt>
                <c:pt idx="734">
                  <c:v>171</c:v>
                </c:pt>
                <c:pt idx="735">
                  <c:v>171</c:v>
                </c:pt>
                <c:pt idx="736">
                  <c:v>171</c:v>
                </c:pt>
                <c:pt idx="737">
                  <c:v>172</c:v>
                </c:pt>
                <c:pt idx="738">
                  <c:v>172</c:v>
                </c:pt>
                <c:pt idx="739">
                  <c:v>172</c:v>
                </c:pt>
                <c:pt idx="740">
                  <c:v>173</c:v>
                </c:pt>
                <c:pt idx="741">
                  <c:v>173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175</c:v>
                </c:pt>
                <c:pt idx="746">
                  <c:v>175</c:v>
                </c:pt>
                <c:pt idx="747">
                  <c:v>175</c:v>
                </c:pt>
                <c:pt idx="748">
                  <c:v>176</c:v>
                </c:pt>
                <c:pt idx="749">
                  <c:v>176</c:v>
                </c:pt>
                <c:pt idx="750">
                  <c:v>177</c:v>
                </c:pt>
                <c:pt idx="751">
                  <c:v>177</c:v>
                </c:pt>
                <c:pt idx="752">
                  <c:v>177</c:v>
                </c:pt>
                <c:pt idx="753">
                  <c:v>178</c:v>
                </c:pt>
                <c:pt idx="754">
                  <c:v>178</c:v>
                </c:pt>
                <c:pt idx="755">
                  <c:v>178</c:v>
                </c:pt>
                <c:pt idx="756">
                  <c:v>178</c:v>
                </c:pt>
                <c:pt idx="757">
                  <c:v>178</c:v>
                </c:pt>
                <c:pt idx="758">
                  <c:v>178</c:v>
                </c:pt>
                <c:pt idx="759">
                  <c:v>178</c:v>
                </c:pt>
                <c:pt idx="760">
                  <c:v>179</c:v>
                </c:pt>
                <c:pt idx="761">
                  <c:v>179</c:v>
                </c:pt>
                <c:pt idx="762">
                  <c:v>179</c:v>
                </c:pt>
                <c:pt idx="763">
                  <c:v>179</c:v>
                </c:pt>
                <c:pt idx="764">
                  <c:v>179</c:v>
                </c:pt>
                <c:pt idx="765">
                  <c:v>180</c:v>
                </c:pt>
                <c:pt idx="766">
                  <c:v>180</c:v>
                </c:pt>
                <c:pt idx="767">
                  <c:v>180</c:v>
                </c:pt>
                <c:pt idx="768">
                  <c:v>180</c:v>
                </c:pt>
                <c:pt idx="769">
                  <c:v>180</c:v>
                </c:pt>
                <c:pt idx="770">
                  <c:v>181</c:v>
                </c:pt>
                <c:pt idx="771">
                  <c:v>181</c:v>
                </c:pt>
                <c:pt idx="772">
                  <c:v>181</c:v>
                </c:pt>
                <c:pt idx="773">
                  <c:v>181</c:v>
                </c:pt>
                <c:pt idx="774">
                  <c:v>181</c:v>
                </c:pt>
                <c:pt idx="775">
                  <c:v>181</c:v>
                </c:pt>
                <c:pt idx="776">
                  <c:v>182</c:v>
                </c:pt>
                <c:pt idx="777">
                  <c:v>182</c:v>
                </c:pt>
                <c:pt idx="778">
                  <c:v>182</c:v>
                </c:pt>
                <c:pt idx="779">
                  <c:v>182</c:v>
                </c:pt>
                <c:pt idx="780">
                  <c:v>183</c:v>
                </c:pt>
                <c:pt idx="781">
                  <c:v>183</c:v>
                </c:pt>
                <c:pt idx="782">
                  <c:v>183</c:v>
                </c:pt>
                <c:pt idx="783">
                  <c:v>183</c:v>
                </c:pt>
                <c:pt idx="784">
                  <c:v>184</c:v>
                </c:pt>
                <c:pt idx="785">
                  <c:v>184</c:v>
                </c:pt>
                <c:pt idx="786">
                  <c:v>184</c:v>
                </c:pt>
                <c:pt idx="787">
                  <c:v>184</c:v>
                </c:pt>
                <c:pt idx="788">
                  <c:v>184</c:v>
                </c:pt>
                <c:pt idx="789">
                  <c:v>184</c:v>
                </c:pt>
                <c:pt idx="790">
                  <c:v>184</c:v>
                </c:pt>
                <c:pt idx="791">
                  <c:v>185</c:v>
                </c:pt>
                <c:pt idx="792">
                  <c:v>185</c:v>
                </c:pt>
                <c:pt idx="793">
                  <c:v>185</c:v>
                </c:pt>
                <c:pt idx="794">
                  <c:v>185</c:v>
                </c:pt>
                <c:pt idx="795">
                  <c:v>185</c:v>
                </c:pt>
                <c:pt idx="796">
                  <c:v>185</c:v>
                </c:pt>
                <c:pt idx="797">
                  <c:v>186</c:v>
                </c:pt>
                <c:pt idx="798">
                  <c:v>186</c:v>
                </c:pt>
                <c:pt idx="799">
                  <c:v>186</c:v>
                </c:pt>
                <c:pt idx="800">
                  <c:v>186</c:v>
                </c:pt>
                <c:pt idx="801">
                  <c:v>186</c:v>
                </c:pt>
                <c:pt idx="802">
                  <c:v>186</c:v>
                </c:pt>
                <c:pt idx="803">
                  <c:v>187</c:v>
                </c:pt>
                <c:pt idx="804">
                  <c:v>187</c:v>
                </c:pt>
                <c:pt idx="805">
                  <c:v>187</c:v>
                </c:pt>
                <c:pt idx="806">
                  <c:v>187</c:v>
                </c:pt>
                <c:pt idx="807">
                  <c:v>187</c:v>
                </c:pt>
                <c:pt idx="808">
                  <c:v>187</c:v>
                </c:pt>
                <c:pt idx="809">
                  <c:v>187</c:v>
                </c:pt>
                <c:pt idx="810">
                  <c:v>187</c:v>
                </c:pt>
                <c:pt idx="811">
                  <c:v>187</c:v>
                </c:pt>
                <c:pt idx="812">
                  <c:v>188</c:v>
                </c:pt>
                <c:pt idx="813">
                  <c:v>188</c:v>
                </c:pt>
                <c:pt idx="814">
                  <c:v>188</c:v>
                </c:pt>
                <c:pt idx="815">
                  <c:v>188</c:v>
                </c:pt>
                <c:pt idx="816">
                  <c:v>188</c:v>
                </c:pt>
                <c:pt idx="817">
                  <c:v>188</c:v>
                </c:pt>
                <c:pt idx="818">
                  <c:v>189</c:v>
                </c:pt>
                <c:pt idx="819">
                  <c:v>189</c:v>
                </c:pt>
                <c:pt idx="820">
                  <c:v>189</c:v>
                </c:pt>
                <c:pt idx="821">
                  <c:v>189</c:v>
                </c:pt>
                <c:pt idx="822">
                  <c:v>189</c:v>
                </c:pt>
                <c:pt idx="823">
                  <c:v>189</c:v>
                </c:pt>
                <c:pt idx="824">
                  <c:v>189</c:v>
                </c:pt>
                <c:pt idx="825">
                  <c:v>189</c:v>
                </c:pt>
                <c:pt idx="826">
                  <c:v>189</c:v>
                </c:pt>
                <c:pt idx="827">
                  <c:v>190</c:v>
                </c:pt>
                <c:pt idx="828">
                  <c:v>190</c:v>
                </c:pt>
                <c:pt idx="829">
                  <c:v>190</c:v>
                </c:pt>
                <c:pt idx="830">
                  <c:v>190</c:v>
                </c:pt>
                <c:pt idx="831">
                  <c:v>190</c:v>
                </c:pt>
                <c:pt idx="832">
                  <c:v>190</c:v>
                </c:pt>
                <c:pt idx="833">
                  <c:v>190</c:v>
                </c:pt>
                <c:pt idx="834">
                  <c:v>191</c:v>
                </c:pt>
                <c:pt idx="835">
                  <c:v>191</c:v>
                </c:pt>
                <c:pt idx="836">
                  <c:v>191</c:v>
                </c:pt>
                <c:pt idx="837">
                  <c:v>191</c:v>
                </c:pt>
                <c:pt idx="838">
                  <c:v>191</c:v>
                </c:pt>
                <c:pt idx="839">
                  <c:v>192</c:v>
                </c:pt>
                <c:pt idx="840">
                  <c:v>192</c:v>
                </c:pt>
                <c:pt idx="841">
                  <c:v>192</c:v>
                </c:pt>
                <c:pt idx="842">
                  <c:v>192</c:v>
                </c:pt>
                <c:pt idx="843">
                  <c:v>192</c:v>
                </c:pt>
                <c:pt idx="844">
                  <c:v>192</c:v>
                </c:pt>
                <c:pt idx="845">
                  <c:v>192</c:v>
                </c:pt>
                <c:pt idx="846">
                  <c:v>192</c:v>
                </c:pt>
                <c:pt idx="847">
                  <c:v>193</c:v>
                </c:pt>
                <c:pt idx="848">
                  <c:v>193</c:v>
                </c:pt>
                <c:pt idx="849">
                  <c:v>193</c:v>
                </c:pt>
                <c:pt idx="850">
                  <c:v>193</c:v>
                </c:pt>
                <c:pt idx="851">
                  <c:v>193</c:v>
                </c:pt>
                <c:pt idx="852">
                  <c:v>193</c:v>
                </c:pt>
                <c:pt idx="853">
                  <c:v>193</c:v>
                </c:pt>
                <c:pt idx="854">
                  <c:v>194</c:v>
                </c:pt>
                <c:pt idx="855">
                  <c:v>194</c:v>
                </c:pt>
                <c:pt idx="856">
                  <c:v>194</c:v>
                </c:pt>
                <c:pt idx="857">
                  <c:v>194</c:v>
                </c:pt>
                <c:pt idx="858">
                  <c:v>194</c:v>
                </c:pt>
                <c:pt idx="859">
                  <c:v>194</c:v>
                </c:pt>
                <c:pt idx="860">
                  <c:v>194</c:v>
                </c:pt>
                <c:pt idx="861">
                  <c:v>194</c:v>
                </c:pt>
                <c:pt idx="862">
                  <c:v>195</c:v>
                </c:pt>
                <c:pt idx="863">
                  <c:v>195</c:v>
                </c:pt>
                <c:pt idx="864">
                  <c:v>195</c:v>
                </c:pt>
                <c:pt idx="865">
                  <c:v>195</c:v>
                </c:pt>
                <c:pt idx="866">
                  <c:v>195</c:v>
                </c:pt>
                <c:pt idx="867">
                  <c:v>195</c:v>
                </c:pt>
                <c:pt idx="868">
                  <c:v>195</c:v>
                </c:pt>
                <c:pt idx="869">
                  <c:v>195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195</c:v>
                </c:pt>
                <c:pt idx="874">
                  <c:v>195</c:v>
                </c:pt>
                <c:pt idx="875">
                  <c:v>195</c:v>
                </c:pt>
                <c:pt idx="876">
                  <c:v>195</c:v>
                </c:pt>
                <c:pt idx="877">
                  <c:v>195</c:v>
                </c:pt>
                <c:pt idx="878">
                  <c:v>196</c:v>
                </c:pt>
                <c:pt idx="879">
                  <c:v>196</c:v>
                </c:pt>
                <c:pt idx="880">
                  <c:v>196</c:v>
                </c:pt>
                <c:pt idx="881">
                  <c:v>196</c:v>
                </c:pt>
                <c:pt idx="882">
                  <c:v>196</c:v>
                </c:pt>
                <c:pt idx="883">
                  <c:v>196</c:v>
                </c:pt>
                <c:pt idx="884">
                  <c:v>196</c:v>
                </c:pt>
                <c:pt idx="885">
                  <c:v>196</c:v>
                </c:pt>
                <c:pt idx="886">
                  <c:v>196</c:v>
                </c:pt>
                <c:pt idx="887">
                  <c:v>196</c:v>
                </c:pt>
                <c:pt idx="888">
                  <c:v>196</c:v>
                </c:pt>
                <c:pt idx="889">
                  <c:v>196</c:v>
                </c:pt>
                <c:pt idx="890">
                  <c:v>196</c:v>
                </c:pt>
                <c:pt idx="891">
                  <c:v>196</c:v>
                </c:pt>
                <c:pt idx="892">
                  <c:v>196</c:v>
                </c:pt>
                <c:pt idx="893">
                  <c:v>196</c:v>
                </c:pt>
                <c:pt idx="894">
                  <c:v>196</c:v>
                </c:pt>
                <c:pt idx="895">
                  <c:v>196</c:v>
                </c:pt>
                <c:pt idx="896">
                  <c:v>196</c:v>
                </c:pt>
                <c:pt idx="897">
                  <c:v>196</c:v>
                </c:pt>
                <c:pt idx="898">
                  <c:v>196</c:v>
                </c:pt>
                <c:pt idx="899">
                  <c:v>196</c:v>
                </c:pt>
                <c:pt idx="900">
                  <c:v>196</c:v>
                </c:pt>
                <c:pt idx="901">
                  <c:v>196</c:v>
                </c:pt>
                <c:pt idx="902">
                  <c:v>197</c:v>
                </c:pt>
                <c:pt idx="903">
                  <c:v>197</c:v>
                </c:pt>
                <c:pt idx="904">
                  <c:v>197</c:v>
                </c:pt>
                <c:pt idx="905">
                  <c:v>197</c:v>
                </c:pt>
                <c:pt idx="906">
                  <c:v>197</c:v>
                </c:pt>
                <c:pt idx="907">
                  <c:v>197</c:v>
                </c:pt>
                <c:pt idx="908">
                  <c:v>197</c:v>
                </c:pt>
                <c:pt idx="909">
                  <c:v>197</c:v>
                </c:pt>
                <c:pt idx="910">
                  <c:v>197</c:v>
                </c:pt>
                <c:pt idx="911">
                  <c:v>197</c:v>
                </c:pt>
                <c:pt idx="912">
                  <c:v>197</c:v>
                </c:pt>
                <c:pt idx="913">
                  <c:v>197</c:v>
                </c:pt>
                <c:pt idx="914">
                  <c:v>198</c:v>
                </c:pt>
                <c:pt idx="915">
                  <c:v>198</c:v>
                </c:pt>
                <c:pt idx="916">
                  <c:v>198</c:v>
                </c:pt>
                <c:pt idx="917">
                  <c:v>198</c:v>
                </c:pt>
                <c:pt idx="918">
                  <c:v>198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198</c:v>
                </c:pt>
                <c:pt idx="925">
                  <c:v>198</c:v>
                </c:pt>
                <c:pt idx="926">
                  <c:v>198</c:v>
                </c:pt>
                <c:pt idx="927">
                  <c:v>198</c:v>
                </c:pt>
                <c:pt idx="928">
                  <c:v>199</c:v>
                </c:pt>
                <c:pt idx="929">
                  <c:v>199</c:v>
                </c:pt>
                <c:pt idx="930">
                  <c:v>199</c:v>
                </c:pt>
                <c:pt idx="931">
                  <c:v>199</c:v>
                </c:pt>
                <c:pt idx="932">
                  <c:v>199</c:v>
                </c:pt>
                <c:pt idx="933">
                  <c:v>199</c:v>
                </c:pt>
                <c:pt idx="934">
                  <c:v>199</c:v>
                </c:pt>
                <c:pt idx="935">
                  <c:v>199</c:v>
                </c:pt>
                <c:pt idx="936">
                  <c:v>199</c:v>
                </c:pt>
                <c:pt idx="937">
                  <c:v>200</c:v>
                </c:pt>
                <c:pt idx="938">
                  <c:v>200</c:v>
                </c:pt>
                <c:pt idx="939">
                  <c:v>200</c:v>
                </c:pt>
                <c:pt idx="940">
                  <c:v>200</c:v>
                </c:pt>
                <c:pt idx="941">
                  <c:v>200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200</c:v>
                </c:pt>
                <c:pt idx="948">
                  <c:v>200</c:v>
                </c:pt>
                <c:pt idx="949">
                  <c:v>200</c:v>
                </c:pt>
                <c:pt idx="950">
                  <c:v>200</c:v>
                </c:pt>
                <c:pt idx="951">
                  <c:v>200</c:v>
                </c:pt>
                <c:pt idx="952">
                  <c:v>200</c:v>
                </c:pt>
                <c:pt idx="953">
                  <c:v>200</c:v>
                </c:pt>
                <c:pt idx="954">
                  <c:v>200</c:v>
                </c:pt>
                <c:pt idx="955">
                  <c:v>200</c:v>
                </c:pt>
                <c:pt idx="956">
                  <c:v>200</c:v>
                </c:pt>
                <c:pt idx="957">
                  <c:v>200</c:v>
                </c:pt>
                <c:pt idx="958">
                  <c:v>200</c:v>
                </c:pt>
                <c:pt idx="959">
                  <c:v>200</c:v>
                </c:pt>
                <c:pt idx="960">
                  <c:v>200</c:v>
                </c:pt>
                <c:pt idx="961">
                  <c:v>201</c:v>
                </c:pt>
                <c:pt idx="962">
                  <c:v>201</c:v>
                </c:pt>
                <c:pt idx="963">
                  <c:v>200</c:v>
                </c:pt>
                <c:pt idx="964">
                  <c:v>201</c:v>
                </c:pt>
                <c:pt idx="965">
                  <c:v>201</c:v>
                </c:pt>
                <c:pt idx="966">
                  <c:v>201</c:v>
                </c:pt>
                <c:pt idx="967">
                  <c:v>201</c:v>
                </c:pt>
                <c:pt idx="968">
                  <c:v>201</c:v>
                </c:pt>
                <c:pt idx="969">
                  <c:v>201</c:v>
                </c:pt>
                <c:pt idx="970">
                  <c:v>201</c:v>
                </c:pt>
                <c:pt idx="971">
                  <c:v>201</c:v>
                </c:pt>
                <c:pt idx="972">
                  <c:v>201</c:v>
                </c:pt>
                <c:pt idx="973">
                  <c:v>201</c:v>
                </c:pt>
                <c:pt idx="974">
                  <c:v>201</c:v>
                </c:pt>
                <c:pt idx="975">
                  <c:v>201</c:v>
                </c:pt>
                <c:pt idx="976">
                  <c:v>201</c:v>
                </c:pt>
                <c:pt idx="977">
                  <c:v>201</c:v>
                </c:pt>
                <c:pt idx="978">
                  <c:v>201</c:v>
                </c:pt>
                <c:pt idx="979">
                  <c:v>201</c:v>
                </c:pt>
                <c:pt idx="980">
                  <c:v>201</c:v>
                </c:pt>
                <c:pt idx="981">
                  <c:v>201</c:v>
                </c:pt>
                <c:pt idx="982">
                  <c:v>201</c:v>
                </c:pt>
                <c:pt idx="983">
                  <c:v>201</c:v>
                </c:pt>
                <c:pt idx="984">
                  <c:v>201</c:v>
                </c:pt>
                <c:pt idx="985">
                  <c:v>201</c:v>
                </c:pt>
                <c:pt idx="986">
                  <c:v>201</c:v>
                </c:pt>
                <c:pt idx="987">
                  <c:v>201</c:v>
                </c:pt>
                <c:pt idx="988">
                  <c:v>201</c:v>
                </c:pt>
                <c:pt idx="989">
                  <c:v>201</c:v>
                </c:pt>
                <c:pt idx="990">
                  <c:v>201</c:v>
                </c:pt>
                <c:pt idx="991">
                  <c:v>201</c:v>
                </c:pt>
                <c:pt idx="992">
                  <c:v>201</c:v>
                </c:pt>
                <c:pt idx="993">
                  <c:v>201</c:v>
                </c:pt>
                <c:pt idx="994">
                  <c:v>201</c:v>
                </c:pt>
                <c:pt idx="995">
                  <c:v>201</c:v>
                </c:pt>
                <c:pt idx="996">
                  <c:v>202</c:v>
                </c:pt>
                <c:pt idx="997">
                  <c:v>202</c:v>
                </c:pt>
                <c:pt idx="998">
                  <c:v>202</c:v>
                </c:pt>
                <c:pt idx="999">
                  <c:v>202</c:v>
                </c:pt>
                <c:pt idx="1000">
                  <c:v>202</c:v>
                </c:pt>
                <c:pt idx="1001">
                  <c:v>202</c:v>
                </c:pt>
                <c:pt idx="1002">
                  <c:v>202</c:v>
                </c:pt>
                <c:pt idx="1003">
                  <c:v>202</c:v>
                </c:pt>
                <c:pt idx="1004">
                  <c:v>202</c:v>
                </c:pt>
                <c:pt idx="1005">
                  <c:v>202</c:v>
                </c:pt>
                <c:pt idx="1006">
                  <c:v>202</c:v>
                </c:pt>
                <c:pt idx="1007">
                  <c:v>202</c:v>
                </c:pt>
                <c:pt idx="1008">
                  <c:v>202</c:v>
                </c:pt>
                <c:pt idx="1009">
                  <c:v>202</c:v>
                </c:pt>
                <c:pt idx="1010">
                  <c:v>202</c:v>
                </c:pt>
                <c:pt idx="1011">
                  <c:v>202</c:v>
                </c:pt>
                <c:pt idx="1012">
                  <c:v>202</c:v>
                </c:pt>
                <c:pt idx="1013">
                  <c:v>202</c:v>
                </c:pt>
                <c:pt idx="1014">
                  <c:v>202</c:v>
                </c:pt>
                <c:pt idx="1015">
                  <c:v>202</c:v>
                </c:pt>
                <c:pt idx="1016">
                  <c:v>202</c:v>
                </c:pt>
                <c:pt idx="1017">
                  <c:v>202</c:v>
                </c:pt>
                <c:pt idx="1018">
                  <c:v>202</c:v>
                </c:pt>
                <c:pt idx="1019">
                  <c:v>202</c:v>
                </c:pt>
                <c:pt idx="1020">
                  <c:v>203</c:v>
                </c:pt>
                <c:pt idx="1021">
                  <c:v>203</c:v>
                </c:pt>
                <c:pt idx="1022">
                  <c:v>203</c:v>
                </c:pt>
                <c:pt idx="1023">
                  <c:v>203</c:v>
                </c:pt>
                <c:pt idx="1024">
                  <c:v>203</c:v>
                </c:pt>
                <c:pt idx="1025">
                  <c:v>203</c:v>
                </c:pt>
                <c:pt idx="1026">
                  <c:v>203</c:v>
                </c:pt>
                <c:pt idx="1027">
                  <c:v>203</c:v>
                </c:pt>
                <c:pt idx="1028">
                  <c:v>203</c:v>
                </c:pt>
                <c:pt idx="1029">
                  <c:v>203</c:v>
                </c:pt>
                <c:pt idx="1030">
                  <c:v>203</c:v>
                </c:pt>
                <c:pt idx="1031">
                  <c:v>203</c:v>
                </c:pt>
                <c:pt idx="1032">
                  <c:v>203</c:v>
                </c:pt>
                <c:pt idx="1033">
                  <c:v>203</c:v>
                </c:pt>
                <c:pt idx="1034">
                  <c:v>203</c:v>
                </c:pt>
                <c:pt idx="1035">
                  <c:v>203</c:v>
                </c:pt>
                <c:pt idx="1036">
                  <c:v>203</c:v>
                </c:pt>
                <c:pt idx="1037">
                  <c:v>203</c:v>
                </c:pt>
                <c:pt idx="1038">
                  <c:v>203</c:v>
                </c:pt>
                <c:pt idx="1039">
                  <c:v>203</c:v>
                </c:pt>
                <c:pt idx="1040">
                  <c:v>203</c:v>
                </c:pt>
                <c:pt idx="1041">
                  <c:v>203</c:v>
                </c:pt>
                <c:pt idx="1042">
                  <c:v>204</c:v>
                </c:pt>
                <c:pt idx="1043">
                  <c:v>204</c:v>
                </c:pt>
                <c:pt idx="1044">
                  <c:v>204</c:v>
                </c:pt>
                <c:pt idx="1045">
                  <c:v>204</c:v>
                </c:pt>
                <c:pt idx="1046">
                  <c:v>204</c:v>
                </c:pt>
                <c:pt idx="1047">
                  <c:v>204</c:v>
                </c:pt>
                <c:pt idx="1048">
                  <c:v>204</c:v>
                </c:pt>
                <c:pt idx="1049">
                  <c:v>204</c:v>
                </c:pt>
                <c:pt idx="1050">
                  <c:v>204</c:v>
                </c:pt>
                <c:pt idx="1051">
                  <c:v>204</c:v>
                </c:pt>
                <c:pt idx="1052">
                  <c:v>203</c:v>
                </c:pt>
                <c:pt idx="1053">
                  <c:v>203</c:v>
                </c:pt>
                <c:pt idx="1054">
                  <c:v>203</c:v>
                </c:pt>
                <c:pt idx="1055">
                  <c:v>203</c:v>
                </c:pt>
                <c:pt idx="1056">
                  <c:v>203</c:v>
                </c:pt>
                <c:pt idx="1057">
                  <c:v>203</c:v>
                </c:pt>
                <c:pt idx="1058">
                  <c:v>203</c:v>
                </c:pt>
                <c:pt idx="1059">
                  <c:v>203</c:v>
                </c:pt>
                <c:pt idx="1060">
                  <c:v>204</c:v>
                </c:pt>
                <c:pt idx="1061">
                  <c:v>204</c:v>
                </c:pt>
                <c:pt idx="1062">
                  <c:v>204</c:v>
                </c:pt>
                <c:pt idx="1063">
                  <c:v>204</c:v>
                </c:pt>
                <c:pt idx="1064">
                  <c:v>204</c:v>
                </c:pt>
                <c:pt idx="1065">
                  <c:v>204</c:v>
                </c:pt>
                <c:pt idx="1066">
                  <c:v>204</c:v>
                </c:pt>
                <c:pt idx="1067">
                  <c:v>204</c:v>
                </c:pt>
                <c:pt idx="1068">
                  <c:v>204</c:v>
                </c:pt>
                <c:pt idx="1069">
                  <c:v>204</c:v>
                </c:pt>
                <c:pt idx="1070">
                  <c:v>204</c:v>
                </c:pt>
                <c:pt idx="1071">
                  <c:v>204</c:v>
                </c:pt>
                <c:pt idx="1072">
                  <c:v>203</c:v>
                </c:pt>
                <c:pt idx="1073">
                  <c:v>204</c:v>
                </c:pt>
                <c:pt idx="1074">
                  <c:v>203</c:v>
                </c:pt>
                <c:pt idx="1075">
                  <c:v>203</c:v>
                </c:pt>
                <c:pt idx="1076">
                  <c:v>203</c:v>
                </c:pt>
                <c:pt idx="1077">
                  <c:v>203</c:v>
                </c:pt>
                <c:pt idx="1078">
                  <c:v>203</c:v>
                </c:pt>
                <c:pt idx="1079">
                  <c:v>203</c:v>
                </c:pt>
                <c:pt idx="1080">
                  <c:v>203</c:v>
                </c:pt>
                <c:pt idx="1081">
                  <c:v>203</c:v>
                </c:pt>
                <c:pt idx="1082">
                  <c:v>203</c:v>
                </c:pt>
                <c:pt idx="1083">
                  <c:v>203</c:v>
                </c:pt>
                <c:pt idx="1084">
                  <c:v>203</c:v>
                </c:pt>
                <c:pt idx="1085">
                  <c:v>203</c:v>
                </c:pt>
                <c:pt idx="1086">
                  <c:v>203</c:v>
                </c:pt>
                <c:pt idx="1087">
                  <c:v>203</c:v>
                </c:pt>
                <c:pt idx="1088">
                  <c:v>203</c:v>
                </c:pt>
                <c:pt idx="1089">
                  <c:v>203</c:v>
                </c:pt>
                <c:pt idx="1090">
                  <c:v>203</c:v>
                </c:pt>
                <c:pt idx="1091">
                  <c:v>203</c:v>
                </c:pt>
                <c:pt idx="1092">
                  <c:v>203</c:v>
                </c:pt>
                <c:pt idx="1093">
                  <c:v>203</c:v>
                </c:pt>
                <c:pt idx="1094">
                  <c:v>203</c:v>
                </c:pt>
                <c:pt idx="1095">
                  <c:v>203</c:v>
                </c:pt>
                <c:pt idx="1096">
                  <c:v>203</c:v>
                </c:pt>
                <c:pt idx="1097">
                  <c:v>203</c:v>
                </c:pt>
                <c:pt idx="1098">
                  <c:v>203</c:v>
                </c:pt>
                <c:pt idx="1099">
                  <c:v>203</c:v>
                </c:pt>
                <c:pt idx="1100">
                  <c:v>203</c:v>
                </c:pt>
                <c:pt idx="1101">
                  <c:v>203</c:v>
                </c:pt>
                <c:pt idx="1102">
                  <c:v>203</c:v>
                </c:pt>
                <c:pt idx="1103">
                  <c:v>203</c:v>
                </c:pt>
                <c:pt idx="1104">
                  <c:v>203</c:v>
                </c:pt>
                <c:pt idx="1105">
                  <c:v>203</c:v>
                </c:pt>
                <c:pt idx="1106">
                  <c:v>203</c:v>
                </c:pt>
                <c:pt idx="1107">
                  <c:v>204</c:v>
                </c:pt>
                <c:pt idx="1108">
                  <c:v>204</c:v>
                </c:pt>
                <c:pt idx="1109">
                  <c:v>203</c:v>
                </c:pt>
                <c:pt idx="1110">
                  <c:v>204</c:v>
                </c:pt>
                <c:pt idx="1111">
                  <c:v>204</c:v>
                </c:pt>
                <c:pt idx="1112">
                  <c:v>203</c:v>
                </c:pt>
                <c:pt idx="1113">
                  <c:v>203</c:v>
                </c:pt>
                <c:pt idx="1114">
                  <c:v>203</c:v>
                </c:pt>
                <c:pt idx="1115">
                  <c:v>203</c:v>
                </c:pt>
                <c:pt idx="1116">
                  <c:v>203</c:v>
                </c:pt>
                <c:pt idx="1117">
                  <c:v>203</c:v>
                </c:pt>
                <c:pt idx="1118">
                  <c:v>203</c:v>
                </c:pt>
                <c:pt idx="1119">
                  <c:v>203</c:v>
                </c:pt>
                <c:pt idx="1120">
                  <c:v>203</c:v>
                </c:pt>
                <c:pt idx="1121">
                  <c:v>203</c:v>
                </c:pt>
                <c:pt idx="1122">
                  <c:v>203</c:v>
                </c:pt>
                <c:pt idx="1123">
                  <c:v>203</c:v>
                </c:pt>
                <c:pt idx="1124">
                  <c:v>203</c:v>
                </c:pt>
                <c:pt idx="1125">
                  <c:v>203</c:v>
                </c:pt>
                <c:pt idx="1126">
                  <c:v>203</c:v>
                </c:pt>
                <c:pt idx="1127">
                  <c:v>203</c:v>
                </c:pt>
                <c:pt idx="1128">
                  <c:v>203</c:v>
                </c:pt>
                <c:pt idx="1129">
                  <c:v>203</c:v>
                </c:pt>
                <c:pt idx="1130">
                  <c:v>203</c:v>
                </c:pt>
                <c:pt idx="1131">
                  <c:v>203</c:v>
                </c:pt>
                <c:pt idx="1132">
                  <c:v>203</c:v>
                </c:pt>
                <c:pt idx="1133">
                  <c:v>203</c:v>
                </c:pt>
                <c:pt idx="1134">
                  <c:v>203</c:v>
                </c:pt>
                <c:pt idx="1135">
                  <c:v>203</c:v>
                </c:pt>
                <c:pt idx="1136">
                  <c:v>203</c:v>
                </c:pt>
                <c:pt idx="1137">
                  <c:v>203</c:v>
                </c:pt>
                <c:pt idx="1138">
                  <c:v>203</c:v>
                </c:pt>
                <c:pt idx="1139">
                  <c:v>203</c:v>
                </c:pt>
                <c:pt idx="1140">
                  <c:v>203</c:v>
                </c:pt>
                <c:pt idx="1141">
                  <c:v>203</c:v>
                </c:pt>
                <c:pt idx="1142">
                  <c:v>203</c:v>
                </c:pt>
                <c:pt idx="1143">
                  <c:v>203</c:v>
                </c:pt>
                <c:pt idx="1144">
                  <c:v>203</c:v>
                </c:pt>
                <c:pt idx="1145">
                  <c:v>203</c:v>
                </c:pt>
                <c:pt idx="1146">
                  <c:v>203</c:v>
                </c:pt>
                <c:pt idx="1147">
                  <c:v>203</c:v>
                </c:pt>
                <c:pt idx="1148">
                  <c:v>203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203</c:v>
                </c:pt>
                <c:pt idx="1153">
                  <c:v>203</c:v>
                </c:pt>
                <c:pt idx="1154">
                  <c:v>203</c:v>
                </c:pt>
                <c:pt idx="1155">
                  <c:v>203</c:v>
                </c:pt>
                <c:pt idx="1156">
                  <c:v>203</c:v>
                </c:pt>
                <c:pt idx="1157">
                  <c:v>203</c:v>
                </c:pt>
                <c:pt idx="1158">
                  <c:v>203</c:v>
                </c:pt>
                <c:pt idx="1159">
                  <c:v>203</c:v>
                </c:pt>
                <c:pt idx="1160">
                  <c:v>203</c:v>
                </c:pt>
                <c:pt idx="1161">
                  <c:v>203</c:v>
                </c:pt>
                <c:pt idx="1162">
                  <c:v>203</c:v>
                </c:pt>
                <c:pt idx="1163">
                  <c:v>203</c:v>
                </c:pt>
                <c:pt idx="1164">
                  <c:v>203</c:v>
                </c:pt>
                <c:pt idx="1165">
                  <c:v>203</c:v>
                </c:pt>
                <c:pt idx="1166">
                  <c:v>203</c:v>
                </c:pt>
                <c:pt idx="1167">
                  <c:v>203</c:v>
                </c:pt>
                <c:pt idx="1168">
                  <c:v>203</c:v>
                </c:pt>
                <c:pt idx="1169">
                  <c:v>204</c:v>
                </c:pt>
                <c:pt idx="1170">
                  <c:v>204</c:v>
                </c:pt>
                <c:pt idx="1171">
                  <c:v>204</c:v>
                </c:pt>
                <c:pt idx="1172">
                  <c:v>204</c:v>
                </c:pt>
                <c:pt idx="1173">
                  <c:v>204</c:v>
                </c:pt>
                <c:pt idx="1174">
                  <c:v>204</c:v>
                </c:pt>
                <c:pt idx="1175">
                  <c:v>203</c:v>
                </c:pt>
                <c:pt idx="1176">
                  <c:v>203</c:v>
                </c:pt>
                <c:pt idx="1177">
                  <c:v>203</c:v>
                </c:pt>
                <c:pt idx="1178">
                  <c:v>203</c:v>
                </c:pt>
                <c:pt idx="1179">
                  <c:v>203</c:v>
                </c:pt>
                <c:pt idx="1180">
                  <c:v>203</c:v>
                </c:pt>
                <c:pt idx="1181">
                  <c:v>203</c:v>
                </c:pt>
                <c:pt idx="1182">
                  <c:v>203</c:v>
                </c:pt>
                <c:pt idx="1183">
                  <c:v>203</c:v>
                </c:pt>
                <c:pt idx="1184">
                  <c:v>203</c:v>
                </c:pt>
                <c:pt idx="1185">
                  <c:v>203</c:v>
                </c:pt>
                <c:pt idx="1186">
                  <c:v>203</c:v>
                </c:pt>
                <c:pt idx="1187">
                  <c:v>202</c:v>
                </c:pt>
                <c:pt idx="1188">
                  <c:v>202</c:v>
                </c:pt>
                <c:pt idx="1189">
                  <c:v>202</c:v>
                </c:pt>
                <c:pt idx="1190">
                  <c:v>202</c:v>
                </c:pt>
                <c:pt idx="1191">
                  <c:v>202</c:v>
                </c:pt>
                <c:pt idx="1192">
                  <c:v>202</c:v>
                </c:pt>
                <c:pt idx="1193">
                  <c:v>202</c:v>
                </c:pt>
                <c:pt idx="1194">
                  <c:v>202</c:v>
                </c:pt>
                <c:pt idx="1195">
                  <c:v>202</c:v>
                </c:pt>
                <c:pt idx="1196">
                  <c:v>202</c:v>
                </c:pt>
                <c:pt idx="1197">
                  <c:v>202</c:v>
                </c:pt>
                <c:pt idx="1198">
                  <c:v>202</c:v>
                </c:pt>
                <c:pt idx="1199">
                  <c:v>202</c:v>
                </c:pt>
                <c:pt idx="1200">
                  <c:v>202</c:v>
                </c:pt>
                <c:pt idx="1201">
                  <c:v>202</c:v>
                </c:pt>
                <c:pt idx="1202">
                  <c:v>202</c:v>
                </c:pt>
                <c:pt idx="1203">
                  <c:v>202</c:v>
                </c:pt>
                <c:pt idx="1204">
                  <c:v>202</c:v>
                </c:pt>
                <c:pt idx="1205">
                  <c:v>202</c:v>
                </c:pt>
                <c:pt idx="1206">
                  <c:v>202</c:v>
                </c:pt>
                <c:pt idx="1207">
                  <c:v>202</c:v>
                </c:pt>
                <c:pt idx="1208">
                  <c:v>202</c:v>
                </c:pt>
                <c:pt idx="1209">
                  <c:v>202</c:v>
                </c:pt>
                <c:pt idx="1210">
                  <c:v>202</c:v>
                </c:pt>
                <c:pt idx="1211">
                  <c:v>202</c:v>
                </c:pt>
                <c:pt idx="1212">
                  <c:v>202</c:v>
                </c:pt>
                <c:pt idx="1213">
                  <c:v>202</c:v>
                </c:pt>
                <c:pt idx="1214">
                  <c:v>202</c:v>
                </c:pt>
                <c:pt idx="1215">
                  <c:v>202</c:v>
                </c:pt>
                <c:pt idx="1216">
                  <c:v>202</c:v>
                </c:pt>
                <c:pt idx="1217">
                  <c:v>202</c:v>
                </c:pt>
                <c:pt idx="1218">
                  <c:v>202</c:v>
                </c:pt>
                <c:pt idx="1219">
                  <c:v>202</c:v>
                </c:pt>
                <c:pt idx="1220">
                  <c:v>202</c:v>
                </c:pt>
                <c:pt idx="1221">
                  <c:v>202</c:v>
                </c:pt>
                <c:pt idx="1222">
                  <c:v>202</c:v>
                </c:pt>
                <c:pt idx="1223">
                  <c:v>202</c:v>
                </c:pt>
                <c:pt idx="1224">
                  <c:v>202</c:v>
                </c:pt>
                <c:pt idx="1225">
                  <c:v>202</c:v>
                </c:pt>
                <c:pt idx="1226">
                  <c:v>202</c:v>
                </c:pt>
                <c:pt idx="1227">
                  <c:v>202</c:v>
                </c:pt>
                <c:pt idx="1228">
                  <c:v>202</c:v>
                </c:pt>
                <c:pt idx="1229">
                  <c:v>202</c:v>
                </c:pt>
                <c:pt idx="1230">
                  <c:v>202</c:v>
                </c:pt>
                <c:pt idx="1231">
                  <c:v>202</c:v>
                </c:pt>
                <c:pt idx="1232">
                  <c:v>202</c:v>
                </c:pt>
                <c:pt idx="1233">
                  <c:v>202</c:v>
                </c:pt>
                <c:pt idx="1234">
                  <c:v>202</c:v>
                </c:pt>
                <c:pt idx="1235">
                  <c:v>202</c:v>
                </c:pt>
                <c:pt idx="1236">
                  <c:v>202</c:v>
                </c:pt>
                <c:pt idx="1237">
                  <c:v>202</c:v>
                </c:pt>
                <c:pt idx="1238">
                  <c:v>202</c:v>
                </c:pt>
                <c:pt idx="1239">
                  <c:v>202</c:v>
                </c:pt>
                <c:pt idx="1240">
                  <c:v>202</c:v>
                </c:pt>
                <c:pt idx="1241">
                  <c:v>202</c:v>
                </c:pt>
                <c:pt idx="1242">
                  <c:v>202</c:v>
                </c:pt>
                <c:pt idx="1243">
                  <c:v>202</c:v>
                </c:pt>
                <c:pt idx="1244">
                  <c:v>202</c:v>
                </c:pt>
                <c:pt idx="1245">
                  <c:v>202</c:v>
                </c:pt>
                <c:pt idx="1246">
                  <c:v>202</c:v>
                </c:pt>
                <c:pt idx="1247">
                  <c:v>202</c:v>
                </c:pt>
                <c:pt idx="1248">
                  <c:v>202</c:v>
                </c:pt>
                <c:pt idx="1249">
                  <c:v>202</c:v>
                </c:pt>
                <c:pt idx="1250">
                  <c:v>202</c:v>
                </c:pt>
                <c:pt idx="1251">
                  <c:v>202</c:v>
                </c:pt>
                <c:pt idx="1252">
                  <c:v>202</c:v>
                </c:pt>
                <c:pt idx="1253">
                  <c:v>202</c:v>
                </c:pt>
                <c:pt idx="1254">
                  <c:v>202</c:v>
                </c:pt>
                <c:pt idx="1255">
                  <c:v>202</c:v>
                </c:pt>
                <c:pt idx="1256">
                  <c:v>202</c:v>
                </c:pt>
                <c:pt idx="1257">
                  <c:v>202</c:v>
                </c:pt>
                <c:pt idx="1258">
                  <c:v>202</c:v>
                </c:pt>
                <c:pt idx="1259">
                  <c:v>202</c:v>
                </c:pt>
                <c:pt idx="1260">
                  <c:v>202</c:v>
                </c:pt>
                <c:pt idx="1261">
                  <c:v>202</c:v>
                </c:pt>
                <c:pt idx="1262">
                  <c:v>202</c:v>
                </c:pt>
                <c:pt idx="1263">
                  <c:v>202</c:v>
                </c:pt>
                <c:pt idx="1264">
                  <c:v>202</c:v>
                </c:pt>
                <c:pt idx="1265">
                  <c:v>202</c:v>
                </c:pt>
                <c:pt idx="1266">
                  <c:v>202</c:v>
                </c:pt>
                <c:pt idx="1267">
                  <c:v>202</c:v>
                </c:pt>
                <c:pt idx="1268">
                  <c:v>202</c:v>
                </c:pt>
                <c:pt idx="1269">
                  <c:v>202</c:v>
                </c:pt>
                <c:pt idx="1270">
                  <c:v>202</c:v>
                </c:pt>
                <c:pt idx="1271">
                  <c:v>202</c:v>
                </c:pt>
                <c:pt idx="1272">
                  <c:v>202</c:v>
                </c:pt>
                <c:pt idx="1273">
                  <c:v>202</c:v>
                </c:pt>
                <c:pt idx="1274">
                  <c:v>202</c:v>
                </c:pt>
                <c:pt idx="1275">
                  <c:v>202</c:v>
                </c:pt>
                <c:pt idx="1276">
                  <c:v>202</c:v>
                </c:pt>
                <c:pt idx="1277">
                  <c:v>202</c:v>
                </c:pt>
                <c:pt idx="1278">
                  <c:v>202</c:v>
                </c:pt>
                <c:pt idx="1279">
                  <c:v>201</c:v>
                </c:pt>
                <c:pt idx="1280">
                  <c:v>201</c:v>
                </c:pt>
                <c:pt idx="1281">
                  <c:v>201</c:v>
                </c:pt>
                <c:pt idx="1282">
                  <c:v>201</c:v>
                </c:pt>
                <c:pt idx="1283">
                  <c:v>201</c:v>
                </c:pt>
                <c:pt idx="1284">
                  <c:v>201</c:v>
                </c:pt>
                <c:pt idx="1285">
                  <c:v>201</c:v>
                </c:pt>
                <c:pt idx="1286">
                  <c:v>201</c:v>
                </c:pt>
                <c:pt idx="1287">
                  <c:v>201</c:v>
                </c:pt>
                <c:pt idx="1288">
                  <c:v>201</c:v>
                </c:pt>
                <c:pt idx="1289">
                  <c:v>201</c:v>
                </c:pt>
                <c:pt idx="1290">
                  <c:v>201</c:v>
                </c:pt>
                <c:pt idx="1291">
                  <c:v>201</c:v>
                </c:pt>
                <c:pt idx="1292">
                  <c:v>201</c:v>
                </c:pt>
                <c:pt idx="1293">
                  <c:v>201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200</c:v>
                </c:pt>
                <c:pt idx="1302">
                  <c:v>200</c:v>
                </c:pt>
                <c:pt idx="1303">
                  <c:v>200</c:v>
                </c:pt>
                <c:pt idx="1304">
                  <c:v>200</c:v>
                </c:pt>
                <c:pt idx="1305">
                  <c:v>200</c:v>
                </c:pt>
                <c:pt idx="1306">
                  <c:v>200</c:v>
                </c:pt>
                <c:pt idx="1307">
                  <c:v>200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199</c:v>
                </c:pt>
                <c:pt idx="1317">
                  <c:v>199</c:v>
                </c:pt>
                <c:pt idx="1318">
                  <c:v>199</c:v>
                </c:pt>
                <c:pt idx="1319">
                  <c:v>199</c:v>
                </c:pt>
                <c:pt idx="1320">
                  <c:v>199</c:v>
                </c:pt>
                <c:pt idx="1321">
                  <c:v>199</c:v>
                </c:pt>
                <c:pt idx="1322">
                  <c:v>199</c:v>
                </c:pt>
                <c:pt idx="1323">
                  <c:v>199</c:v>
                </c:pt>
                <c:pt idx="1324">
                  <c:v>199</c:v>
                </c:pt>
                <c:pt idx="1325">
                  <c:v>199</c:v>
                </c:pt>
                <c:pt idx="1326">
                  <c:v>199</c:v>
                </c:pt>
                <c:pt idx="1327">
                  <c:v>199</c:v>
                </c:pt>
                <c:pt idx="1328">
                  <c:v>199</c:v>
                </c:pt>
                <c:pt idx="1329">
                  <c:v>199</c:v>
                </c:pt>
                <c:pt idx="1330">
                  <c:v>199</c:v>
                </c:pt>
                <c:pt idx="1331">
                  <c:v>199</c:v>
                </c:pt>
                <c:pt idx="1332">
                  <c:v>199</c:v>
                </c:pt>
                <c:pt idx="1333">
                  <c:v>199</c:v>
                </c:pt>
                <c:pt idx="1334">
                  <c:v>199</c:v>
                </c:pt>
                <c:pt idx="1335">
                  <c:v>199</c:v>
                </c:pt>
                <c:pt idx="1336">
                  <c:v>199</c:v>
                </c:pt>
                <c:pt idx="1337">
                  <c:v>199</c:v>
                </c:pt>
                <c:pt idx="1338">
                  <c:v>199</c:v>
                </c:pt>
                <c:pt idx="1339">
                  <c:v>199</c:v>
                </c:pt>
                <c:pt idx="1340">
                  <c:v>199</c:v>
                </c:pt>
                <c:pt idx="1341">
                  <c:v>199</c:v>
                </c:pt>
                <c:pt idx="1342">
                  <c:v>199</c:v>
                </c:pt>
                <c:pt idx="1343">
                  <c:v>199</c:v>
                </c:pt>
                <c:pt idx="1344">
                  <c:v>199</c:v>
                </c:pt>
                <c:pt idx="1345">
                  <c:v>199</c:v>
                </c:pt>
                <c:pt idx="1346">
                  <c:v>199</c:v>
                </c:pt>
                <c:pt idx="1347">
                  <c:v>199</c:v>
                </c:pt>
                <c:pt idx="1348">
                  <c:v>199</c:v>
                </c:pt>
                <c:pt idx="1349">
                  <c:v>199</c:v>
                </c:pt>
                <c:pt idx="1350">
                  <c:v>199</c:v>
                </c:pt>
                <c:pt idx="1351">
                  <c:v>199</c:v>
                </c:pt>
                <c:pt idx="1352">
                  <c:v>199</c:v>
                </c:pt>
                <c:pt idx="1353">
                  <c:v>199</c:v>
                </c:pt>
                <c:pt idx="1354">
                  <c:v>199</c:v>
                </c:pt>
                <c:pt idx="1355">
                  <c:v>199</c:v>
                </c:pt>
                <c:pt idx="1356">
                  <c:v>199</c:v>
                </c:pt>
                <c:pt idx="1357">
                  <c:v>199</c:v>
                </c:pt>
                <c:pt idx="1358">
                  <c:v>200</c:v>
                </c:pt>
                <c:pt idx="1359">
                  <c:v>199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199</c:v>
                </c:pt>
                <c:pt idx="1364">
                  <c:v>200</c:v>
                </c:pt>
                <c:pt idx="1365">
                  <c:v>199</c:v>
                </c:pt>
                <c:pt idx="1366">
                  <c:v>199</c:v>
                </c:pt>
                <c:pt idx="1367">
                  <c:v>199</c:v>
                </c:pt>
                <c:pt idx="1368">
                  <c:v>199</c:v>
                </c:pt>
                <c:pt idx="1369">
                  <c:v>199</c:v>
                </c:pt>
                <c:pt idx="1370">
                  <c:v>199</c:v>
                </c:pt>
                <c:pt idx="1371">
                  <c:v>199</c:v>
                </c:pt>
                <c:pt idx="1372">
                  <c:v>199</c:v>
                </c:pt>
                <c:pt idx="1373">
                  <c:v>199</c:v>
                </c:pt>
                <c:pt idx="1374">
                  <c:v>199</c:v>
                </c:pt>
                <c:pt idx="1375">
                  <c:v>199</c:v>
                </c:pt>
                <c:pt idx="1376">
                  <c:v>200</c:v>
                </c:pt>
                <c:pt idx="1377">
                  <c:v>199</c:v>
                </c:pt>
                <c:pt idx="1378">
                  <c:v>199</c:v>
                </c:pt>
                <c:pt idx="1379">
                  <c:v>199</c:v>
                </c:pt>
                <c:pt idx="1380">
                  <c:v>199</c:v>
                </c:pt>
                <c:pt idx="1381">
                  <c:v>199</c:v>
                </c:pt>
                <c:pt idx="1382">
                  <c:v>199</c:v>
                </c:pt>
                <c:pt idx="1383">
                  <c:v>199</c:v>
                </c:pt>
                <c:pt idx="1384">
                  <c:v>199</c:v>
                </c:pt>
                <c:pt idx="1385">
                  <c:v>199</c:v>
                </c:pt>
                <c:pt idx="1386">
                  <c:v>199</c:v>
                </c:pt>
                <c:pt idx="1387">
                  <c:v>199</c:v>
                </c:pt>
                <c:pt idx="1388">
                  <c:v>199</c:v>
                </c:pt>
                <c:pt idx="1389">
                  <c:v>199</c:v>
                </c:pt>
                <c:pt idx="1390">
                  <c:v>199</c:v>
                </c:pt>
                <c:pt idx="1391">
                  <c:v>199</c:v>
                </c:pt>
                <c:pt idx="1392">
                  <c:v>199</c:v>
                </c:pt>
                <c:pt idx="1393">
                  <c:v>199</c:v>
                </c:pt>
                <c:pt idx="1394">
                  <c:v>199</c:v>
                </c:pt>
                <c:pt idx="1395">
                  <c:v>199</c:v>
                </c:pt>
                <c:pt idx="1396">
                  <c:v>199</c:v>
                </c:pt>
                <c:pt idx="1397">
                  <c:v>199</c:v>
                </c:pt>
                <c:pt idx="1398">
                  <c:v>199</c:v>
                </c:pt>
                <c:pt idx="1399">
                  <c:v>198</c:v>
                </c:pt>
                <c:pt idx="1400">
                  <c:v>198</c:v>
                </c:pt>
                <c:pt idx="1401">
                  <c:v>199</c:v>
                </c:pt>
                <c:pt idx="1402">
                  <c:v>199</c:v>
                </c:pt>
                <c:pt idx="1403">
                  <c:v>198</c:v>
                </c:pt>
                <c:pt idx="1404">
                  <c:v>199</c:v>
                </c:pt>
                <c:pt idx="1405">
                  <c:v>199</c:v>
                </c:pt>
                <c:pt idx="1406">
                  <c:v>199</c:v>
                </c:pt>
                <c:pt idx="1407">
                  <c:v>199</c:v>
                </c:pt>
                <c:pt idx="1408">
                  <c:v>199</c:v>
                </c:pt>
                <c:pt idx="1409">
                  <c:v>199</c:v>
                </c:pt>
                <c:pt idx="1410">
                  <c:v>199</c:v>
                </c:pt>
                <c:pt idx="1411">
                  <c:v>199</c:v>
                </c:pt>
                <c:pt idx="1412">
                  <c:v>199</c:v>
                </c:pt>
                <c:pt idx="1413">
                  <c:v>199</c:v>
                </c:pt>
                <c:pt idx="1414">
                  <c:v>199</c:v>
                </c:pt>
                <c:pt idx="1415">
                  <c:v>199</c:v>
                </c:pt>
                <c:pt idx="1416">
                  <c:v>199</c:v>
                </c:pt>
                <c:pt idx="1417">
                  <c:v>199</c:v>
                </c:pt>
                <c:pt idx="1418">
                  <c:v>199</c:v>
                </c:pt>
                <c:pt idx="1419">
                  <c:v>199</c:v>
                </c:pt>
                <c:pt idx="1420">
                  <c:v>199</c:v>
                </c:pt>
                <c:pt idx="1421">
                  <c:v>199</c:v>
                </c:pt>
                <c:pt idx="1422">
                  <c:v>199</c:v>
                </c:pt>
                <c:pt idx="1423">
                  <c:v>199</c:v>
                </c:pt>
                <c:pt idx="1424">
                  <c:v>199</c:v>
                </c:pt>
                <c:pt idx="1425">
                  <c:v>199</c:v>
                </c:pt>
                <c:pt idx="1426">
                  <c:v>199</c:v>
                </c:pt>
                <c:pt idx="1427">
                  <c:v>199</c:v>
                </c:pt>
                <c:pt idx="1428">
                  <c:v>199</c:v>
                </c:pt>
                <c:pt idx="1429">
                  <c:v>199</c:v>
                </c:pt>
                <c:pt idx="1430">
                  <c:v>199</c:v>
                </c:pt>
                <c:pt idx="1431">
                  <c:v>199</c:v>
                </c:pt>
                <c:pt idx="1432">
                  <c:v>199</c:v>
                </c:pt>
                <c:pt idx="1433">
                  <c:v>199</c:v>
                </c:pt>
                <c:pt idx="1434">
                  <c:v>199</c:v>
                </c:pt>
                <c:pt idx="1435">
                  <c:v>199</c:v>
                </c:pt>
                <c:pt idx="1436">
                  <c:v>199</c:v>
                </c:pt>
                <c:pt idx="1437">
                  <c:v>199</c:v>
                </c:pt>
                <c:pt idx="1438">
                  <c:v>199</c:v>
                </c:pt>
                <c:pt idx="1439">
                  <c:v>199</c:v>
                </c:pt>
                <c:pt idx="1440">
                  <c:v>199</c:v>
                </c:pt>
                <c:pt idx="1441">
                  <c:v>199</c:v>
                </c:pt>
                <c:pt idx="1442">
                  <c:v>199</c:v>
                </c:pt>
                <c:pt idx="1443">
                  <c:v>199</c:v>
                </c:pt>
                <c:pt idx="1444">
                  <c:v>198</c:v>
                </c:pt>
                <c:pt idx="1445">
                  <c:v>198</c:v>
                </c:pt>
                <c:pt idx="1446">
                  <c:v>198</c:v>
                </c:pt>
                <c:pt idx="1447">
                  <c:v>197</c:v>
                </c:pt>
                <c:pt idx="1448">
                  <c:v>196</c:v>
                </c:pt>
                <c:pt idx="1449">
                  <c:v>196</c:v>
                </c:pt>
                <c:pt idx="1450">
                  <c:v>195</c:v>
                </c:pt>
                <c:pt idx="1451">
                  <c:v>194</c:v>
                </c:pt>
                <c:pt idx="1452">
                  <c:v>194</c:v>
                </c:pt>
                <c:pt idx="1453">
                  <c:v>193</c:v>
                </c:pt>
                <c:pt idx="1454">
                  <c:v>192</c:v>
                </c:pt>
                <c:pt idx="1455">
                  <c:v>192</c:v>
                </c:pt>
                <c:pt idx="1456">
                  <c:v>191</c:v>
                </c:pt>
                <c:pt idx="1457">
                  <c:v>190</c:v>
                </c:pt>
                <c:pt idx="1458">
                  <c:v>190</c:v>
                </c:pt>
                <c:pt idx="1459">
                  <c:v>189</c:v>
                </c:pt>
                <c:pt idx="1460">
                  <c:v>188</c:v>
                </c:pt>
                <c:pt idx="1461">
                  <c:v>188</c:v>
                </c:pt>
                <c:pt idx="1462">
                  <c:v>187</c:v>
                </c:pt>
                <c:pt idx="1463">
                  <c:v>187</c:v>
                </c:pt>
                <c:pt idx="1464">
                  <c:v>186</c:v>
                </c:pt>
                <c:pt idx="1465">
                  <c:v>186</c:v>
                </c:pt>
                <c:pt idx="1466">
                  <c:v>185</c:v>
                </c:pt>
                <c:pt idx="1467">
                  <c:v>184</c:v>
                </c:pt>
                <c:pt idx="1468">
                  <c:v>184</c:v>
                </c:pt>
                <c:pt idx="1469">
                  <c:v>183</c:v>
                </c:pt>
                <c:pt idx="1470">
                  <c:v>183</c:v>
                </c:pt>
                <c:pt idx="1471">
                  <c:v>182</c:v>
                </c:pt>
                <c:pt idx="1472">
                  <c:v>182</c:v>
                </c:pt>
                <c:pt idx="1473">
                  <c:v>181</c:v>
                </c:pt>
                <c:pt idx="1474">
                  <c:v>181</c:v>
                </c:pt>
                <c:pt idx="1475">
                  <c:v>180</c:v>
                </c:pt>
                <c:pt idx="1476">
                  <c:v>179</c:v>
                </c:pt>
                <c:pt idx="1477">
                  <c:v>179</c:v>
                </c:pt>
                <c:pt idx="1478">
                  <c:v>178</c:v>
                </c:pt>
                <c:pt idx="1479">
                  <c:v>178</c:v>
                </c:pt>
                <c:pt idx="1480">
                  <c:v>178</c:v>
                </c:pt>
                <c:pt idx="1481">
                  <c:v>177</c:v>
                </c:pt>
                <c:pt idx="1482">
                  <c:v>176</c:v>
                </c:pt>
                <c:pt idx="1483">
                  <c:v>176</c:v>
                </c:pt>
                <c:pt idx="1484">
                  <c:v>175</c:v>
                </c:pt>
                <c:pt idx="1485">
                  <c:v>175</c:v>
                </c:pt>
                <c:pt idx="1486">
                  <c:v>174</c:v>
                </c:pt>
                <c:pt idx="1487">
                  <c:v>174</c:v>
                </c:pt>
                <c:pt idx="1488">
                  <c:v>174</c:v>
                </c:pt>
                <c:pt idx="1489">
                  <c:v>173</c:v>
                </c:pt>
                <c:pt idx="1490">
                  <c:v>172</c:v>
                </c:pt>
                <c:pt idx="1491">
                  <c:v>172</c:v>
                </c:pt>
                <c:pt idx="1492">
                  <c:v>172</c:v>
                </c:pt>
                <c:pt idx="1493">
                  <c:v>171</c:v>
                </c:pt>
                <c:pt idx="1494">
                  <c:v>171</c:v>
                </c:pt>
                <c:pt idx="1495">
                  <c:v>170</c:v>
                </c:pt>
                <c:pt idx="1496">
                  <c:v>170</c:v>
                </c:pt>
                <c:pt idx="1497">
                  <c:v>169</c:v>
                </c:pt>
                <c:pt idx="1498">
                  <c:v>169</c:v>
                </c:pt>
                <c:pt idx="1499">
                  <c:v>169</c:v>
                </c:pt>
                <c:pt idx="1500">
                  <c:v>168</c:v>
                </c:pt>
                <c:pt idx="1501">
                  <c:v>168</c:v>
                </c:pt>
                <c:pt idx="1502">
                  <c:v>167</c:v>
                </c:pt>
                <c:pt idx="1503">
                  <c:v>167</c:v>
                </c:pt>
                <c:pt idx="1504">
                  <c:v>167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165</c:v>
                </c:pt>
                <c:pt idx="1509">
                  <c:v>165</c:v>
                </c:pt>
                <c:pt idx="1510">
                  <c:v>164</c:v>
                </c:pt>
                <c:pt idx="1511">
                  <c:v>164</c:v>
                </c:pt>
                <c:pt idx="1512">
                  <c:v>164</c:v>
                </c:pt>
                <c:pt idx="1513">
                  <c:v>164</c:v>
                </c:pt>
                <c:pt idx="1514">
                  <c:v>163</c:v>
                </c:pt>
                <c:pt idx="1515">
                  <c:v>163</c:v>
                </c:pt>
                <c:pt idx="1516">
                  <c:v>162</c:v>
                </c:pt>
                <c:pt idx="1517">
                  <c:v>162</c:v>
                </c:pt>
                <c:pt idx="1518">
                  <c:v>162</c:v>
                </c:pt>
                <c:pt idx="1519">
                  <c:v>161</c:v>
                </c:pt>
                <c:pt idx="1520">
                  <c:v>161</c:v>
                </c:pt>
                <c:pt idx="1521">
                  <c:v>161</c:v>
                </c:pt>
                <c:pt idx="1522">
                  <c:v>160</c:v>
                </c:pt>
                <c:pt idx="1523">
                  <c:v>160</c:v>
                </c:pt>
                <c:pt idx="1524">
                  <c:v>160</c:v>
                </c:pt>
                <c:pt idx="1525">
                  <c:v>159</c:v>
                </c:pt>
                <c:pt idx="1526">
                  <c:v>159</c:v>
                </c:pt>
                <c:pt idx="1527">
                  <c:v>159</c:v>
                </c:pt>
                <c:pt idx="1528">
                  <c:v>158</c:v>
                </c:pt>
                <c:pt idx="1529">
                  <c:v>158</c:v>
                </c:pt>
                <c:pt idx="1530">
                  <c:v>158</c:v>
                </c:pt>
                <c:pt idx="1531">
                  <c:v>158</c:v>
                </c:pt>
                <c:pt idx="1532">
                  <c:v>157</c:v>
                </c:pt>
                <c:pt idx="1533">
                  <c:v>157</c:v>
                </c:pt>
                <c:pt idx="1534">
                  <c:v>157</c:v>
                </c:pt>
                <c:pt idx="1535">
                  <c:v>156</c:v>
                </c:pt>
                <c:pt idx="1536">
                  <c:v>156</c:v>
                </c:pt>
                <c:pt idx="1537">
                  <c:v>156</c:v>
                </c:pt>
                <c:pt idx="1538">
                  <c:v>155</c:v>
                </c:pt>
                <c:pt idx="1539">
                  <c:v>155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153</c:v>
                </c:pt>
                <c:pt idx="1544">
                  <c:v>153</c:v>
                </c:pt>
                <c:pt idx="1545">
                  <c:v>153</c:v>
                </c:pt>
                <c:pt idx="1546">
                  <c:v>152</c:v>
                </c:pt>
                <c:pt idx="1547">
                  <c:v>152</c:v>
                </c:pt>
                <c:pt idx="1548">
                  <c:v>152</c:v>
                </c:pt>
                <c:pt idx="1549">
                  <c:v>152</c:v>
                </c:pt>
                <c:pt idx="1550">
                  <c:v>151</c:v>
                </c:pt>
                <c:pt idx="1551">
                  <c:v>151</c:v>
                </c:pt>
                <c:pt idx="1552">
                  <c:v>150</c:v>
                </c:pt>
                <c:pt idx="1553">
                  <c:v>150</c:v>
                </c:pt>
                <c:pt idx="1554">
                  <c:v>150</c:v>
                </c:pt>
                <c:pt idx="1555">
                  <c:v>150</c:v>
                </c:pt>
                <c:pt idx="1556">
                  <c:v>149</c:v>
                </c:pt>
                <c:pt idx="1557">
                  <c:v>149</c:v>
                </c:pt>
                <c:pt idx="1558">
                  <c:v>149</c:v>
                </c:pt>
                <c:pt idx="1559">
                  <c:v>149</c:v>
                </c:pt>
                <c:pt idx="1560">
                  <c:v>148</c:v>
                </c:pt>
                <c:pt idx="1561">
                  <c:v>148</c:v>
                </c:pt>
                <c:pt idx="1562">
                  <c:v>148</c:v>
                </c:pt>
                <c:pt idx="1563">
                  <c:v>148</c:v>
                </c:pt>
                <c:pt idx="1564">
                  <c:v>147</c:v>
                </c:pt>
                <c:pt idx="1565">
                  <c:v>147</c:v>
                </c:pt>
                <c:pt idx="1566">
                  <c:v>147</c:v>
                </c:pt>
                <c:pt idx="1567">
                  <c:v>147</c:v>
                </c:pt>
                <c:pt idx="1568">
                  <c:v>146</c:v>
                </c:pt>
                <c:pt idx="1569">
                  <c:v>146</c:v>
                </c:pt>
                <c:pt idx="1570">
                  <c:v>146</c:v>
                </c:pt>
                <c:pt idx="1571">
                  <c:v>146</c:v>
                </c:pt>
                <c:pt idx="1572">
                  <c:v>145</c:v>
                </c:pt>
                <c:pt idx="1573">
                  <c:v>145</c:v>
                </c:pt>
                <c:pt idx="1574">
                  <c:v>145</c:v>
                </c:pt>
                <c:pt idx="1575">
                  <c:v>145</c:v>
                </c:pt>
                <c:pt idx="1576">
                  <c:v>144</c:v>
                </c:pt>
                <c:pt idx="1577">
                  <c:v>144</c:v>
                </c:pt>
                <c:pt idx="1578">
                  <c:v>144</c:v>
                </c:pt>
                <c:pt idx="1579">
                  <c:v>144</c:v>
                </c:pt>
                <c:pt idx="1580">
                  <c:v>143</c:v>
                </c:pt>
                <c:pt idx="1581">
                  <c:v>143</c:v>
                </c:pt>
                <c:pt idx="1582">
                  <c:v>143</c:v>
                </c:pt>
                <c:pt idx="1583">
                  <c:v>143</c:v>
                </c:pt>
                <c:pt idx="1584">
                  <c:v>143</c:v>
                </c:pt>
                <c:pt idx="1585">
                  <c:v>142</c:v>
                </c:pt>
                <c:pt idx="1586">
                  <c:v>142</c:v>
                </c:pt>
                <c:pt idx="1587">
                  <c:v>142</c:v>
                </c:pt>
                <c:pt idx="1588">
                  <c:v>142</c:v>
                </c:pt>
                <c:pt idx="1589">
                  <c:v>141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Hoja4!$E$1:$E$1590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190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526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616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692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844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1220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1242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1606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2160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2172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2536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2590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2814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2926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3114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</c:numCache>
            </c:numRef>
          </c:xVal>
          <c:yVal>
            <c:numRef>
              <c:f>Hoja4!$H$1:$H$1590</c:f>
              <c:numCache>
                <c:formatCode>General</c:formatCode>
                <c:ptCount val="159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195</c:v>
                </c:pt>
                <c:pt idx="91">
                  <c:v>195</c:v>
                </c:pt>
                <c:pt idx="92">
                  <c:v>195</c:v>
                </c:pt>
                <c:pt idx="93">
                  <c:v>195</c:v>
                </c:pt>
                <c:pt idx="94">
                  <c:v>195</c:v>
                </c:pt>
                <c:pt idx="95">
                  <c:v>195</c:v>
                </c:pt>
                <c:pt idx="96">
                  <c:v>195</c:v>
                </c:pt>
                <c:pt idx="97">
                  <c:v>195</c:v>
                </c:pt>
                <c:pt idx="98">
                  <c:v>195</c:v>
                </c:pt>
                <c:pt idx="99">
                  <c:v>195</c:v>
                </c:pt>
                <c:pt idx="100">
                  <c:v>195</c:v>
                </c:pt>
                <c:pt idx="101">
                  <c:v>195</c:v>
                </c:pt>
                <c:pt idx="102">
                  <c:v>195</c:v>
                </c:pt>
                <c:pt idx="103">
                  <c:v>195</c:v>
                </c:pt>
                <c:pt idx="104">
                  <c:v>195</c:v>
                </c:pt>
                <c:pt idx="105">
                  <c:v>195</c:v>
                </c:pt>
                <c:pt idx="106">
                  <c:v>195</c:v>
                </c:pt>
                <c:pt idx="107">
                  <c:v>195</c:v>
                </c:pt>
                <c:pt idx="108">
                  <c:v>195</c:v>
                </c:pt>
                <c:pt idx="109">
                  <c:v>195</c:v>
                </c:pt>
                <c:pt idx="110">
                  <c:v>195</c:v>
                </c:pt>
                <c:pt idx="111">
                  <c:v>195</c:v>
                </c:pt>
                <c:pt idx="112">
                  <c:v>195</c:v>
                </c:pt>
                <c:pt idx="113">
                  <c:v>195</c:v>
                </c:pt>
                <c:pt idx="114">
                  <c:v>195</c:v>
                </c:pt>
                <c:pt idx="115">
                  <c:v>195</c:v>
                </c:pt>
                <c:pt idx="116">
                  <c:v>195</c:v>
                </c:pt>
                <c:pt idx="117">
                  <c:v>195</c:v>
                </c:pt>
                <c:pt idx="118">
                  <c:v>195</c:v>
                </c:pt>
                <c:pt idx="119">
                  <c:v>195</c:v>
                </c:pt>
                <c:pt idx="120">
                  <c:v>195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195</c:v>
                </c:pt>
                <c:pt idx="128">
                  <c:v>195</c:v>
                </c:pt>
                <c:pt idx="129">
                  <c:v>195</c:v>
                </c:pt>
                <c:pt idx="130">
                  <c:v>195</c:v>
                </c:pt>
                <c:pt idx="131">
                  <c:v>195</c:v>
                </c:pt>
                <c:pt idx="132">
                  <c:v>195</c:v>
                </c:pt>
                <c:pt idx="133">
                  <c:v>195</c:v>
                </c:pt>
                <c:pt idx="134">
                  <c:v>195</c:v>
                </c:pt>
                <c:pt idx="135">
                  <c:v>195</c:v>
                </c:pt>
                <c:pt idx="136">
                  <c:v>195</c:v>
                </c:pt>
                <c:pt idx="137">
                  <c:v>195</c:v>
                </c:pt>
                <c:pt idx="138">
                  <c:v>195</c:v>
                </c:pt>
                <c:pt idx="139">
                  <c:v>195</c:v>
                </c:pt>
                <c:pt idx="140">
                  <c:v>195</c:v>
                </c:pt>
                <c:pt idx="141">
                  <c:v>195</c:v>
                </c:pt>
                <c:pt idx="142">
                  <c:v>195</c:v>
                </c:pt>
                <c:pt idx="143">
                  <c:v>195</c:v>
                </c:pt>
                <c:pt idx="144">
                  <c:v>195</c:v>
                </c:pt>
                <c:pt idx="145">
                  <c:v>195</c:v>
                </c:pt>
                <c:pt idx="146">
                  <c:v>195</c:v>
                </c:pt>
                <c:pt idx="147">
                  <c:v>195</c:v>
                </c:pt>
                <c:pt idx="148">
                  <c:v>195</c:v>
                </c:pt>
                <c:pt idx="149">
                  <c:v>195</c:v>
                </c:pt>
                <c:pt idx="150">
                  <c:v>195</c:v>
                </c:pt>
                <c:pt idx="151">
                  <c:v>195</c:v>
                </c:pt>
                <c:pt idx="152">
                  <c:v>195</c:v>
                </c:pt>
                <c:pt idx="153">
                  <c:v>195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195</c:v>
                </c:pt>
                <c:pt idx="162">
                  <c:v>195</c:v>
                </c:pt>
                <c:pt idx="163">
                  <c:v>195</c:v>
                </c:pt>
                <c:pt idx="164">
                  <c:v>195</c:v>
                </c:pt>
                <c:pt idx="165">
                  <c:v>195</c:v>
                </c:pt>
                <c:pt idx="166">
                  <c:v>195</c:v>
                </c:pt>
                <c:pt idx="167">
                  <c:v>195</c:v>
                </c:pt>
                <c:pt idx="168">
                  <c:v>195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195</c:v>
                </c:pt>
                <c:pt idx="175">
                  <c:v>195</c:v>
                </c:pt>
                <c:pt idx="176">
                  <c:v>195</c:v>
                </c:pt>
                <c:pt idx="177">
                  <c:v>195</c:v>
                </c:pt>
                <c:pt idx="178">
                  <c:v>195</c:v>
                </c:pt>
                <c:pt idx="179">
                  <c:v>195</c:v>
                </c:pt>
                <c:pt idx="180">
                  <c:v>195</c:v>
                </c:pt>
                <c:pt idx="181">
                  <c:v>195</c:v>
                </c:pt>
                <c:pt idx="182">
                  <c:v>195</c:v>
                </c:pt>
                <c:pt idx="183">
                  <c:v>195</c:v>
                </c:pt>
                <c:pt idx="184">
                  <c:v>195</c:v>
                </c:pt>
                <c:pt idx="185">
                  <c:v>195</c:v>
                </c:pt>
                <c:pt idx="186">
                  <c:v>195</c:v>
                </c:pt>
                <c:pt idx="187">
                  <c:v>195</c:v>
                </c:pt>
                <c:pt idx="188">
                  <c:v>195</c:v>
                </c:pt>
                <c:pt idx="189">
                  <c:v>195</c:v>
                </c:pt>
                <c:pt idx="190">
                  <c:v>195</c:v>
                </c:pt>
                <c:pt idx="191">
                  <c:v>195</c:v>
                </c:pt>
                <c:pt idx="192">
                  <c:v>195</c:v>
                </c:pt>
                <c:pt idx="193">
                  <c:v>195</c:v>
                </c:pt>
                <c:pt idx="194">
                  <c:v>195</c:v>
                </c:pt>
                <c:pt idx="195">
                  <c:v>195</c:v>
                </c:pt>
                <c:pt idx="196">
                  <c:v>195</c:v>
                </c:pt>
                <c:pt idx="197">
                  <c:v>195</c:v>
                </c:pt>
                <c:pt idx="198">
                  <c:v>195</c:v>
                </c:pt>
                <c:pt idx="199">
                  <c:v>195</c:v>
                </c:pt>
                <c:pt idx="200">
                  <c:v>195</c:v>
                </c:pt>
                <c:pt idx="201">
                  <c:v>195</c:v>
                </c:pt>
                <c:pt idx="202">
                  <c:v>195</c:v>
                </c:pt>
                <c:pt idx="203">
                  <c:v>195</c:v>
                </c:pt>
                <c:pt idx="204">
                  <c:v>195</c:v>
                </c:pt>
                <c:pt idx="205">
                  <c:v>195</c:v>
                </c:pt>
                <c:pt idx="206">
                  <c:v>195</c:v>
                </c:pt>
                <c:pt idx="207">
                  <c:v>195</c:v>
                </c:pt>
                <c:pt idx="208">
                  <c:v>195</c:v>
                </c:pt>
                <c:pt idx="209">
                  <c:v>195</c:v>
                </c:pt>
                <c:pt idx="210">
                  <c:v>195</c:v>
                </c:pt>
                <c:pt idx="211">
                  <c:v>195</c:v>
                </c:pt>
                <c:pt idx="212">
                  <c:v>195</c:v>
                </c:pt>
                <c:pt idx="213">
                  <c:v>195</c:v>
                </c:pt>
                <c:pt idx="214">
                  <c:v>195</c:v>
                </c:pt>
                <c:pt idx="215">
                  <c:v>195</c:v>
                </c:pt>
                <c:pt idx="216">
                  <c:v>195</c:v>
                </c:pt>
                <c:pt idx="217">
                  <c:v>195</c:v>
                </c:pt>
                <c:pt idx="218">
                  <c:v>195</c:v>
                </c:pt>
                <c:pt idx="219">
                  <c:v>195</c:v>
                </c:pt>
                <c:pt idx="220">
                  <c:v>195</c:v>
                </c:pt>
                <c:pt idx="221">
                  <c:v>195</c:v>
                </c:pt>
                <c:pt idx="222">
                  <c:v>195</c:v>
                </c:pt>
                <c:pt idx="223">
                  <c:v>195</c:v>
                </c:pt>
                <c:pt idx="224">
                  <c:v>195</c:v>
                </c:pt>
                <c:pt idx="225">
                  <c:v>195</c:v>
                </c:pt>
                <c:pt idx="226">
                  <c:v>195</c:v>
                </c:pt>
                <c:pt idx="227">
                  <c:v>195</c:v>
                </c:pt>
                <c:pt idx="228">
                  <c:v>195</c:v>
                </c:pt>
                <c:pt idx="229">
                  <c:v>195</c:v>
                </c:pt>
                <c:pt idx="230">
                  <c:v>195</c:v>
                </c:pt>
                <c:pt idx="231">
                  <c:v>195</c:v>
                </c:pt>
                <c:pt idx="232">
                  <c:v>195</c:v>
                </c:pt>
                <c:pt idx="233">
                  <c:v>195</c:v>
                </c:pt>
                <c:pt idx="234">
                  <c:v>195</c:v>
                </c:pt>
                <c:pt idx="235">
                  <c:v>195</c:v>
                </c:pt>
                <c:pt idx="236">
                  <c:v>195</c:v>
                </c:pt>
                <c:pt idx="237">
                  <c:v>195</c:v>
                </c:pt>
                <c:pt idx="238">
                  <c:v>195</c:v>
                </c:pt>
                <c:pt idx="239">
                  <c:v>195</c:v>
                </c:pt>
                <c:pt idx="240">
                  <c:v>195</c:v>
                </c:pt>
                <c:pt idx="241">
                  <c:v>195</c:v>
                </c:pt>
                <c:pt idx="242">
                  <c:v>195</c:v>
                </c:pt>
                <c:pt idx="243">
                  <c:v>195</c:v>
                </c:pt>
                <c:pt idx="244">
                  <c:v>195</c:v>
                </c:pt>
                <c:pt idx="245">
                  <c:v>195</c:v>
                </c:pt>
                <c:pt idx="246">
                  <c:v>195</c:v>
                </c:pt>
                <c:pt idx="247">
                  <c:v>195</c:v>
                </c:pt>
                <c:pt idx="248">
                  <c:v>195</c:v>
                </c:pt>
                <c:pt idx="249">
                  <c:v>195</c:v>
                </c:pt>
                <c:pt idx="250">
                  <c:v>195</c:v>
                </c:pt>
                <c:pt idx="251">
                  <c:v>195</c:v>
                </c:pt>
                <c:pt idx="252">
                  <c:v>195</c:v>
                </c:pt>
                <c:pt idx="253">
                  <c:v>195</c:v>
                </c:pt>
                <c:pt idx="254">
                  <c:v>195</c:v>
                </c:pt>
                <c:pt idx="255">
                  <c:v>195</c:v>
                </c:pt>
                <c:pt idx="256">
                  <c:v>195</c:v>
                </c:pt>
                <c:pt idx="257">
                  <c:v>195</c:v>
                </c:pt>
                <c:pt idx="258">
                  <c:v>195</c:v>
                </c:pt>
                <c:pt idx="259">
                  <c:v>195</c:v>
                </c:pt>
                <c:pt idx="260">
                  <c:v>195</c:v>
                </c:pt>
                <c:pt idx="261">
                  <c:v>195</c:v>
                </c:pt>
                <c:pt idx="262">
                  <c:v>195</c:v>
                </c:pt>
                <c:pt idx="263">
                  <c:v>195</c:v>
                </c:pt>
                <c:pt idx="264">
                  <c:v>195</c:v>
                </c:pt>
                <c:pt idx="265">
                  <c:v>195</c:v>
                </c:pt>
                <c:pt idx="266">
                  <c:v>195</c:v>
                </c:pt>
                <c:pt idx="267">
                  <c:v>195</c:v>
                </c:pt>
                <c:pt idx="268">
                  <c:v>195</c:v>
                </c:pt>
                <c:pt idx="269">
                  <c:v>195</c:v>
                </c:pt>
                <c:pt idx="270">
                  <c:v>195</c:v>
                </c:pt>
                <c:pt idx="271">
                  <c:v>195</c:v>
                </c:pt>
                <c:pt idx="272">
                  <c:v>195</c:v>
                </c:pt>
                <c:pt idx="273">
                  <c:v>195</c:v>
                </c:pt>
                <c:pt idx="274">
                  <c:v>195</c:v>
                </c:pt>
                <c:pt idx="275">
                  <c:v>195</c:v>
                </c:pt>
                <c:pt idx="276">
                  <c:v>195</c:v>
                </c:pt>
                <c:pt idx="277">
                  <c:v>195</c:v>
                </c:pt>
                <c:pt idx="278">
                  <c:v>195</c:v>
                </c:pt>
                <c:pt idx="279">
                  <c:v>195</c:v>
                </c:pt>
                <c:pt idx="280">
                  <c:v>195</c:v>
                </c:pt>
                <c:pt idx="281">
                  <c:v>195</c:v>
                </c:pt>
                <c:pt idx="282">
                  <c:v>195</c:v>
                </c:pt>
                <c:pt idx="283">
                  <c:v>195</c:v>
                </c:pt>
                <c:pt idx="284">
                  <c:v>195</c:v>
                </c:pt>
                <c:pt idx="285">
                  <c:v>195</c:v>
                </c:pt>
                <c:pt idx="286">
                  <c:v>195</c:v>
                </c:pt>
                <c:pt idx="287">
                  <c:v>195</c:v>
                </c:pt>
                <c:pt idx="288">
                  <c:v>195</c:v>
                </c:pt>
                <c:pt idx="289">
                  <c:v>195</c:v>
                </c:pt>
                <c:pt idx="290">
                  <c:v>195</c:v>
                </c:pt>
                <c:pt idx="291">
                  <c:v>195</c:v>
                </c:pt>
                <c:pt idx="292">
                  <c:v>195</c:v>
                </c:pt>
                <c:pt idx="293">
                  <c:v>195</c:v>
                </c:pt>
                <c:pt idx="294">
                  <c:v>195</c:v>
                </c:pt>
                <c:pt idx="295">
                  <c:v>195</c:v>
                </c:pt>
                <c:pt idx="296">
                  <c:v>195</c:v>
                </c:pt>
                <c:pt idx="297">
                  <c:v>195</c:v>
                </c:pt>
                <c:pt idx="298">
                  <c:v>195</c:v>
                </c:pt>
                <c:pt idx="299">
                  <c:v>195</c:v>
                </c:pt>
                <c:pt idx="300">
                  <c:v>195</c:v>
                </c:pt>
                <c:pt idx="301">
                  <c:v>195</c:v>
                </c:pt>
                <c:pt idx="302">
                  <c:v>195</c:v>
                </c:pt>
                <c:pt idx="303">
                  <c:v>195</c:v>
                </c:pt>
                <c:pt idx="304">
                  <c:v>195</c:v>
                </c:pt>
                <c:pt idx="305">
                  <c:v>195</c:v>
                </c:pt>
                <c:pt idx="306">
                  <c:v>195</c:v>
                </c:pt>
                <c:pt idx="307">
                  <c:v>195</c:v>
                </c:pt>
                <c:pt idx="308">
                  <c:v>195</c:v>
                </c:pt>
                <c:pt idx="309">
                  <c:v>195</c:v>
                </c:pt>
                <c:pt idx="310">
                  <c:v>195</c:v>
                </c:pt>
                <c:pt idx="311">
                  <c:v>195</c:v>
                </c:pt>
                <c:pt idx="312">
                  <c:v>195</c:v>
                </c:pt>
                <c:pt idx="313">
                  <c:v>195</c:v>
                </c:pt>
                <c:pt idx="314">
                  <c:v>195</c:v>
                </c:pt>
                <c:pt idx="315">
                  <c:v>195</c:v>
                </c:pt>
                <c:pt idx="316">
                  <c:v>195</c:v>
                </c:pt>
                <c:pt idx="317">
                  <c:v>195</c:v>
                </c:pt>
                <c:pt idx="318">
                  <c:v>195</c:v>
                </c:pt>
                <c:pt idx="319">
                  <c:v>195</c:v>
                </c:pt>
                <c:pt idx="320">
                  <c:v>195</c:v>
                </c:pt>
                <c:pt idx="321">
                  <c:v>195</c:v>
                </c:pt>
                <c:pt idx="322">
                  <c:v>195</c:v>
                </c:pt>
                <c:pt idx="323">
                  <c:v>195</c:v>
                </c:pt>
                <c:pt idx="324">
                  <c:v>195</c:v>
                </c:pt>
                <c:pt idx="325">
                  <c:v>195</c:v>
                </c:pt>
                <c:pt idx="326">
                  <c:v>195</c:v>
                </c:pt>
                <c:pt idx="327">
                  <c:v>195</c:v>
                </c:pt>
                <c:pt idx="328">
                  <c:v>195</c:v>
                </c:pt>
                <c:pt idx="329">
                  <c:v>195</c:v>
                </c:pt>
                <c:pt idx="330">
                  <c:v>195</c:v>
                </c:pt>
                <c:pt idx="331">
                  <c:v>195</c:v>
                </c:pt>
                <c:pt idx="332">
                  <c:v>195</c:v>
                </c:pt>
                <c:pt idx="333">
                  <c:v>195</c:v>
                </c:pt>
                <c:pt idx="334">
                  <c:v>195</c:v>
                </c:pt>
                <c:pt idx="335">
                  <c:v>195</c:v>
                </c:pt>
                <c:pt idx="336">
                  <c:v>195</c:v>
                </c:pt>
                <c:pt idx="337">
                  <c:v>195</c:v>
                </c:pt>
                <c:pt idx="338">
                  <c:v>195</c:v>
                </c:pt>
                <c:pt idx="339">
                  <c:v>195</c:v>
                </c:pt>
                <c:pt idx="340">
                  <c:v>195</c:v>
                </c:pt>
                <c:pt idx="341">
                  <c:v>195</c:v>
                </c:pt>
                <c:pt idx="342">
                  <c:v>195</c:v>
                </c:pt>
                <c:pt idx="343">
                  <c:v>195</c:v>
                </c:pt>
                <c:pt idx="344">
                  <c:v>195</c:v>
                </c:pt>
                <c:pt idx="345">
                  <c:v>195</c:v>
                </c:pt>
                <c:pt idx="346">
                  <c:v>195</c:v>
                </c:pt>
                <c:pt idx="347">
                  <c:v>195</c:v>
                </c:pt>
                <c:pt idx="348">
                  <c:v>195</c:v>
                </c:pt>
                <c:pt idx="349">
                  <c:v>195</c:v>
                </c:pt>
                <c:pt idx="350">
                  <c:v>195</c:v>
                </c:pt>
                <c:pt idx="351">
                  <c:v>195</c:v>
                </c:pt>
                <c:pt idx="352">
                  <c:v>195</c:v>
                </c:pt>
                <c:pt idx="353">
                  <c:v>195</c:v>
                </c:pt>
                <c:pt idx="354">
                  <c:v>195</c:v>
                </c:pt>
                <c:pt idx="355">
                  <c:v>195</c:v>
                </c:pt>
                <c:pt idx="356">
                  <c:v>195</c:v>
                </c:pt>
                <c:pt idx="357">
                  <c:v>195</c:v>
                </c:pt>
                <c:pt idx="358">
                  <c:v>195</c:v>
                </c:pt>
                <c:pt idx="359">
                  <c:v>195</c:v>
                </c:pt>
                <c:pt idx="360">
                  <c:v>195</c:v>
                </c:pt>
                <c:pt idx="361">
                  <c:v>195</c:v>
                </c:pt>
                <c:pt idx="362">
                  <c:v>195</c:v>
                </c:pt>
                <c:pt idx="363">
                  <c:v>195</c:v>
                </c:pt>
                <c:pt idx="364">
                  <c:v>195</c:v>
                </c:pt>
                <c:pt idx="365">
                  <c:v>195</c:v>
                </c:pt>
                <c:pt idx="366">
                  <c:v>195</c:v>
                </c:pt>
                <c:pt idx="367">
                  <c:v>195</c:v>
                </c:pt>
                <c:pt idx="368">
                  <c:v>195</c:v>
                </c:pt>
                <c:pt idx="369">
                  <c:v>195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195</c:v>
                </c:pt>
                <c:pt idx="377">
                  <c:v>195</c:v>
                </c:pt>
                <c:pt idx="378">
                  <c:v>195</c:v>
                </c:pt>
                <c:pt idx="379">
                  <c:v>195</c:v>
                </c:pt>
                <c:pt idx="380">
                  <c:v>195</c:v>
                </c:pt>
                <c:pt idx="381">
                  <c:v>195</c:v>
                </c:pt>
                <c:pt idx="382">
                  <c:v>195</c:v>
                </c:pt>
                <c:pt idx="383">
                  <c:v>195</c:v>
                </c:pt>
                <c:pt idx="384">
                  <c:v>195</c:v>
                </c:pt>
                <c:pt idx="385">
                  <c:v>195</c:v>
                </c:pt>
                <c:pt idx="386">
                  <c:v>195</c:v>
                </c:pt>
                <c:pt idx="387">
                  <c:v>195</c:v>
                </c:pt>
                <c:pt idx="388">
                  <c:v>195</c:v>
                </c:pt>
                <c:pt idx="389">
                  <c:v>195</c:v>
                </c:pt>
                <c:pt idx="390">
                  <c:v>195</c:v>
                </c:pt>
                <c:pt idx="391">
                  <c:v>195</c:v>
                </c:pt>
                <c:pt idx="392">
                  <c:v>195</c:v>
                </c:pt>
                <c:pt idx="393">
                  <c:v>195</c:v>
                </c:pt>
                <c:pt idx="394">
                  <c:v>195</c:v>
                </c:pt>
                <c:pt idx="395">
                  <c:v>195</c:v>
                </c:pt>
                <c:pt idx="396">
                  <c:v>195</c:v>
                </c:pt>
                <c:pt idx="397">
                  <c:v>195</c:v>
                </c:pt>
                <c:pt idx="398">
                  <c:v>195</c:v>
                </c:pt>
                <c:pt idx="399">
                  <c:v>195</c:v>
                </c:pt>
                <c:pt idx="400">
                  <c:v>195</c:v>
                </c:pt>
                <c:pt idx="401">
                  <c:v>195</c:v>
                </c:pt>
                <c:pt idx="402">
                  <c:v>195</c:v>
                </c:pt>
                <c:pt idx="403">
                  <c:v>195</c:v>
                </c:pt>
                <c:pt idx="404">
                  <c:v>195</c:v>
                </c:pt>
                <c:pt idx="405">
                  <c:v>195</c:v>
                </c:pt>
                <c:pt idx="406">
                  <c:v>195</c:v>
                </c:pt>
                <c:pt idx="407">
                  <c:v>195</c:v>
                </c:pt>
                <c:pt idx="408">
                  <c:v>195</c:v>
                </c:pt>
                <c:pt idx="409">
                  <c:v>195</c:v>
                </c:pt>
                <c:pt idx="410">
                  <c:v>195</c:v>
                </c:pt>
                <c:pt idx="411">
                  <c:v>195</c:v>
                </c:pt>
                <c:pt idx="412">
                  <c:v>195</c:v>
                </c:pt>
                <c:pt idx="413">
                  <c:v>195</c:v>
                </c:pt>
                <c:pt idx="414">
                  <c:v>195</c:v>
                </c:pt>
                <c:pt idx="415">
                  <c:v>195</c:v>
                </c:pt>
                <c:pt idx="416">
                  <c:v>195</c:v>
                </c:pt>
                <c:pt idx="417">
                  <c:v>195</c:v>
                </c:pt>
                <c:pt idx="418">
                  <c:v>195</c:v>
                </c:pt>
                <c:pt idx="419">
                  <c:v>195</c:v>
                </c:pt>
                <c:pt idx="420">
                  <c:v>195</c:v>
                </c:pt>
                <c:pt idx="421">
                  <c:v>195</c:v>
                </c:pt>
                <c:pt idx="422">
                  <c:v>195</c:v>
                </c:pt>
                <c:pt idx="423">
                  <c:v>195</c:v>
                </c:pt>
                <c:pt idx="424">
                  <c:v>195</c:v>
                </c:pt>
                <c:pt idx="425">
                  <c:v>195</c:v>
                </c:pt>
                <c:pt idx="426">
                  <c:v>195</c:v>
                </c:pt>
                <c:pt idx="427">
                  <c:v>195</c:v>
                </c:pt>
                <c:pt idx="428">
                  <c:v>195</c:v>
                </c:pt>
                <c:pt idx="429">
                  <c:v>195</c:v>
                </c:pt>
                <c:pt idx="430">
                  <c:v>195</c:v>
                </c:pt>
                <c:pt idx="431">
                  <c:v>195</c:v>
                </c:pt>
                <c:pt idx="432">
                  <c:v>195</c:v>
                </c:pt>
                <c:pt idx="433">
                  <c:v>195</c:v>
                </c:pt>
                <c:pt idx="434">
                  <c:v>195</c:v>
                </c:pt>
                <c:pt idx="435">
                  <c:v>195</c:v>
                </c:pt>
                <c:pt idx="436">
                  <c:v>195</c:v>
                </c:pt>
                <c:pt idx="437">
                  <c:v>195</c:v>
                </c:pt>
                <c:pt idx="438">
                  <c:v>195</c:v>
                </c:pt>
                <c:pt idx="439">
                  <c:v>195</c:v>
                </c:pt>
                <c:pt idx="440">
                  <c:v>195</c:v>
                </c:pt>
                <c:pt idx="441">
                  <c:v>195</c:v>
                </c:pt>
                <c:pt idx="442">
                  <c:v>195</c:v>
                </c:pt>
                <c:pt idx="443">
                  <c:v>195</c:v>
                </c:pt>
                <c:pt idx="444">
                  <c:v>195</c:v>
                </c:pt>
                <c:pt idx="445">
                  <c:v>195</c:v>
                </c:pt>
                <c:pt idx="446">
                  <c:v>195</c:v>
                </c:pt>
                <c:pt idx="447">
                  <c:v>195</c:v>
                </c:pt>
                <c:pt idx="448">
                  <c:v>195</c:v>
                </c:pt>
                <c:pt idx="449">
                  <c:v>195</c:v>
                </c:pt>
                <c:pt idx="450">
                  <c:v>195</c:v>
                </c:pt>
                <c:pt idx="451">
                  <c:v>195</c:v>
                </c:pt>
                <c:pt idx="452">
                  <c:v>195</c:v>
                </c:pt>
                <c:pt idx="453">
                  <c:v>195</c:v>
                </c:pt>
                <c:pt idx="454">
                  <c:v>195</c:v>
                </c:pt>
                <c:pt idx="455">
                  <c:v>195</c:v>
                </c:pt>
                <c:pt idx="456">
                  <c:v>195</c:v>
                </c:pt>
                <c:pt idx="457">
                  <c:v>195</c:v>
                </c:pt>
                <c:pt idx="458">
                  <c:v>195</c:v>
                </c:pt>
                <c:pt idx="459">
                  <c:v>195</c:v>
                </c:pt>
                <c:pt idx="460">
                  <c:v>195</c:v>
                </c:pt>
                <c:pt idx="461">
                  <c:v>195</c:v>
                </c:pt>
                <c:pt idx="462">
                  <c:v>195</c:v>
                </c:pt>
                <c:pt idx="463">
                  <c:v>195</c:v>
                </c:pt>
                <c:pt idx="464">
                  <c:v>195</c:v>
                </c:pt>
                <c:pt idx="465">
                  <c:v>195</c:v>
                </c:pt>
                <c:pt idx="466">
                  <c:v>195</c:v>
                </c:pt>
                <c:pt idx="467">
                  <c:v>195</c:v>
                </c:pt>
                <c:pt idx="468">
                  <c:v>195</c:v>
                </c:pt>
                <c:pt idx="469">
                  <c:v>195</c:v>
                </c:pt>
                <c:pt idx="470">
                  <c:v>195</c:v>
                </c:pt>
                <c:pt idx="471">
                  <c:v>195</c:v>
                </c:pt>
                <c:pt idx="472">
                  <c:v>195</c:v>
                </c:pt>
                <c:pt idx="473">
                  <c:v>195</c:v>
                </c:pt>
                <c:pt idx="474">
                  <c:v>195</c:v>
                </c:pt>
                <c:pt idx="475">
                  <c:v>195</c:v>
                </c:pt>
                <c:pt idx="476">
                  <c:v>195</c:v>
                </c:pt>
                <c:pt idx="477">
                  <c:v>195</c:v>
                </c:pt>
                <c:pt idx="478">
                  <c:v>195</c:v>
                </c:pt>
                <c:pt idx="479">
                  <c:v>195</c:v>
                </c:pt>
                <c:pt idx="480">
                  <c:v>195</c:v>
                </c:pt>
                <c:pt idx="481">
                  <c:v>195</c:v>
                </c:pt>
                <c:pt idx="482">
                  <c:v>195</c:v>
                </c:pt>
                <c:pt idx="483">
                  <c:v>195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195</c:v>
                </c:pt>
                <c:pt idx="488">
                  <c:v>195</c:v>
                </c:pt>
                <c:pt idx="489">
                  <c:v>195</c:v>
                </c:pt>
                <c:pt idx="490">
                  <c:v>195</c:v>
                </c:pt>
                <c:pt idx="491">
                  <c:v>195</c:v>
                </c:pt>
                <c:pt idx="492">
                  <c:v>195</c:v>
                </c:pt>
                <c:pt idx="493">
                  <c:v>195</c:v>
                </c:pt>
                <c:pt idx="494">
                  <c:v>195</c:v>
                </c:pt>
                <c:pt idx="495">
                  <c:v>195</c:v>
                </c:pt>
                <c:pt idx="496">
                  <c:v>195</c:v>
                </c:pt>
                <c:pt idx="497">
                  <c:v>195</c:v>
                </c:pt>
                <c:pt idx="498">
                  <c:v>195</c:v>
                </c:pt>
                <c:pt idx="499">
                  <c:v>195</c:v>
                </c:pt>
                <c:pt idx="500">
                  <c:v>195</c:v>
                </c:pt>
                <c:pt idx="501">
                  <c:v>195</c:v>
                </c:pt>
                <c:pt idx="502">
                  <c:v>195</c:v>
                </c:pt>
                <c:pt idx="503">
                  <c:v>195</c:v>
                </c:pt>
                <c:pt idx="504">
                  <c:v>195</c:v>
                </c:pt>
                <c:pt idx="505">
                  <c:v>195</c:v>
                </c:pt>
                <c:pt idx="506">
                  <c:v>195</c:v>
                </c:pt>
                <c:pt idx="507">
                  <c:v>195</c:v>
                </c:pt>
                <c:pt idx="508">
                  <c:v>195</c:v>
                </c:pt>
                <c:pt idx="509">
                  <c:v>195</c:v>
                </c:pt>
                <c:pt idx="510">
                  <c:v>195</c:v>
                </c:pt>
                <c:pt idx="511">
                  <c:v>195</c:v>
                </c:pt>
                <c:pt idx="512">
                  <c:v>195</c:v>
                </c:pt>
                <c:pt idx="513">
                  <c:v>195</c:v>
                </c:pt>
                <c:pt idx="514">
                  <c:v>195</c:v>
                </c:pt>
                <c:pt idx="515">
                  <c:v>195</c:v>
                </c:pt>
                <c:pt idx="516">
                  <c:v>195</c:v>
                </c:pt>
                <c:pt idx="517">
                  <c:v>195</c:v>
                </c:pt>
                <c:pt idx="518">
                  <c:v>195</c:v>
                </c:pt>
                <c:pt idx="519">
                  <c:v>195</c:v>
                </c:pt>
                <c:pt idx="520">
                  <c:v>195</c:v>
                </c:pt>
                <c:pt idx="521">
                  <c:v>195</c:v>
                </c:pt>
                <c:pt idx="522">
                  <c:v>195</c:v>
                </c:pt>
                <c:pt idx="523">
                  <c:v>195</c:v>
                </c:pt>
                <c:pt idx="524">
                  <c:v>195</c:v>
                </c:pt>
                <c:pt idx="525">
                  <c:v>195</c:v>
                </c:pt>
                <c:pt idx="526">
                  <c:v>195</c:v>
                </c:pt>
                <c:pt idx="527">
                  <c:v>195</c:v>
                </c:pt>
                <c:pt idx="528">
                  <c:v>195</c:v>
                </c:pt>
                <c:pt idx="529">
                  <c:v>195</c:v>
                </c:pt>
                <c:pt idx="530">
                  <c:v>195</c:v>
                </c:pt>
                <c:pt idx="531">
                  <c:v>195</c:v>
                </c:pt>
                <c:pt idx="532">
                  <c:v>195</c:v>
                </c:pt>
                <c:pt idx="533">
                  <c:v>195</c:v>
                </c:pt>
                <c:pt idx="534">
                  <c:v>195</c:v>
                </c:pt>
                <c:pt idx="535">
                  <c:v>195</c:v>
                </c:pt>
                <c:pt idx="536">
                  <c:v>195</c:v>
                </c:pt>
                <c:pt idx="537">
                  <c:v>195</c:v>
                </c:pt>
                <c:pt idx="538">
                  <c:v>195</c:v>
                </c:pt>
                <c:pt idx="539">
                  <c:v>195</c:v>
                </c:pt>
                <c:pt idx="540">
                  <c:v>195</c:v>
                </c:pt>
                <c:pt idx="541">
                  <c:v>195</c:v>
                </c:pt>
                <c:pt idx="542">
                  <c:v>195</c:v>
                </c:pt>
                <c:pt idx="543">
                  <c:v>195</c:v>
                </c:pt>
                <c:pt idx="544">
                  <c:v>195</c:v>
                </c:pt>
                <c:pt idx="545">
                  <c:v>195</c:v>
                </c:pt>
                <c:pt idx="546">
                  <c:v>195</c:v>
                </c:pt>
                <c:pt idx="547">
                  <c:v>195</c:v>
                </c:pt>
                <c:pt idx="548">
                  <c:v>195</c:v>
                </c:pt>
                <c:pt idx="549">
                  <c:v>195</c:v>
                </c:pt>
                <c:pt idx="550">
                  <c:v>195</c:v>
                </c:pt>
                <c:pt idx="551">
                  <c:v>195</c:v>
                </c:pt>
                <c:pt idx="552">
                  <c:v>195</c:v>
                </c:pt>
                <c:pt idx="553">
                  <c:v>195</c:v>
                </c:pt>
                <c:pt idx="554">
                  <c:v>195</c:v>
                </c:pt>
                <c:pt idx="555">
                  <c:v>195</c:v>
                </c:pt>
                <c:pt idx="556">
                  <c:v>195</c:v>
                </c:pt>
                <c:pt idx="557">
                  <c:v>195</c:v>
                </c:pt>
                <c:pt idx="558">
                  <c:v>195</c:v>
                </c:pt>
                <c:pt idx="559">
                  <c:v>195</c:v>
                </c:pt>
                <c:pt idx="560">
                  <c:v>195</c:v>
                </c:pt>
                <c:pt idx="561">
                  <c:v>195</c:v>
                </c:pt>
                <c:pt idx="562">
                  <c:v>195</c:v>
                </c:pt>
                <c:pt idx="563">
                  <c:v>195</c:v>
                </c:pt>
                <c:pt idx="564">
                  <c:v>195</c:v>
                </c:pt>
                <c:pt idx="565">
                  <c:v>195</c:v>
                </c:pt>
                <c:pt idx="566">
                  <c:v>195</c:v>
                </c:pt>
                <c:pt idx="567">
                  <c:v>195</c:v>
                </c:pt>
                <c:pt idx="568">
                  <c:v>195</c:v>
                </c:pt>
                <c:pt idx="569">
                  <c:v>195</c:v>
                </c:pt>
                <c:pt idx="570">
                  <c:v>195</c:v>
                </c:pt>
                <c:pt idx="571">
                  <c:v>195</c:v>
                </c:pt>
                <c:pt idx="572">
                  <c:v>195</c:v>
                </c:pt>
                <c:pt idx="573">
                  <c:v>195</c:v>
                </c:pt>
                <c:pt idx="574">
                  <c:v>195</c:v>
                </c:pt>
                <c:pt idx="575">
                  <c:v>195</c:v>
                </c:pt>
                <c:pt idx="576">
                  <c:v>195</c:v>
                </c:pt>
                <c:pt idx="577">
                  <c:v>195</c:v>
                </c:pt>
                <c:pt idx="578">
                  <c:v>195</c:v>
                </c:pt>
                <c:pt idx="579">
                  <c:v>195</c:v>
                </c:pt>
                <c:pt idx="580">
                  <c:v>195</c:v>
                </c:pt>
                <c:pt idx="581">
                  <c:v>195</c:v>
                </c:pt>
                <c:pt idx="582">
                  <c:v>195</c:v>
                </c:pt>
                <c:pt idx="583">
                  <c:v>195</c:v>
                </c:pt>
                <c:pt idx="584">
                  <c:v>195</c:v>
                </c:pt>
                <c:pt idx="585">
                  <c:v>195</c:v>
                </c:pt>
                <c:pt idx="586">
                  <c:v>195</c:v>
                </c:pt>
                <c:pt idx="587">
                  <c:v>195</c:v>
                </c:pt>
                <c:pt idx="588">
                  <c:v>195</c:v>
                </c:pt>
                <c:pt idx="589">
                  <c:v>195</c:v>
                </c:pt>
                <c:pt idx="590">
                  <c:v>195</c:v>
                </c:pt>
                <c:pt idx="591">
                  <c:v>195</c:v>
                </c:pt>
                <c:pt idx="592">
                  <c:v>195</c:v>
                </c:pt>
                <c:pt idx="593">
                  <c:v>195</c:v>
                </c:pt>
                <c:pt idx="594">
                  <c:v>195</c:v>
                </c:pt>
                <c:pt idx="595">
                  <c:v>195</c:v>
                </c:pt>
                <c:pt idx="596">
                  <c:v>195</c:v>
                </c:pt>
                <c:pt idx="597">
                  <c:v>195</c:v>
                </c:pt>
                <c:pt idx="598">
                  <c:v>195</c:v>
                </c:pt>
                <c:pt idx="599">
                  <c:v>195</c:v>
                </c:pt>
                <c:pt idx="600">
                  <c:v>195</c:v>
                </c:pt>
                <c:pt idx="601">
                  <c:v>195</c:v>
                </c:pt>
                <c:pt idx="602">
                  <c:v>195</c:v>
                </c:pt>
                <c:pt idx="603">
                  <c:v>195</c:v>
                </c:pt>
                <c:pt idx="604">
                  <c:v>195</c:v>
                </c:pt>
                <c:pt idx="605">
                  <c:v>195</c:v>
                </c:pt>
                <c:pt idx="606">
                  <c:v>195</c:v>
                </c:pt>
                <c:pt idx="607">
                  <c:v>195</c:v>
                </c:pt>
                <c:pt idx="608">
                  <c:v>195</c:v>
                </c:pt>
                <c:pt idx="609">
                  <c:v>195</c:v>
                </c:pt>
                <c:pt idx="610">
                  <c:v>195</c:v>
                </c:pt>
                <c:pt idx="611">
                  <c:v>195</c:v>
                </c:pt>
                <c:pt idx="612">
                  <c:v>195</c:v>
                </c:pt>
                <c:pt idx="613">
                  <c:v>195</c:v>
                </c:pt>
                <c:pt idx="614">
                  <c:v>195</c:v>
                </c:pt>
                <c:pt idx="615">
                  <c:v>195</c:v>
                </c:pt>
                <c:pt idx="616">
                  <c:v>195</c:v>
                </c:pt>
                <c:pt idx="617">
                  <c:v>195</c:v>
                </c:pt>
                <c:pt idx="618">
                  <c:v>195</c:v>
                </c:pt>
                <c:pt idx="619">
                  <c:v>195</c:v>
                </c:pt>
                <c:pt idx="620">
                  <c:v>195</c:v>
                </c:pt>
                <c:pt idx="621">
                  <c:v>195</c:v>
                </c:pt>
                <c:pt idx="622">
                  <c:v>195</c:v>
                </c:pt>
                <c:pt idx="623">
                  <c:v>195</c:v>
                </c:pt>
                <c:pt idx="624">
                  <c:v>195</c:v>
                </c:pt>
                <c:pt idx="625">
                  <c:v>195</c:v>
                </c:pt>
                <c:pt idx="626">
                  <c:v>195</c:v>
                </c:pt>
                <c:pt idx="627">
                  <c:v>195</c:v>
                </c:pt>
                <c:pt idx="628">
                  <c:v>195</c:v>
                </c:pt>
                <c:pt idx="629">
                  <c:v>195</c:v>
                </c:pt>
                <c:pt idx="630">
                  <c:v>195</c:v>
                </c:pt>
                <c:pt idx="631">
                  <c:v>195</c:v>
                </c:pt>
                <c:pt idx="632">
                  <c:v>195</c:v>
                </c:pt>
                <c:pt idx="633">
                  <c:v>195</c:v>
                </c:pt>
                <c:pt idx="634">
                  <c:v>195</c:v>
                </c:pt>
                <c:pt idx="635">
                  <c:v>195</c:v>
                </c:pt>
                <c:pt idx="636">
                  <c:v>195</c:v>
                </c:pt>
                <c:pt idx="637">
                  <c:v>195</c:v>
                </c:pt>
                <c:pt idx="638">
                  <c:v>195</c:v>
                </c:pt>
                <c:pt idx="639">
                  <c:v>195</c:v>
                </c:pt>
                <c:pt idx="640">
                  <c:v>195</c:v>
                </c:pt>
                <c:pt idx="641">
                  <c:v>195</c:v>
                </c:pt>
                <c:pt idx="642">
                  <c:v>195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</c:v>
                </c:pt>
                <c:pt idx="648">
                  <c:v>195</c:v>
                </c:pt>
                <c:pt idx="649">
                  <c:v>195</c:v>
                </c:pt>
                <c:pt idx="650">
                  <c:v>195</c:v>
                </c:pt>
                <c:pt idx="651">
                  <c:v>195</c:v>
                </c:pt>
                <c:pt idx="652">
                  <c:v>195</c:v>
                </c:pt>
                <c:pt idx="653">
                  <c:v>195</c:v>
                </c:pt>
                <c:pt idx="654">
                  <c:v>195</c:v>
                </c:pt>
                <c:pt idx="655">
                  <c:v>195</c:v>
                </c:pt>
                <c:pt idx="656">
                  <c:v>195</c:v>
                </c:pt>
                <c:pt idx="657">
                  <c:v>195</c:v>
                </c:pt>
                <c:pt idx="658">
                  <c:v>195</c:v>
                </c:pt>
                <c:pt idx="659">
                  <c:v>195</c:v>
                </c:pt>
                <c:pt idx="660">
                  <c:v>198</c:v>
                </c:pt>
                <c:pt idx="661">
                  <c:v>198</c:v>
                </c:pt>
                <c:pt idx="662">
                  <c:v>198</c:v>
                </c:pt>
                <c:pt idx="663">
                  <c:v>198</c:v>
                </c:pt>
                <c:pt idx="664">
                  <c:v>198</c:v>
                </c:pt>
                <c:pt idx="665">
                  <c:v>198</c:v>
                </c:pt>
                <c:pt idx="666">
                  <c:v>198</c:v>
                </c:pt>
                <c:pt idx="667">
                  <c:v>198</c:v>
                </c:pt>
                <c:pt idx="668">
                  <c:v>198</c:v>
                </c:pt>
                <c:pt idx="669">
                  <c:v>198</c:v>
                </c:pt>
                <c:pt idx="670">
                  <c:v>198</c:v>
                </c:pt>
                <c:pt idx="671">
                  <c:v>198</c:v>
                </c:pt>
                <c:pt idx="672">
                  <c:v>198</c:v>
                </c:pt>
                <c:pt idx="673">
                  <c:v>198</c:v>
                </c:pt>
                <c:pt idx="674">
                  <c:v>198</c:v>
                </c:pt>
                <c:pt idx="675">
                  <c:v>198</c:v>
                </c:pt>
                <c:pt idx="676">
                  <c:v>198</c:v>
                </c:pt>
                <c:pt idx="677">
                  <c:v>198</c:v>
                </c:pt>
                <c:pt idx="678">
                  <c:v>198</c:v>
                </c:pt>
                <c:pt idx="679">
                  <c:v>198</c:v>
                </c:pt>
                <c:pt idx="680">
                  <c:v>198</c:v>
                </c:pt>
                <c:pt idx="681">
                  <c:v>198</c:v>
                </c:pt>
                <c:pt idx="682">
                  <c:v>198</c:v>
                </c:pt>
                <c:pt idx="683">
                  <c:v>198</c:v>
                </c:pt>
                <c:pt idx="684">
                  <c:v>198</c:v>
                </c:pt>
                <c:pt idx="685">
                  <c:v>198</c:v>
                </c:pt>
                <c:pt idx="686">
                  <c:v>198</c:v>
                </c:pt>
                <c:pt idx="687">
                  <c:v>198</c:v>
                </c:pt>
                <c:pt idx="688">
                  <c:v>198</c:v>
                </c:pt>
                <c:pt idx="689">
                  <c:v>198</c:v>
                </c:pt>
                <c:pt idx="690">
                  <c:v>198</c:v>
                </c:pt>
                <c:pt idx="691">
                  <c:v>198</c:v>
                </c:pt>
                <c:pt idx="692">
                  <c:v>198</c:v>
                </c:pt>
                <c:pt idx="693">
                  <c:v>198</c:v>
                </c:pt>
                <c:pt idx="694">
                  <c:v>198</c:v>
                </c:pt>
                <c:pt idx="695">
                  <c:v>198</c:v>
                </c:pt>
                <c:pt idx="696">
                  <c:v>198</c:v>
                </c:pt>
                <c:pt idx="697">
                  <c:v>198</c:v>
                </c:pt>
                <c:pt idx="698">
                  <c:v>198</c:v>
                </c:pt>
                <c:pt idx="699">
                  <c:v>198</c:v>
                </c:pt>
                <c:pt idx="700">
                  <c:v>198</c:v>
                </c:pt>
                <c:pt idx="701">
                  <c:v>198</c:v>
                </c:pt>
                <c:pt idx="702">
                  <c:v>198</c:v>
                </c:pt>
                <c:pt idx="703">
                  <c:v>198</c:v>
                </c:pt>
                <c:pt idx="704">
                  <c:v>198</c:v>
                </c:pt>
                <c:pt idx="705">
                  <c:v>198</c:v>
                </c:pt>
                <c:pt idx="706">
                  <c:v>198</c:v>
                </c:pt>
                <c:pt idx="707">
                  <c:v>198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198</c:v>
                </c:pt>
                <c:pt idx="714">
                  <c:v>198</c:v>
                </c:pt>
                <c:pt idx="715">
                  <c:v>198</c:v>
                </c:pt>
                <c:pt idx="716">
                  <c:v>198</c:v>
                </c:pt>
                <c:pt idx="717">
                  <c:v>198</c:v>
                </c:pt>
                <c:pt idx="718">
                  <c:v>198</c:v>
                </c:pt>
                <c:pt idx="719">
                  <c:v>198</c:v>
                </c:pt>
                <c:pt idx="720">
                  <c:v>198</c:v>
                </c:pt>
                <c:pt idx="721">
                  <c:v>198</c:v>
                </c:pt>
                <c:pt idx="722">
                  <c:v>198</c:v>
                </c:pt>
                <c:pt idx="723">
                  <c:v>198</c:v>
                </c:pt>
                <c:pt idx="724">
                  <c:v>198</c:v>
                </c:pt>
                <c:pt idx="725">
                  <c:v>198</c:v>
                </c:pt>
                <c:pt idx="726">
                  <c:v>198</c:v>
                </c:pt>
                <c:pt idx="727">
                  <c:v>198</c:v>
                </c:pt>
                <c:pt idx="728">
                  <c:v>198</c:v>
                </c:pt>
                <c:pt idx="729">
                  <c:v>198</c:v>
                </c:pt>
                <c:pt idx="730">
                  <c:v>198</c:v>
                </c:pt>
                <c:pt idx="731">
                  <c:v>198</c:v>
                </c:pt>
                <c:pt idx="732">
                  <c:v>198</c:v>
                </c:pt>
                <c:pt idx="733">
                  <c:v>198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198</c:v>
                </c:pt>
                <c:pt idx="738">
                  <c:v>198</c:v>
                </c:pt>
                <c:pt idx="739">
                  <c:v>198</c:v>
                </c:pt>
                <c:pt idx="740">
                  <c:v>198</c:v>
                </c:pt>
                <c:pt idx="741">
                  <c:v>198</c:v>
                </c:pt>
                <c:pt idx="742">
                  <c:v>198</c:v>
                </c:pt>
                <c:pt idx="743">
                  <c:v>198</c:v>
                </c:pt>
                <c:pt idx="744">
                  <c:v>198</c:v>
                </c:pt>
                <c:pt idx="745">
                  <c:v>198</c:v>
                </c:pt>
                <c:pt idx="746">
                  <c:v>198</c:v>
                </c:pt>
                <c:pt idx="747">
                  <c:v>198</c:v>
                </c:pt>
                <c:pt idx="748">
                  <c:v>198</c:v>
                </c:pt>
                <c:pt idx="749">
                  <c:v>198</c:v>
                </c:pt>
                <c:pt idx="750">
                  <c:v>198</c:v>
                </c:pt>
                <c:pt idx="751">
                  <c:v>198</c:v>
                </c:pt>
                <c:pt idx="752">
                  <c:v>198</c:v>
                </c:pt>
                <c:pt idx="753">
                  <c:v>198</c:v>
                </c:pt>
                <c:pt idx="754">
                  <c:v>198</c:v>
                </c:pt>
                <c:pt idx="755">
                  <c:v>198</c:v>
                </c:pt>
                <c:pt idx="756">
                  <c:v>198</c:v>
                </c:pt>
                <c:pt idx="757">
                  <c:v>198</c:v>
                </c:pt>
                <c:pt idx="758">
                  <c:v>198</c:v>
                </c:pt>
                <c:pt idx="759">
                  <c:v>198</c:v>
                </c:pt>
                <c:pt idx="760">
                  <c:v>198</c:v>
                </c:pt>
                <c:pt idx="761">
                  <c:v>198</c:v>
                </c:pt>
                <c:pt idx="762">
                  <c:v>198</c:v>
                </c:pt>
                <c:pt idx="763">
                  <c:v>198</c:v>
                </c:pt>
                <c:pt idx="764">
                  <c:v>198</c:v>
                </c:pt>
                <c:pt idx="765">
                  <c:v>198</c:v>
                </c:pt>
                <c:pt idx="766">
                  <c:v>198</c:v>
                </c:pt>
                <c:pt idx="767">
                  <c:v>198</c:v>
                </c:pt>
                <c:pt idx="768">
                  <c:v>198</c:v>
                </c:pt>
                <c:pt idx="769">
                  <c:v>198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198</c:v>
                </c:pt>
                <c:pt idx="776">
                  <c:v>198</c:v>
                </c:pt>
                <c:pt idx="777">
                  <c:v>198</c:v>
                </c:pt>
                <c:pt idx="778">
                  <c:v>198</c:v>
                </c:pt>
                <c:pt idx="779">
                  <c:v>198</c:v>
                </c:pt>
                <c:pt idx="780">
                  <c:v>198</c:v>
                </c:pt>
                <c:pt idx="781">
                  <c:v>198</c:v>
                </c:pt>
                <c:pt idx="782">
                  <c:v>198</c:v>
                </c:pt>
                <c:pt idx="783">
                  <c:v>198</c:v>
                </c:pt>
                <c:pt idx="784">
                  <c:v>198</c:v>
                </c:pt>
                <c:pt idx="785">
                  <c:v>198</c:v>
                </c:pt>
                <c:pt idx="786">
                  <c:v>198</c:v>
                </c:pt>
                <c:pt idx="787">
                  <c:v>198</c:v>
                </c:pt>
                <c:pt idx="788">
                  <c:v>198</c:v>
                </c:pt>
                <c:pt idx="789">
                  <c:v>198</c:v>
                </c:pt>
                <c:pt idx="790">
                  <c:v>198</c:v>
                </c:pt>
                <c:pt idx="791">
                  <c:v>198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198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198</c:v>
                </c:pt>
                <c:pt idx="811">
                  <c:v>198</c:v>
                </c:pt>
                <c:pt idx="812">
                  <c:v>198</c:v>
                </c:pt>
                <c:pt idx="813">
                  <c:v>198</c:v>
                </c:pt>
                <c:pt idx="814">
                  <c:v>198</c:v>
                </c:pt>
                <c:pt idx="815">
                  <c:v>198</c:v>
                </c:pt>
                <c:pt idx="816">
                  <c:v>198</c:v>
                </c:pt>
                <c:pt idx="817">
                  <c:v>198</c:v>
                </c:pt>
                <c:pt idx="818">
                  <c:v>198</c:v>
                </c:pt>
                <c:pt idx="819">
                  <c:v>198</c:v>
                </c:pt>
                <c:pt idx="820">
                  <c:v>198</c:v>
                </c:pt>
                <c:pt idx="821">
                  <c:v>198</c:v>
                </c:pt>
                <c:pt idx="822">
                  <c:v>198</c:v>
                </c:pt>
                <c:pt idx="823">
                  <c:v>198</c:v>
                </c:pt>
                <c:pt idx="824">
                  <c:v>198</c:v>
                </c:pt>
                <c:pt idx="825">
                  <c:v>198</c:v>
                </c:pt>
                <c:pt idx="826">
                  <c:v>198</c:v>
                </c:pt>
                <c:pt idx="827">
                  <c:v>198</c:v>
                </c:pt>
                <c:pt idx="828">
                  <c:v>198</c:v>
                </c:pt>
                <c:pt idx="829">
                  <c:v>198</c:v>
                </c:pt>
                <c:pt idx="830">
                  <c:v>198</c:v>
                </c:pt>
                <c:pt idx="831">
                  <c:v>198</c:v>
                </c:pt>
                <c:pt idx="832">
                  <c:v>198</c:v>
                </c:pt>
                <c:pt idx="833">
                  <c:v>198</c:v>
                </c:pt>
                <c:pt idx="834">
                  <c:v>198</c:v>
                </c:pt>
                <c:pt idx="835">
                  <c:v>198</c:v>
                </c:pt>
                <c:pt idx="836">
                  <c:v>198</c:v>
                </c:pt>
                <c:pt idx="837">
                  <c:v>198</c:v>
                </c:pt>
                <c:pt idx="838">
                  <c:v>198</c:v>
                </c:pt>
                <c:pt idx="839">
                  <c:v>198</c:v>
                </c:pt>
                <c:pt idx="840">
                  <c:v>198</c:v>
                </c:pt>
                <c:pt idx="841">
                  <c:v>198</c:v>
                </c:pt>
                <c:pt idx="842">
                  <c:v>198</c:v>
                </c:pt>
                <c:pt idx="843">
                  <c:v>198</c:v>
                </c:pt>
                <c:pt idx="844">
                  <c:v>198</c:v>
                </c:pt>
                <c:pt idx="845">
                  <c:v>198</c:v>
                </c:pt>
                <c:pt idx="846">
                  <c:v>198</c:v>
                </c:pt>
                <c:pt idx="847">
                  <c:v>198</c:v>
                </c:pt>
                <c:pt idx="848">
                  <c:v>198</c:v>
                </c:pt>
                <c:pt idx="849">
                  <c:v>198</c:v>
                </c:pt>
                <c:pt idx="850">
                  <c:v>198</c:v>
                </c:pt>
                <c:pt idx="851">
                  <c:v>198</c:v>
                </c:pt>
                <c:pt idx="852">
                  <c:v>198</c:v>
                </c:pt>
                <c:pt idx="853">
                  <c:v>198</c:v>
                </c:pt>
                <c:pt idx="854">
                  <c:v>198</c:v>
                </c:pt>
                <c:pt idx="855">
                  <c:v>198</c:v>
                </c:pt>
                <c:pt idx="856">
                  <c:v>198</c:v>
                </c:pt>
                <c:pt idx="857">
                  <c:v>198</c:v>
                </c:pt>
                <c:pt idx="858">
                  <c:v>198</c:v>
                </c:pt>
                <c:pt idx="859">
                  <c:v>198</c:v>
                </c:pt>
                <c:pt idx="860">
                  <c:v>198</c:v>
                </c:pt>
                <c:pt idx="861">
                  <c:v>198</c:v>
                </c:pt>
                <c:pt idx="862">
                  <c:v>198</c:v>
                </c:pt>
                <c:pt idx="863">
                  <c:v>198</c:v>
                </c:pt>
                <c:pt idx="864">
                  <c:v>198</c:v>
                </c:pt>
                <c:pt idx="865">
                  <c:v>198</c:v>
                </c:pt>
                <c:pt idx="866">
                  <c:v>198</c:v>
                </c:pt>
                <c:pt idx="867">
                  <c:v>198</c:v>
                </c:pt>
                <c:pt idx="868">
                  <c:v>198</c:v>
                </c:pt>
                <c:pt idx="869">
                  <c:v>198</c:v>
                </c:pt>
                <c:pt idx="870">
                  <c:v>198</c:v>
                </c:pt>
                <c:pt idx="871">
                  <c:v>198</c:v>
                </c:pt>
                <c:pt idx="872">
                  <c:v>198</c:v>
                </c:pt>
                <c:pt idx="873">
                  <c:v>198</c:v>
                </c:pt>
                <c:pt idx="874">
                  <c:v>198</c:v>
                </c:pt>
                <c:pt idx="875">
                  <c:v>198</c:v>
                </c:pt>
                <c:pt idx="876">
                  <c:v>198</c:v>
                </c:pt>
                <c:pt idx="877">
                  <c:v>198</c:v>
                </c:pt>
                <c:pt idx="878">
                  <c:v>198</c:v>
                </c:pt>
                <c:pt idx="879">
                  <c:v>198</c:v>
                </c:pt>
                <c:pt idx="880">
                  <c:v>198</c:v>
                </c:pt>
                <c:pt idx="881">
                  <c:v>198</c:v>
                </c:pt>
                <c:pt idx="882">
                  <c:v>198</c:v>
                </c:pt>
                <c:pt idx="883">
                  <c:v>198</c:v>
                </c:pt>
                <c:pt idx="884">
                  <c:v>198</c:v>
                </c:pt>
                <c:pt idx="885">
                  <c:v>198</c:v>
                </c:pt>
                <c:pt idx="886">
                  <c:v>198</c:v>
                </c:pt>
                <c:pt idx="887">
                  <c:v>198</c:v>
                </c:pt>
                <c:pt idx="888">
                  <c:v>198</c:v>
                </c:pt>
                <c:pt idx="889">
                  <c:v>198</c:v>
                </c:pt>
                <c:pt idx="890">
                  <c:v>198</c:v>
                </c:pt>
                <c:pt idx="891">
                  <c:v>198</c:v>
                </c:pt>
                <c:pt idx="892">
                  <c:v>198</c:v>
                </c:pt>
                <c:pt idx="893">
                  <c:v>198</c:v>
                </c:pt>
                <c:pt idx="894">
                  <c:v>198</c:v>
                </c:pt>
                <c:pt idx="895">
                  <c:v>198</c:v>
                </c:pt>
                <c:pt idx="896">
                  <c:v>198</c:v>
                </c:pt>
                <c:pt idx="897">
                  <c:v>198</c:v>
                </c:pt>
                <c:pt idx="898">
                  <c:v>198</c:v>
                </c:pt>
                <c:pt idx="899">
                  <c:v>198</c:v>
                </c:pt>
                <c:pt idx="900">
                  <c:v>198</c:v>
                </c:pt>
                <c:pt idx="901">
                  <c:v>198</c:v>
                </c:pt>
                <c:pt idx="902">
                  <c:v>198</c:v>
                </c:pt>
                <c:pt idx="903">
                  <c:v>198</c:v>
                </c:pt>
                <c:pt idx="904">
                  <c:v>198</c:v>
                </c:pt>
                <c:pt idx="905">
                  <c:v>198</c:v>
                </c:pt>
                <c:pt idx="906">
                  <c:v>198</c:v>
                </c:pt>
                <c:pt idx="907">
                  <c:v>198</c:v>
                </c:pt>
                <c:pt idx="908">
                  <c:v>198</c:v>
                </c:pt>
                <c:pt idx="909">
                  <c:v>198</c:v>
                </c:pt>
                <c:pt idx="910">
                  <c:v>198</c:v>
                </c:pt>
                <c:pt idx="911">
                  <c:v>198</c:v>
                </c:pt>
                <c:pt idx="912">
                  <c:v>198</c:v>
                </c:pt>
                <c:pt idx="913">
                  <c:v>198</c:v>
                </c:pt>
                <c:pt idx="914">
                  <c:v>198</c:v>
                </c:pt>
                <c:pt idx="915">
                  <c:v>198</c:v>
                </c:pt>
                <c:pt idx="916">
                  <c:v>198</c:v>
                </c:pt>
                <c:pt idx="917">
                  <c:v>198</c:v>
                </c:pt>
                <c:pt idx="918">
                  <c:v>198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198</c:v>
                </c:pt>
                <c:pt idx="925">
                  <c:v>198</c:v>
                </c:pt>
                <c:pt idx="926">
                  <c:v>198</c:v>
                </c:pt>
                <c:pt idx="927">
                  <c:v>198</c:v>
                </c:pt>
                <c:pt idx="928">
                  <c:v>198</c:v>
                </c:pt>
                <c:pt idx="929">
                  <c:v>198</c:v>
                </c:pt>
                <c:pt idx="930">
                  <c:v>198</c:v>
                </c:pt>
                <c:pt idx="931">
                  <c:v>198</c:v>
                </c:pt>
                <c:pt idx="932">
                  <c:v>198</c:v>
                </c:pt>
                <c:pt idx="933">
                  <c:v>198</c:v>
                </c:pt>
                <c:pt idx="934">
                  <c:v>198</c:v>
                </c:pt>
                <c:pt idx="935">
                  <c:v>198</c:v>
                </c:pt>
                <c:pt idx="936">
                  <c:v>198</c:v>
                </c:pt>
                <c:pt idx="937">
                  <c:v>198</c:v>
                </c:pt>
                <c:pt idx="938">
                  <c:v>198</c:v>
                </c:pt>
                <c:pt idx="939">
                  <c:v>198</c:v>
                </c:pt>
                <c:pt idx="940">
                  <c:v>198</c:v>
                </c:pt>
                <c:pt idx="941">
                  <c:v>198</c:v>
                </c:pt>
                <c:pt idx="942">
                  <c:v>198</c:v>
                </c:pt>
                <c:pt idx="943">
                  <c:v>198</c:v>
                </c:pt>
                <c:pt idx="944">
                  <c:v>198</c:v>
                </c:pt>
                <c:pt idx="945">
                  <c:v>198</c:v>
                </c:pt>
                <c:pt idx="946">
                  <c:v>198</c:v>
                </c:pt>
                <c:pt idx="947">
                  <c:v>198</c:v>
                </c:pt>
                <c:pt idx="948">
                  <c:v>198</c:v>
                </c:pt>
                <c:pt idx="949">
                  <c:v>198</c:v>
                </c:pt>
                <c:pt idx="950">
                  <c:v>198</c:v>
                </c:pt>
                <c:pt idx="951">
                  <c:v>198</c:v>
                </c:pt>
                <c:pt idx="952">
                  <c:v>198</c:v>
                </c:pt>
                <c:pt idx="953">
                  <c:v>198</c:v>
                </c:pt>
                <c:pt idx="954">
                  <c:v>198</c:v>
                </c:pt>
                <c:pt idx="955">
                  <c:v>198</c:v>
                </c:pt>
                <c:pt idx="956">
                  <c:v>198</c:v>
                </c:pt>
                <c:pt idx="957">
                  <c:v>198</c:v>
                </c:pt>
                <c:pt idx="958">
                  <c:v>198</c:v>
                </c:pt>
                <c:pt idx="959">
                  <c:v>198</c:v>
                </c:pt>
                <c:pt idx="960">
                  <c:v>198</c:v>
                </c:pt>
                <c:pt idx="961">
                  <c:v>198</c:v>
                </c:pt>
                <c:pt idx="962">
                  <c:v>198</c:v>
                </c:pt>
                <c:pt idx="963">
                  <c:v>198</c:v>
                </c:pt>
                <c:pt idx="964">
                  <c:v>198</c:v>
                </c:pt>
                <c:pt idx="965">
                  <c:v>198</c:v>
                </c:pt>
                <c:pt idx="966">
                  <c:v>198</c:v>
                </c:pt>
                <c:pt idx="967">
                  <c:v>198</c:v>
                </c:pt>
                <c:pt idx="968">
                  <c:v>198</c:v>
                </c:pt>
                <c:pt idx="969">
                  <c:v>198</c:v>
                </c:pt>
                <c:pt idx="970">
                  <c:v>198</c:v>
                </c:pt>
                <c:pt idx="971">
                  <c:v>198</c:v>
                </c:pt>
                <c:pt idx="972">
                  <c:v>198</c:v>
                </c:pt>
                <c:pt idx="973">
                  <c:v>198</c:v>
                </c:pt>
                <c:pt idx="974">
                  <c:v>198</c:v>
                </c:pt>
                <c:pt idx="975">
                  <c:v>198</c:v>
                </c:pt>
                <c:pt idx="976">
                  <c:v>198</c:v>
                </c:pt>
                <c:pt idx="977">
                  <c:v>198</c:v>
                </c:pt>
                <c:pt idx="978">
                  <c:v>198</c:v>
                </c:pt>
                <c:pt idx="979">
                  <c:v>198</c:v>
                </c:pt>
                <c:pt idx="980">
                  <c:v>198</c:v>
                </c:pt>
                <c:pt idx="981">
                  <c:v>198</c:v>
                </c:pt>
                <c:pt idx="982">
                  <c:v>198</c:v>
                </c:pt>
                <c:pt idx="983">
                  <c:v>198</c:v>
                </c:pt>
                <c:pt idx="984">
                  <c:v>198</c:v>
                </c:pt>
                <c:pt idx="985">
                  <c:v>198</c:v>
                </c:pt>
                <c:pt idx="986">
                  <c:v>198</c:v>
                </c:pt>
                <c:pt idx="987">
                  <c:v>198</c:v>
                </c:pt>
                <c:pt idx="988">
                  <c:v>198</c:v>
                </c:pt>
                <c:pt idx="989">
                  <c:v>198</c:v>
                </c:pt>
                <c:pt idx="990">
                  <c:v>198</c:v>
                </c:pt>
                <c:pt idx="991">
                  <c:v>198</c:v>
                </c:pt>
                <c:pt idx="992">
                  <c:v>198</c:v>
                </c:pt>
                <c:pt idx="993">
                  <c:v>198</c:v>
                </c:pt>
                <c:pt idx="994">
                  <c:v>198</c:v>
                </c:pt>
                <c:pt idx="995">
                  <c:v>198</c:v>
                </c:pt>
                <c:pt idx="996">
                  <c:v>198</c:v>
                </c:pt>
                <c:pt idx="997">
                  <c:v>198</c:v>
                </c:pt>
                <c:pt idx="998">
                  <c:v>198</c:v>
                </c:pt>
                <c:pt idx="999">
                  <c:v>198</c:v>
                </c:pt>
                <c:pt idx="1000">
                  <c:v>198</c:v>
                </c:pt>
                <c:pt idx="1001">
                  <c:v>198</c:v>
                </c:pt>
                <c:pt idx="1002">
                  <c:v>198</c:v>
                </c:pt>
                <c:pt idx="1003">
                  <c:v>198</c:v>
                </c:pt>
                <c:pt idx="1004">
                  <c:v>198</c:v>
                </c:pt>
                <c:pt idx="1005">
                  <c:v>198</c:v>
                </c:pt>
                <c:pt idx="1006">
                  <c:v>198</c:v>
                </c:pt>
                <c:pt idx="1007">
                  <c:v>198</c:v>
                </c:pt>
                <c:pt idx="1008">
                  <c:v>198</c:v>
                </c:pt>
                <c:pt idx="1009">
                  <c:v>198</c:v>
                </c:pt>
                <c:pt idx="1010">
                  <c:v>198</c:v>
                </c:pt>
                <c:pt idx="1011">
                  <c:v>198</c:v>
                </c:pt>
                <c:pt idx="1012">
                  <c:v>198</c:v>
                </c:pt>
                <c:pt idx="1013">
                  <c:v>198</c:v>
                </c:pt>
                <c:pt idx="1014">
                  <c:v>198</c:v>
                </c:pt>
                <c:pt idx="1015">
                  <c:v>198</c:v>
                </c:pt>
                <c:pt idx="1016">
                  <c:v>198</c:v>
                </c:pt>
                <c:pt idx="1017">
                  <c:v>198</c:v>
                </c:pt>
                <c:pt idx="1018">
                  <c:v>198</c:v>
                </c:pt>
                <c:pt idx="1019">
                  <c:v>198</c:v>
                </c:pt>
                <c:pt idx="1020">
                  <c:v>198</c:v>
                </c:pt>
                <c:pt idx="1021">
                  <c:v>198</c:v>
                </c:pt>
                <c:pt idx="1022">
                  <c:v>198</c:v>
                </c:pt>
                <c:pt idx="1023">
                  <c:v>198</c:v>
                </c:pt>
                <c:pt idx="1024">
                  <c:v>198</c:v>
                </c:pt>
                <c:pt idx="1025">
                  <c:v>198</c:v>
                </c:pt>
                <c:pt idx="1026">
                  <c:v>198</c:v>
                </c:pt>
                <c:pt idx="1027">
                  <c:v>198</c:v>
                </c:pt>
                <c:pt idx="1028">
                  <c:v>198</c:v>
                </c:pt>
                <c:pt idx="1029">
                  <c:v>198</c:v>
                </c:pt>
                <c:pt idx="1030">
                  <c:v>198</c:v>
                </c:pt>
                <c:pt idx="1031">
                  <c:v>198</c:v>
                </c:pt>
                <c:pt idx="1032">
                  <c:v>198</c:v>
                </c:pt>
                <c:pt idx="1033">
                  <c:v>198</c:v>
                </c:pt>
                <c:pt idx="1034">
                  <c:v>198</c:v>
                </c:pt>
                <c:pt idx="1035">
                  <c:v>198</c:v>
                </c:pt>
                <c:pt idx="1036">
                  <c:v>198</c:v>
                </c:pt>
                <c:pt idx="1037">
                  <c:v>198</c:v>
                </c:pt>
                <c:pt idx="1038">
                  <c:v>198</c:v>
                </c:pt>
                <c:pt idx="1039">
                  <c:v>198</c:v>
                </c:pt>
                <c:pt idx="1040">
                  <c:v>198</c:v>
                </c:pt>
                <c:pt idx="1041">
                  <c:v>198</c:v>
                </c:pt>
                <c:pt idx="1042">
                  <c:v>198</c:v>
                </c:pt>
                <c:pt idx="1043">
                  <c:v>198</c:v>
                </c:pt>
                <c:pt idx="1044">
                  <c:v>198</c:v>
                </c:pt>
                <c:pt idx="1045">
                  <c:v>198</c:v>
                </c:pt>
                <c:pt idx="1046">
                  <c:v>198</c:v>
                </c:pt>
                <c:pt idx="1047">
                  <c:v>198</c:v>
                </c:pt>
                <c:pt idx="1048">
                  <c:v>198</c:v>
                </c:pt>
                <c:pt idx="1049">
                  <c:v>198</c:v>
                </c:pt>
                <c:pt idx="1050">
                  <c:v>198</c:v>
                </c:pt>
                <c:pt idx="1051">
                  <c:v>198</c:v>
                </c:pt>
                <c:pt idx="1052">
                  <c:v>198</c:v>
                </c:pt>
                <c:pt idx="1053">
                  <c:v>198</c:v>
                </c:pt>
                <c:pt idx="1054">
                  <c:v>198</c:v>
                </c:pt>
                <c:pt idx="1055">
                  <c:v>198</c:v>
                </c:pt>
                <c:pt idx="1056">
                  <c:v>198</c:v>
                </c:pt>
                <c:pt idx="1057">
                  <c:v>198</c:v>
                </c:pt>
                <c:pt idx="1058">
                  <c:v>198</c:v>
                </c:pt>
                <c:pt idx="1059">
                  <c:v>198</c:v>
                </c:pt>
                <c:pt idx="1060">
                  <c:v>198</c:v>
                </c:pt>
                <c:pt idx="1061">
                  <c:v>198</c:v>
                </c:pt>
                <c:pt idx="1062">
                  <c:v>198</c:v>
                </c:pt>
                <c:pt idx="1063">
                  <c:v>198</c:v>
                </c:pt>
                <c:pt idx="1064">
                  <c:v>198</c:v>
                </c:pt>
                <c:pt idx="1065">
                  <c:v>198</c:v>
                </c:pt>
                <c:pt idx="1066">
                  <c:v>198</c:v>
                </c:pt>
                <c:pt idx="1067">
                  <c:v>198</c:v>
                </c:pt>
                <c:pt idx="1068">
                  <c:v>198</c:v>
                </c:pt>
                <c:pt idx="1069">
                  <c:v>198</c:v>
                </c:pt>
                <c:pt idx="1070">
                  <c:v>198</c:v>
                </c:pt>
                <c:pt idx="1071">
                  <c:v>198</c:v>
                </c:pt>
                <c:pt idx="1072">
                  <c:v>198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198</c:v>
                </c:pt>
                <c:pt idx="1080">
                  <c:v>198</c:v>
                </c:pt>
                <c:pt idx="1081">
                  <c:v>198</c:v>
                </c:pt>
                <c:pt idx="1082">
                  <c:v>198</c:v>
                </c:pt>
                <c:pt idx="1083">
                  <c:v>198</c:v>
                </c:pt>
                <c:pt idx="1084">
                  <c:v>198</c:v>
                </c:pt>
                <c:pt idx="1085">
                  <c:v>198</c:v>
                </c:pt>
                <c:pt idx="1086">
                  <c:v>198</c:v>
                </c:pt>
                <c:pt idx="1087">
                  <c:v>198</c:v>
                </c:pt>
                <c:pt idx="1088">
                  <c:v>198</c:v>
                </c:pt>
                <c:pt idx="1089">
                  <c:v>198</c:v>
                </c:pt>
                <c:pt idx="1090">
                  <c:v>198</c:v>
                </c:pt>
                <c:pt idx="1091">
                  <c:v>198</c:v>
                </c:pt>
                <c:pt idx="1092">
                  <c:v>198</c:v>
                </c:pt>
                <c:pt idx="1093">
                  <c:v>198</c:v>
                </c:pt>
                <c:pt idx="1094">
                  <c:v>198</c:v>
                </c:pt>
                <c:pt idx="1095">
                  <c:v>198</c:v>
                </c:pt>
                <c:pt idx="1096">
                  <c:v>198</c:v>
                </c:pt>
                <c:pt idx="1097">
                  <c:v>198</c:v>
                </c:pt>
                <c:pt idx="1098">
                  <c:v>198</c:v>
                </c:pt>
                <c:pt idx="1099">
                  <c:v>198</c:v>
                </c:pt>
                <c:pt idx="1100">
                  <c:v>198</c:v>
                </c:pt>
                <c:pt idx="1101">
                  <c:v>198</c:v>
                </c:pt>
                <c:pt idx="1102">
                  <c:v>198</c:v>
                </c:pt>
                <c:pt idx="1103">
                  <c:v>198</c:v>
                </c:pt>
                <c:pt idx="1104">
                  <c:v>198</c:v>
                </c:pt>
                <c:pt idx="1105">
                  <c:v>198</c:v>
                </c:pt>
                <c:pt idx="1106">
                  <c:v>198</c:v>
                </c:pt>
                <c:pt idx="1107">
                  <c:v>198</c:v>
                </c:pt>
                <c:pt idx="1108">
                  <c:v>198</c:v>
                </c:pt>
                <c:pt idx="1109">
                  <c:v>198</c:v>
                </c:pt>
                <c:pt idx="1110">
                  <c:v>198</c:v>
                </c:pt>
                <c:pt idx="1111">
                  <c:v>198</c:v>
                </c:pt>
                <c:pt idx="1112">
                  <c:v>198</c:v>
                </c:pt>
                <c:pt idx="1113">
                  <c:v>198</c:v>
                </c:pt>
                <c:pt idx="1114">
                  <c:v>198</c:v>
                </c:pt>
                <c:pt idx="1115">
                  <c:v>198</c:v>
                </c:pt>
                <c:pt idx="1116">
                  <c:v>198</c:v>
                </c:pt>
                <c:pt idx="1117">
                  <c:v>198</c:v>
                </c:pt>
                <c:pt idx="1118">
                  <c:v>198</c:v>
                </c:pt>
                <c:pt idx="1119">
                  <c:v>198</c:v>
                </c:pt>
                <c:pt idx="1120">
                  <c:v>198</c:v>
                </c:pt>
                <c:pt idx="1121">
                  <c:v>198</c:v>
                </c:pt>
                <c:pt idx="1122">
                  <c:v>198</c:v>
                </c:pt>
                <c:pt idx="1123">
                  <c:v>198</c:v>
                </c:pt>
                <c:pt idx="1124">
                  <c:v>198</c:v>
                </c:pt>
                <c:pt idx="1125">
                  <c:v>198</c:v>
                </c:pt>
                <c:pt idx="1126">
                  <c:v>198</c:v>
                </c:pt>
                <c:pt idx="1127">
                  <c:v>198</c:v>
                </c:pt>
                <c:pt idx="1128">
                  <c:v>198</c:v>
                </c:pt>
                <c:pt idx="1129">
                  <c:v>198</c:v>
                </c:pt>
                <c:pt idx="1130">
                  <c:v>198</c:v>
                </c:pt>
                <c:pt idx="1131">
                  <c:v>198</c:v>
                </c:pt>
                <c:pt idx="1132">
                  <c:v>198</c:v>
                </c:pt>
                <c:pt idx="1133">
                  <c:v>198</c:v>
                </c:pt>
                <c:pt idx="1134">
                  <c:v>198</c:v>
                </c:pt>
                <c:pt idx="1135">
                  <c:v>198</c:v>
                </c:pt>
                <c:pt idx="1136">
                  <c:v>198</c:v>
                </c:pt>
                <c:pt idx="1137">
                  <c:v>198</c:v>
                </c:pt>
                <c:pt idx="1138">
                  <c:v>198</c:v>
                </c:pt>
                <c:pt idx="1139">
                  <c:v>198</c:v>
                </c:pt>
                <c:pt idx="1140">
                  <c:v>198</c:v>
                </c:pt>
                <c:pt idx="1141">
                  <c:v>198</c:v>
                </c:pt>
                <c:pt idx="1142">
                  <c:v>198</c:v>
                </c:pt>
                <c:pt idx="1143">
                  <c:v>198</c:v>
                </c:pt>
                <c:pt idx="1144">
                  <c:v>198</c:v>
                </c:pt>
                <c:pt idx="1145">
                  <c:v>198</c:v>
                </c:pt>
                <c:pt idx="1146">
                  <c:v>198</c:v>
                </c:pt>
                <c:pt idx="1147">
                  <c:v>198</c:v>
                </c:pt>
                <c:pt idx="1148">
                  <c:v>198</c:v>
                </c:pt>
                <c:pt idx="1149">
                  <c:v>198</c:v>
                </c:pt>
                <c:pt idx="1150">
                  <c:v>198</c:v>
                </c:pt>
                <c:pt idx="1151">
                  <c:v>198</c:v>
                </c:pt>
                <c:pt idx="1152">
                  <c:v>198</c:v>
                </c:pt>
                <c:pt idx="1153">
                  <c:v>198</c:v>
                </c:pt>
                <c:pt idx="1154">
                  <c:v>198</c:v>
                </c:pt>
                <c:pt idx="1155">
                  <c:v>198</c:v>
                </c:pt>
                <c:pt idx="1156">
                  <c:v>198</c:v>
                </c:pt>
                <c:pt idx="1157">
                  <c:v>198</c:v>
                </c:pt>
                <c:pt idx="1158">
                  <c:v>198</c:v>
                </c:pt>
                <c:pt idx="1159">
                  <c:v>198</c:v>
                </c:pt>
                <c:pt idx="1160">
                  <c:v>198</c:v>
                </c:pt>
                <c:pt idx="1161">
                  <c:v>198</c:v>
                </c:pt>
                <c:pt idx="1162">
                  <c:v>198</c:v>
                </c:pt>
                <c:pt idx="1163">
                  <c:v>198</c:v>
                </c:pt>
                <c:pt idx="1164">
                  <c:v>198</c:v>
                </c:pt>
                <c:pt idx="1165">
                  <c:v>198</c:v>
                </c:pt>
                <c:pt idx="1166">
                  <c:v>198</c:v>
                </c:pt>
                <c:pt idx="1167">
                  <c:v>198</c:v>
                </c:pt>
                <c:pt idx="1168">
                  <c:v>198</c:v>
                </c:pt>
                <c:pt idx="1169">
                  <c:v>198</c:v>
                </c:pt>
                <c:pt idx="1170">
                  <c:v>198</c:v>
                </c:pt>
                <c:pt idx="1171">
                  <c:v>198</c:v>
                </c:pt>
                <c:pt idx="1172">
                  <c:v>198</c:v>
                </c:pt>
                <c:pt idx="1173">
                  <c:v>198</c:v>
                </c:pt>
                <c:pt idx="1174">
                  <c:v>198</c:v>
                </c:pt>
                <c:pt idx="1175">
                  <c:v>198</c:v>
                </c:pt>
                <c:pt idx="1176">
                  <c:v>198</c:v>
                </c:pt>
                <c:pt idx="1177">
                  <c:v>198</c:v>
                </c:pt>
                <c:pt idx="1178">
                  <c:v>198</c:v>
                </c:pt>
                <c:pt idx="1179">
                  <c:v>198</c:v>
                </c:pt>
                <c:pt idx="1180">
                  <c:v>198</c:v>
                </c:pt>
                <c:pt idx="1181">
                  <c:v>198</c:v>
                </c:pt>
                <c:pt idx="1182">
                  <c:v>198</c:v>
                </c:pt>
                <c:pt idx="1183">
                  <c:v>198</c:v>
                </c:pt>
                <c:pt idx="1184">
                  <c:v>198</c:v>
                </c:pt>
                <c:pt idx="1185">
                  <c:v>198</c:v>
                </c:pt>
                <c:pt idx="1186">
                  <c:v>198</c:v>
                </c:pt>
                <c:pt idx="1187">
                  <c:v>198</c:v>
                </c:pt>
                <c:pt idx="1188">
                  <c:v>198</c:v>
                </c:pt>
                <c:pt idx="1189">
                  <c:v>198</c:v>
                </c:pt>
                <c:pt idx="1190">
                  <c:v>198</c:v>
                </c:pt>
                <c:pt idx="1191">
                  <c:v>198</c:v>
                </c:pt>
                <c:pt idx="1192">
                  <c:v>198</c:v>
                </c:pt>
                <c:pt idx="1193">
                  <c:v>198</c:v>
                </c:pt>
                <c:pt idx="1194">
                  <c:v>198</c:v>
                </c:pt>
                <c:pt idx="1195">
                  <c:v>198</c:v>
                </c:pt>
                <c:pt idx="1196">
                  <c:v>198</c:v>
                </c:pt>
                <c:pt idx="1197">
                  <c:v>198</c:v>
                </c:pt>
                <c:pt idx="1198">
                  <c:v>198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198</c:v>
                </c:pt>
                <c:pt idx="1203">
                  <c:v>198</c:v>
                </c:pt>
                <c:pt idx="1204">
                  <c:v>198</c:v>
                </c:pt>
                <c:pt idx="1205">
                  <c:v>198</c:v>
                </c:pt>
                <c:pt idx="1206">
                  <c:v>198</c:v>
                </c:pt>
                <c:pt idx="1207">
                  <c:v>198</c:v>
                </c:pt>
                <c:pt idx="1208">
                  <c:v>198</c:v>
                </c:pt>
                <c:pt idx="1209">
                  <c:v>198</c:v>
                </c:pt>
                <c:pt idx="1210">
                  <c:v>198</c:v>
                </c:pt>
                <c:pt idx="1211">
                  <c:v>198</c:v>
                </c:pt>
                <c:pt idx="1212">
                  <c:v>198</c:v>
                </c:pt>
                <c:pt idx="1213">
                  <c:v>198</c:v>
                </c:pt>
                <c:pt idx="1214">
                  <c:v>198</c:v>
                </c:pt>
                <c:pt idx="1215">
                  <c:v>198</c:v>
                </c:pt>
                <c:pt idx="1216">
                  <c:v>198</c:v>
                </c:pt>
                <c:pt idx="1217">
                  <c:v>198</c:v>
                </c:pt>
                <c:pt idx="1218">
                  <c:v>198</c:v>
                </c:pt>
                <c:pt idx="1219">
                  <c:v>198</c:v>
                </c:pt>
                <c:pt idx="1220">
                  <c:v>198</c:v>
                </c:pt>
                <c:pt idx="1221">
                  <c:v>198</c:v>
                </c:pt>
                <c:pt idx="1222">
                  <c:v>198</c:v>
                </c:pt>
                <c:pt idx="1223">
                  <c:v>198</c:v>
                </c:pt>
                <c:pt idx="1224">
                  <c:v>198</c:v>
                </c:pt>
                <c:pt idx="1225">
                  <c:v>198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198</c:v>
                </c:pt>
                <c:pt idx="1230">
                  <c:v>198</c:v>
                </c:pt>
                <c:pt idx="1231">
                  <c:v>198</c:v>
                </c:pt>
                <c:pt idx="1232">
                  <c:v>198</c:v>
                </c:pt>
                <c:pt idx="1233">
                  <c:v>198</c:v>
                </c:pt>
                <c:pt idx="1234">
                  <c:v>198</c:v>
                </c:pt>
                <c:pt idx="1235">
                  <c:v>198</c:v>
                </c:pt>
                <c:pt idx="1236">
                  <c:v>198</c:v>
                </c:pt>
                <c:pt idx="1237">
                  <c:v>198</c:v>
                </c:pt>
                <c:pt idx="1238">
                  <c:v>198</c:v>
                </c:pt>
                <c:pt idx="1239">
                  <c:v>198</c:v>
                </c:pt>
                <c:pt idx="1240">
                  <c:v>198</c:v>
                </c:pt>
                <c:pt idx="1241">
                  <c:v>198</c:v>
                </c:pt>
                <c:pt idx="1242">
                  <c:v>198</c:v>
                </c:pt>
                <c:pt idx="1243">
                  <c:v>198</c:v>
                </c:pt>
                <c:pt idx="1244">
                  <c:v>198</c:v>
                </c:pt>
                <c:pt idx="1245">
                  <c:v>198</c:v>
                </c:pt>
                <c:pt idx="1246">
                  <c:v>198</c:v>
                </c:pt>
                <c:pt idx="1247">
                  <c:v>198</c:v>
                </c:pt>
                <c:pt idx="1248">
                  <c:v>198</c:v>
                </c:pt>
                <c:pt idx="1249">
                  <c:v>198</c:v>
                </c:pt>
                <c:pt idx="1250">
                  <c:v>198</c:v>
                </c:pt>
                <c:pt idx="1251">
                  <c:v>198</c:v>
                </c:pt>
                <c:pt idx="1252">
                  <c:v>198</c:v>
                </c:pt>
                <c:pt idx="1253">
                  <c:v>198</c:v>
                </c:pt>
                <c:pt idx="1254">
                  <c:v>198</c:v>
                </c:pt>
                <c:pt idx="1255">
                  <c:v>198</c:v>
                </c:pt>
                <c:pt idx="1256">
                  <c:v>198</c:v>
                </c:pt>
                <c:pt idx="1257">
                  <c:v>198</c:v>
                </c:pt>
                <c:pt idx="1258">
                  <c:v>198</c:v>
                </c:pt>
                <c:pt idx="1259">
                  <c:v>198</c:v>
                </c:pt>
                <c:pt idx="1260">
                  <c:v>198</c:v>
                </c:pt>
                <c:pt idx="1261">
                  <c:v>198</c:v>
                </c:pt>
                <c:pt idx="1262">
                  <c:v>198</c:v>
                </c:pt>
                <c:pt idx="1263">
                  <c:v>198</c:v>
                </c:pt>
                <c:pt idx="1264">
                  <c:v>198</c:v>
                </c:pt>
                <c:pt idx="1265">
                  <c:v>198</c:v>
                </c:pt>
                <c:pt idx="1266">
                  <c:v>198</c:v>
                </c:pt>
                <c:pt idx="1267">
                  <c:v>198</c:v>
                </c:pt>
                <c:pt idx="1268">
                  <c:v>198</c:v>
                </c:pt>
                <c:pt idx="1269">
                  <c:v>198</c:v>
                </c:pt>
                <c:pt idx="1270">
                  <c:v>198</c:v>
                </c:pt>
                <c:pt idx="1271">
                  <c:v>198</c:v>
                </c:pt>
                <c:pt idx="1272">
                  <c:v>198</c:v>
                </c:pt>
                <c:pt idx="1273">
                  <c:v>198</c:v>
                </c:pt>
                <c:pt idx="1274">
                  <c:v>198</c:v>
                </c:pt>
                <c:pt idx="1275">
                  <c:v>198</c:v>
                </c:pt>
                <c:pt idx="1276">
                  <c:v>198</c:v>
                </c:pt>
                <c:pt idx="1277">
                  <c:v>198</c:v>
                </c:pt>
                <c:pt idx="1278">
                  <c:v>198</c:v>
                </c:pt>
                <c:pt idx="1279">
                  <c:v>198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198</c:v>
                </c:pt>
                <c:pt idx="1294">
                  <c:v>198</c:v>
                </c:pt>
                <c:pt idx="1295">
                  <c:v>198</c:v>
                </c:pt>
                <c:pt idx="1296">
                  <c:v>198</c:v>
                </c:pt>
                <c:pt idx="1297">
                  <c:v>198</c:v>
                </c:pt>
                <c:pt idx="1298">
                  <c:v>198</c:v>
                </c:pt>
                <c:pt idx="1299">
                  <c:v>198</c:v>
                </c:pt>
                <c:pt idx="1300">
                  <c:v>198</c:v>
                </c:pt>
                <c:pt idx="1301">
                  <c:v>198</c:v>
                </c:pt>
                <c:pt idx="1302">
                  <c:v>198</c:v>
                </c:pt>
                <c:pt idx="1303">
                  <c:v>198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198</c:v>
                </c:pt>
                <c:pt idx="1309">
                  <c:v>198</c:v>
                </c:pt>
                <c:pt idx="1310">
                  <c:v>198</c:v>
                </c:pt>
                <c:pt idx="1311">
                  <c:v>198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198</c:v>
                </c:pt>
                <c:pt idx="1324">
                  <c:v>198</c:v>
                </c:pt>
                <c:pt idx="1325">
                  <c:v>198</c:v>
                </c:pt>
                <c:pt idx="1326">
                  <c:v>198</c:v>
                </c:pt>
                <c:pt idx="1327">
                  <c:v>198</c:v>
                </c:pt>
                <c:pt idx="1328">
                  <c:v>198</c:v>
                </c:pt>
                <c:pt idx="1329">
                  <c:v>198</c:v>
                </c:pt>
                <c:pt idx="1330">
                  <c:v>198</c:v>
                </c:pt>
                <c:pt idx="1331">
                  <c:v>198</c:v>
                </c:pt>
                <c:pt idx="1332">
                  <c:v>198</c:v>
                </c:pt>
                <c:pt idx="1333">
                  <c:v>198</c:v>
                </c:pt>
                <c:pt idx="1334">
                  <c:v>198</c:v>
                </c:pt>
                <c:pt idx="1335">
                  <c:v>198</c:v>
                </c:pt>
                <c:pt idx="1336">
                  <c:v>198</c:v>
                </c:pt>
                <c:pt idx="1337">
                  <c:v>198</c:v>
                </c:pt>
                <c:pt idx="1338">
                  <c:v>198</c:v>
                </c:pt>
                <c:pt idx="1339">
                  <c:v>198</c:v>
                </c:pt>
                <c:pt idx="1340">
                  <c:v>198</c:v>
                </c:pt>
                <c:pt idx="1341">
                  <c:v>198</c:v>
                </c:pt>
                <c:pt idx="1342">
                  <c:v>198</c:v>
                </c:pt>
                <c:pt idx="1343">
                  <c:v>198</c:v>
                </c:pt>
                <c:pt idx="1344">
                  <c:v>198</c:v>
                </c:pt>
                <c:pt idx="1345">
                  <c:v>198</c:v>
                </c:pt>
                <c:pt idx="1346">
                  <c:v>198</c:v>
                </c:pt>
                <c:pt idx="1347">
                  <c:v>198</c:v>
                </c:pt>
                <c:pt idx="1348">
                  <c:v>198</c:v>
                </c:pt>
                <c:pt idx="1349">
                  <c:v>198</c:v>
                </c:pt>
                <c:pt idx="1350">
                  <c:v>198</c:v>
                </c:pt>
                <c:pt idx="1351">
                  <c:v>198</c:v>
                </c:pt>
                <c:pt idx="1352">
                  <c:v>198</c:v>
                </c:pt>
                <c:pt idx="1353">
                  <c:v>198</c:v>
                </c:pt>
                <c:pt idx="1354">
                  <c:v>198</c:v>
                </c:pt>
                <c:pt idx="1355">
                  <c:v>198</c:v>
                </c:pt>
                <c:pt idx="1356">
                  <c:v>198</c:v>
                </c:pt>
                <c:pt idx="1357">
                  <c:v>198</c:v>
                </c:pt>
                <c:pt idx="1358">
                  <c:v>198</c:v>
                </c:pt>
                <c:pt idx="1359">
                  <c:v>198</c:v>
                </c:pt>
                <c:pt idx="1360">
                  <c:v>198</c:v>
                </c:pt>
                <c:pt idx="1361">
                  <c:v>198</c:v>
                </c:pt>
                <c:pt idx="1362">
                  <c:v>198</c:v>
                </c:pt>
                <c:pt idx="1363">
                  <c:v>198</c:v>
                </c:pt>
                <c:pt idx="1364">
                  <c:v>198</c:v>
                </c:pt>
                <c:pt idx="1365">
                  <c:v>198</c:v>
                </c:pt>
                <c:pt idx="1366">
                  <c:v>198</c:v>
                </c:pt>
                <c:pt idx="1367">
                  <c:v>198</c:v>
                </c:pt>
                <c:pt idx="1368">
                  <c:v>198</c:v>
                </c:pt>
                <c:pt idx="1369">
                  <c:v>198</c:v>
                </c:pt>
                <c:pt idx="1370">
                  <c:v>198</c:v>
                </c:pt>
                <c:pt idx="1371">
                  <c:v>198</c:v>
                </c:pt>
                <c:pt idx="1372">
                  <c:v>198</c:v>
                </c:pt>
                <c:pt idx="1373">
                  <c:v>198</c:v>
                </c:pt>
                <c:pt idx="1374">
                  <c:v>198</c:v>
                </c:pt>
                <c:pt idx="1375">
                  <c:v>198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198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198</c:v>
                </c:pt>
                <c:pt idx="1393">
                  <c:v>198</c:v>
                </c:pt>
                <c:pt idx="1394">
                  <c:v>198</c:v>
                </c:pt>
                <c:pt idx="1395">
                  <c:v>198</c:v>
                </c:pt>
                <c:pt idx="1396">
                  <c:v>198</c:v>
                </c:pt>
                <c:pt idx="1397">
                  <c:v>198</c:v>
                </c:pt>
                <c:pt idx="1398">
                  <c:v>198</c:v>
                </c:pt>
                <c:pt idx="1399">
                  <c:v>198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198</c:v>
                </c:pt>
                <c:pt idx="1404">
                  <c:v>198</c:v>
                </c:pt>
                <c:pt idx="1405">
                  <c:v>198</c:v>
                </c:pt>
                <c:pt idx="1406">
                  <c:v>198</c:v>
                </c:pt>
                <c:pt idx="1407">
                  <c:v>198</c:v>
                </c:pt>
                <c:pt idx="1408">
                  <c:v>198</c:v>
                </c:pt>
                <c:pt idx="1409">
                  <c:v>198</c:v>
                </c:pt>
                <c:pt idx="1410">
                  <c:v>198</c:v>
                </c:pt>
                <c:pt idx="1411">
                  <c:v>198</c:v>
                </c:pt>
                <c:pt idx="1412">
                  <c:v>198</c:v>
                </c:pt>
                <c:pt idx="1413">
                  <c:v>198</c:v>
                </c:pt>
                <c:pt idx="1414">
                  <c:v>198</c:v>
                </c:pt>
                <c:pt idx="1415">
                  <c:v>198</c:v>
                </c:pt>
                <c:pt idx="1416">
                  <c:v>198</c:v>
                </c:pt>
                <c:pt idx="1417">
                  <c:v>198</c:v>
                </c:pt>
                <c:pt idx="1418">
                  <c:v>198</c:v>
                </c:pt>
                <c:pt idx="1419">
                  <c:v>198</c:v>
                </c:pt>
                <c:pt idx="1420">
                  <c:v>198</c:v>
                </c:pt>
                <c:pt idx="1421">
                  <c:v>198</c:v>
                </c:pt>
                <c:pt idx="1422">
                  <c:v>198</c:v>
                </c:pt>
                <c:pt idx="1423">
                  <c:v>198</c:v>
                </c:pt>
                <c:pt idx="1424">
                  <c:v>198</c:v>
                </c:pt>
                <c:pt idx="1425">
                  <c:v>198</c:v>
                </c:pt>
                <c:pt idx="1426">
                  <c:v>198</c:v>
                </c:pt>
                <c:pt idx="1427">
                  <c:v>198</c:v>
                </c:pt>
                <c:pt idx="1428">
                  <c:v>198</c:v>
                </c:pt>
                <c:pt idx="1429">
                  <c:v>198</c:v>
                </c:pt>
                <c:pt idx="1430">
                  <c:v>198</c:v>
                </c:pt>
                <c:pt idx="1431">
                  <c:v>198</c:v>
                </c:pt>
                <c:pt idx="1432">
                  <c:v>198</c:v>
                </c:pt>
                <c:pt idx="1433">
                  <c:v>198</c:v>
                </c:pt>
                <c:pt idx="1434">
                  <c:v>198</c:v>
                </c:pt>
                <c:pt idx="1435">
                  <c:v>198</c:v>
                </c:pt>
                <c:pt idx="1436">
                  <c:v>198</c:v>
                </c:pt>
                <c:pt idx="1437">
                  <c:v>198</c:v>
                </c:pt>
                <c:pt idx="1438">
                  <c:v>198</c:v>
                </c:pt>
                <c:pt idx="1439">
                  <c:v>198</c:v>
                </c:pt>
                <c:pt idx="1440">
                  <c:v>160</c:v>
                </c:pt>
                <c:pt idx="1441">
                  <c:v>160</c:v>
                </c:pt>
                <c:pt idx="1442">
                  <c:v>160</c:v>
                </c:pt>
                <c:pt idx="1443">
                  <c:v>160</c:v>
                </c:pt>
                <c:pt idx="1444">
                  <c:v>160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160</c:v>
                </c:pt>
                <c:pt idx="1449">
                  <c:v>160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160</c:v>
                </c:pt>
                <c:pt idx="1463">
                  <c:v>160</c:v>
                </c:pt>
                <c:pt idx="1464">
                  <c:v>160</c:v>
                </c:pt>
                <c:pt idx="1465">
                  <c:v>160</c:v>
                </c:pt>
                <c:pt idx="1466">
                  <c:v>160</c:v>
                </c:pt>
                <c:pt idx="1467">
                  <c:v>160</c:v>
                </c:pt>
                <c:pt idx="1468">
                  <c:v>160</c:v>
                </c:pt>
                <c:pt idx="1469">
                  <c:v>160</c:v>
                </c:pt>
                <c:pt idx="1470">
                  <c:v>160</c:v>
                </c:pt>
                <c:pt idx="1471">
                  <c:v>160</c:v>
                </c:pt>
                <c:pt idx="1472">
                  <c:v>160</c:v>
                </c:pt>
                <c:pt idx="1473">
                  <c:v>160</c:v>
                </c:pt>
                <c:pt idx="1474">
                  <c:v>160</c:v>
                </c:pt>
                <c:pt idx="1475">
                  <c:v>160</c:v>
                </c:pt>
                <c:pt idx="1476">
                  <c:v>160</c:v>
                </c:pt>
                <c:pt idx="1477">
                  <c:v>160</c:v>
                </c:pt>
                <c:pt idx="1478">
                  <c:v>160</c:v>
                </c:pt>
                <c:pt idx="1479">
                  <c:v>160</c:v>
                </c:pt>
                <c:pt idx="1480">
                  <c:v>160</c:v>
                </c:pt>
                <c:pt idx="1481">
                  <c:v>160</c:v>
                </c:pt>
                <c:pt idx="1482">
                  <c:v>160</c:v>
                </c:pt>
                <c:pt idx="1483">
                  <c:v>160</c:v>
                </c:pt>
                <c:pt idx="1484">
                  <c:v>160</c:v>
                </c:pt>
                <c:pt idx="1485">
                  <c:v>160</c:v>
                </c:pt>
                <c:pt idx="1486">
                  <c:v>160</c:v>
                </c:pt>
                <c:pt idx="1487">
                  <c:v>160</c:v>
                </c:pt>
                <c:pt idx="1488">
                  <c:v>160</c:v>
                </c:pt>
                <c:pt idx="1489">
                  <c:v>160</c:v>
                </c:pt>
                <c:pt idx="1490">
                  <c:v>160</c:v>
                </c:pt>
                <c:pt idx="1491">
                  <c:v>160</c:v>
                </c:pt>
                <c:pt idx="1492">
                  <c:v>160</c:v>
                </c:pt>
                <c:pt idx="1493">
                  <c:v>160</c:v>
                </c:pt>
                <c:pt idx="1494">
                  <c:v>160</c:v>
                </c:pt>
                <c:pt idx="1495">
                  <c:v>160</c:v>
                </c:pt>
                <c:pt idx="1496">
                  <c:v>160</c:v>
                </c:pt>
                <c:pt idx="1497">
                  <c:v>160</c:v>
                </c:pt>
                <c:pt idx="1498">
                  <c:v>160</c:v>
                </c:pt>
                <c:pt idx="1499">
                  <c:v>160</c:v>
                </c:pt>
                <c:pt idx="1500">
                  <c:v>160</c:v>
                </c:pt>
                <c:pt idx="1501">
                  <c:v>160</c:v>
                </c:pt>
                <c:pt idx="1502">
                  <c:v>160</c:v>
                </c:pt>
                <c:pt idx="1503">
                  <c:v>160</c:v>
                </c:pt>
                <c:pt idx="1504">
                  <c:v>160</c:v>
                </c:pt>
                <c:pt idx="1505">
                  <c:v>160</c:v>
                </c:pt>
                <c:pt idx="1506">
                  <c:v>160</c:v>
                </c:pt>
                <c:pt idx="1507">
                  <c:v>160</c:v>
                </c:pt>
                <c:pt idx="1508">
                  <c:v>160</c:v>
                </c:pt>
                <c:pt idx="1509">
                  <c:v>160</c:v>
                </c:pt>
                <c:pt idx="1510">
                  <c:v>160</c:v>
                </c:pt>
                <c:pt idx="1511">
                  <c:v>160</c:v>
                </c:pt>
                <c:pt idx="1512">
                  <c:v>160</c:v>
                </c:pt>
                <c:pt idx="1513">
                  <c:v>160</c:v>
                </c:pt>
                <c:pt idx="1514">
                  <c:v>160</c:v>
                </c:pt>
                <c:pt idx="1515">
                  <c:v>160</c:v>
                </c:pt>
                <c:pt idx="1516">
                  <c:v>160</c:v>
                </c:pt>
                <c:pt idx="1517">
                  <c:v>160</c:v>
                </c:pt>
                <c:pt idx="1518">
                  <c:v>160</c:v>
                </c:pt>
                <c:pt idx="1519">
                  <c:v>160</c:v>
                </c:pt>
                <c:pt idx="1520">
                  <c:v>160</c:v>
                </c:pt>
                <c:pt idx="1521">
                  <c:v>160</c:v>
                </c:pt>
                <c:pt idx="1522">
                  <c:v>160</c:v>
                </c:pt>
                <c:pt idx="1523">
                  <c:v>160</c:v>
                </c:pt>
                <c:pt idx="1524">
                  <c:v>160</c:v>
                </c:pt>
                <c:pt idx="1525">
                  <c:v>160</c:v>
                </c:pt>
                <c:pt idx="1526">
                  <c:v>160</c:v>
                </c:pt>
                <c:pt idx="1527">
                  <c:v>160</c:v>
                </c:pt>
                <c:pt idx="1528">
                  <c:v>160</c:v>
                </c:pt>
                <c:pt idx="1529">
                  <c:v>160</c:v>
                </c:pt>
                <c:pt idx="1530">
                  <c:v>160</c:v>
                </c:pt>
                <c:pt idx="1531">
                  <c:v>160</c:v>
                </c:pt>
                <c:pt idx="1532">
                  <c:v>160</c:v>
                </c:pt>
                <c:pt idx="1533">
                  <c:v>160</c:v>
                </c:pt>
                <c:pt idx="1534">
                  <c:v>160</c:v>
                </c:pt>
                <c:pt idx="1535">
                  <c:v>160</c:v>
                </c:pt>
                <c:pt idx="1536">
                  <c:v>160</c:v>
                </c:pt>
                <c:pt idx="1537">
                  <c:v>160</c:v>
                </c:pt>
                <c:pt idx="1538">
                  <c:v>160</c:v>
                </c:pt>
                <c:pt idx="1539">
                  <c:v>160</c:v>
                </c:pt>
                <c:pt idx="1540">
                  <c:v>160</c:v>
                </c:pt>
                <c:pt idx="1541">
                  <c:v>160</c:v>
                </c:pt>
                <c:pt idx="1542">
                  <c:v>160</c:v>
                </c:pt>
                <c:pt idx="1543">
                  <c:v>160</c:v>
                </c:pt>
                <c:pt idx="1544">
                  <c:v>160</c:v>
                </c:pt>
                <c:pt idx="1545">
                  <c:v>160</c:v>
                </c:pt>
                <c:pt idx="1546">
                  <c:v>160</c:v>
                </c:pt>
                <c:pt idx="1547">
                  <c:v>160</c:v>
                </c:pt>
                <c:pt idx="1548">
                  <c:v>160</c:v>
                </c:pt>
                <c:pt idx="1549">
                  <c:v>160</c:v>
                </c:pt>
                <c:pt idx="1550">
                  <c:v>160</c:v>
                </c:pt>
                <c:pt idx="1551">
                  <c:v>160</c:v>
                </c:pt>
                <c:pt idx="1552">
                  <c:v>160</c:v>
                </c:pt>
                <c:pt idx="1553">
                  <c:v>160</c:v>
                </c:pt>
                <c:pt idx="1554">
                  <c:v>160</c:v>
                </c:pt>
                <c:pt idx="1555">
                  <c:v>160</c:v>
                </c:pt>
                <c:pt idx="1556">
                  <c:v>160</c:v>
                </c:pt>
                <c:pt idx="1557">
                  <c:v>160</c:v>
                </c:pt>
                <c:pt idx="1558">
                  <c:v>160</c:v>
                </c:pt>
                <c:pt idx="1559">
                  <c:v>160</c:v>
                </c:pt>
                <c:pt idx="1560">
                  <c:v>160</c:v>
                </c:pt>
                <c:pt idx="1561">
                  <c:v>160</c:v>
                </c:pt>
                <c:pt idx="1562">
                  <c:v>160</c:v>
                </c:pt>
                <c:pt idx="1563">
                  <c:v>160</c:v>
                </c:pt>
                <c:pt idx="1564">
                  <c:v>160</c:v>
                </c:pt>
                <c:pt idx="1565">
                  <c:v>160</c:v>
                </c:pt>
                <c:pt idx="1566">
                  <c:v>160</c:v>
                </c:pt>
                <c:pt idx="1567">
                  <c:v>160</c:v>
                </c:pt>
                <c:pt idx="1568">
                  <c:v>160</c:v>
                </c:pt>
                <c:pt idx="1569">
                  <c:v>160</c:v>
                </c:pt>
                <c:pt idx="1570">
                  <c:v>160</c:v>
                </c:pt>
                <c:pt idx="1571">
                  <c:v>160</c:v>
                </c:pt>
                <c:pt idx="1572">
                  <c:v>160</c:v>
                </c:pt>
                <c:pt idx="1573">
                  <c:v>160</c:v>
                </c:pt>
                <c:pt idx="1574">
                  <c:v>160</c:v>
                </c:pt>
                <c:pt idx="1575">
                  <c:v>160</c:v>
                </c:pt>
                <c:pt idx="1576">
                  <c:v>160</c:v>
                </c:pt>
                <c:pt idx="1577">
                  <c:v>160</c:v>
                </c:pt>
                <c:pt idx="1578">
                  <c:v>160</c:v>
                </c:pt>
                <c:pt idx="1579">
                  <c:v>160</c:v>
                </c:pt>
                <c:pt idx="1580">
                  <c:v>160</c:v>
                </c:pt>
                <c:pt idx="1581">
                  <c:v>160</c:v>
                </c:pt>
                <c:pt idx="1582">
                  <c:v>160</c:v>
                </c:pt>
                <c:pt idx="1583">
                  <c:v>160</c:v>
                </c:pt>
                <c:pt idx="1584">
                  <c:v>160</c:v>
                </c:pt>
                <c:pt idx="1585">
                  <c:v>160</c:v>
                </c:pt>
                <c:pt idx="1586">
                  <c:v>160</c:v>
                </c:pt>
                <c:pt idx="1587">
                  <c:v>160</c:v>
                </c:pt>
                <c:pt idx="1588">
                  <c:v>160</c:v>
                </c:pt>
                <c:pt idx="1589">
                  <c:v>160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Hoja4!$E$1:$E$1590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190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526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616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692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844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1220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1242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1606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2160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2172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2536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2590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2814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2926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3114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</c:numCache>
            </c:numRef>
          </c:xVal>
          <c:yVal>
            <c:numRef>
              <c:f>Hoja4!$I$1:$I$1590</c:f>
              <c:numCache>
                <c:formatCode>General</c:formatCode>
                <c:ptCount val="159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36928"/>
        <c:axId val="153722240"/>
      </c:scatterChart>
      <c:valAx>
        <c:axId val="15383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722240"/>
        <c:crosses val="autoZero"/>
        <c:crossBetween val="midCat"/>
      </c:valAx>
      <c:valAx>
        <c:axId val="15372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83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Hoja5!$E$1:$E$1159</c:f>
              <c:numCache>
                <c:formatCode>General</c:formatCode>
                <c:ptCount val="115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508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674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782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1048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1538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2196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</c:numCache>
            </c:numRef>
          </c:xVal>
          <c:yVal>
            <c:numRef>
              <c:f>Hoja5!$F$1:$F$1159</c:f>
              <c:numCache>
                <c:formatCode>General</c:formatCode>
                <c:ptCount val="1159"/>
                <c:pt idx="0">
                  <c:v>144</c:v>
                </c:pt>
                <c:pt idx="1">
                  <c:v>145</c:v>
                </c:pt>
                <c:pt idx="2">
                  <c:v>145</c:v>
                </c:pt>
                <c:pt idx="3">
                  <c:v>145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143</c:v>
                </c:pt>
                <c:pt idx="8">
                  <c:v>143</c:v>
                </c:pt>
                <c:pt idx="9">
                  <c:v>142</c:v>
                </c:pt>
                <c:pt idx="10">
                  <c:v>142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139</c:v>
                </c:pt>
                <c:pt idx="18">
                  <c:v>140</c:v>
                </c:pt>
                <c:pt idx="19">
                  <c:v>141</c:v>
                </c:pt>
                <c:pt idx="20">
                  <c:v>142</c:v>
                </c:pt>
                <c:pt idx="21">
                  <c:v>145</c:v>
                </c:pt>
                <c:pt idx="22">
                  <c:v>147</c:v>
                </c:pt>
                <c:pt idx="23">
                  <c:v>150</c:v>
                </c:pt>
                <c:pt idx="24">
                  <c:v>153</c:v>
                </c:pt>
                <c:pt idx="25">
                  <c:v>156</c:v>
                </c:pt>
                <c:pt idx="26">
                  <c:v>160</c:v>
                </c:pt>
                <c:pt idx="27">
                  <c:v>163</c:v>
                </c:pt>
                <c:pt idx="28">
                  <c:v>168</c:v>
                </c:pt>
                <c:pt idx="29">
                  <c:v>171</c:v>
                </c:pt>
                <c:pt idx="30">
                  <c:v>175</c:v>
                </c:pt>
                <c:pt idx="31">
                  <c:v>178</c:v>
                </c:pt>
                <c:pt idx="32">
                  <c:v>182</c:v>
                </c:pt>
                <c:pt idx="33">
                  <c:v>185</c:v>
                </c:pt>
                <c:pt idx="34">
                  <c:v>189</c:v>
                </c:pt>
                <c:pt idx="35">
                  <c:v>192</c:v>
                </c:pt>
                <c:pt idx="36">
                  <c:v>195</c:v>
                </c:pt>
                <c:pt idx="37">
                  <c:v>198</c:v>
                </c:pt>
                <c:pt idx="38">
                  <c:v>203</c:v>
                </c:pt>
                <c:pt idx="39">
                  <c:v>206</c:v>
                </c:pt>
                <c:pt idx="40">
                  <c:v>209</c:v>
                </c:pt>
                <c:pt idx="41">
                  <c:v>212</c:v>
                </c:pt>
                <c:pt idx="42">
                  <c:v>217</c:v>
                </c:pt>
                <c:pt idx="43">
                  <c:v>220</c:v>
                </c:pt>
                <c:pt idx="44">
                  <c:v>224</c:v>
                </c:pt>
                <c:pt idx="45">
                  <c:v>227</c:v>
                </c:pt>
                <c:pt idx="46">
                  <c:v>230</c:v>
                </c:pt>
                <c:pt idx="47">
                  <c:v>233</c:v>
                </c:pt>
                <c:pt idx="48">
                  <c:v>236</c:v>
                </c:pt>
                <c:pt idx="49">
                  <c:v>240</c:v>
                </c:pt>
                <c:pt idx="50">
                  <c:v>242</c:v>
                </c:pt>
                <c:pt idx="51">
                  <c:v>245</c:v>
                </c:pt>
                <c:pt idx="52">
                  <c:v>248</c:v>
                </c:pt>
                <c:pt idx="53">
                  <c:v>251</c:v>
                </c:pt>
                <c:pt idx="54">
                  <c:v>254</c:v>
                </c:pt>
                <c:pt idx="55">
                  <c:v>257</c:v>
                </c:pt>
                <c:pt idx="56">
                  <c:v>260</c:v>
                </c:pt>
                <c:pt idx="57">
                  <c:v>263</c:v>
                </c:pt>
                <c:pt idx="58">
                  <c:v>265</c:v>
                </c:pt>
                <c:pt idx="59">
                  <c:v>268</c:v>
                </c:pt>
                <c:pt idx="60">
                  <c:v>271</c:v>
                </c:pt>
                <c:pt idx="61">
                  <c:v>274</c:v>
                </c:pt>
                <c:pt idx="62">
                  <c:v>276</c:v>
                </c:pt>
                <c:pt idx="63">
                  <c:v>278</c:v>
                </c:pt>
                <c:pt idx="64">
                  <c:v>281</c:v>
                </c:pt>
                <c:pt idx="65">
                  <c:v>283</c:v>
                </c:pt>
                <c:pt idx="66">
                  <c:v>286</c:v>
                </c:pt>
                <c:pt idx="67">
                  <c:v>288</c:v>
                </c:pt>
                <c:pt idx="68">
                  <c:v>291</c:v>
                </c:pt>
                <c:pt idx="69">
                  <c:v>293</c:v>
                </c:pt>
                <c:pt idx="70">
                  <c:v>295</c:v>
                </c:pt>
                <c:pt idx="71">
                  <c:v>298</c:v>
                </c:pt>
                <c:pt idx="72">
                  <c:v>299</c:v>
                </c:pt>
                <c:pt idx="73">
                  <c:v>302</c:v>
                </c:pt>
                <c:pt idx="74">
                  <c:v>304</c:v>
                </c:pt>
                <c:pt idx="75">
                  <c:v>306</c:v>
                </c:pt>
                <c:pt idx="76">
                  <c:v>309</c:v>
                </c:pt>
                <c:pt idx="77">
                  <c:v>310</c:v>
                </c:pt>
                <c:pt idx="78">
                  <c:v>312</c:v>
                </c:pt>
                <c:pt idx="79">
                  <c:v>314</c:v>
                </c:pt>
                <c:pt idx="80">
                  <c:v>316</c:v>
                </c:pt>
                <c:pt idx="81">
                  <c:v>318</c:v>
                </c:pt>
                <c:pt idx="82">
                  <c:v>320</c:v>
                </c:pt>
                <c:pt idx="83">
                  <c:v>322</c:v>
                </c:pt>
                <c:pt idx="84">
                  <c:v>324</c:v>
                </c:pt>
                <c:pt idx="85">
                  <c:v>326</c:v>
                </c:pt>
                <c:pt idx="86">
                  <c:v>327</c:v>
                </c:pt>
                <c:pt idx="87">
                  <c:v>329</c:v>
                </c:pt>
                <c:pt idx="88">
                  <c:v>331</c:v>
                </c:pt>
                <c:pt idx="89">
                  <c:v>332</c:v>
                </c:pt>
                <c:pt idx="90">
                  <c:v>334</c:v>
                </c:pt>
                <c:pt idx="91">
                  <c:v>336</c:v>
                </c:pt>
                <c:pt idx="92">
                  <c:v>337</c:v>
                </c:pt>
                <c:pt idx="93">
                  <c:v>339</c:v>
                </c:pt>
                <c:pt idx="94">
                  <c:v>340</c:v>
                </c:pt>
                <c:pt idx="95">
                  <c:v>342</c:v>
                </c:pt>
                <c:pt idx="96">
                  <c:v>344</c:v>
                </c:pt>
                <c:pt idx="97">
                  <c:v>345</c:v>
                </c:pt>
                <c:pt idx="98">
                  <c:v>346</c:v>
                </c:pt>
                <c:pt idx="99">
                  <c:v>348</c:v>
                </c:pt>
                <c:pt idx="100">
                  <c:v>349</c:v>
                </c:pt>
                <c:pt idx="101">
                  <c:v>351</c:v>
                </c:pt>
                <c:pt idx="102">
                  <c:v>352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359</c:v>
                </c:pt>
                <c:pt idx="108">
                  <c:v>359</c:v>
                </c:pt>
                <c:pt idx="109">
                  <c:v>361</c:v>
                </c:pt>
                <c:pt idx="110">
                  <c:v>362</c:v>
                </c:pt>
                <c:pt idx="111">
                  <c:v>362</c:v>
                </c:pt>
                <c:pt idx="112">
                  <c:v>364</c:v>
                </c:pt>
                <c:pt idx="113">
                  <c:v>365</c:v>
                </c:pt>
                <c:pt idx="114">
                  <c:v>367</c:v>
                </c:pt>
                <c:pt idx="115">
                  <c:v>368</c:v>
                </c:pt>
                <c:pt idx="116">
                  <c:v>368</c:v>
                </c:pt>
                <c:pt idx="117">
                  <c:v>370</c:v>
                </c:pt>
                <c:pt idx="118">
                  <c:v>371</c:v>
                </c:pt>
                <c:pt idx="119">
                  <c:v>371</c:v>
                </c:pt>
                <c:pt idx="120">
                  <c:v>373</c:v>
                </c:pt>
                <c:pt idx="121">
                  <c:v>374</c:v>
                </c:pt>
                <c:pt idx="122">
                  <c:v>374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378</c:v>
                </c:pt>
                <c:pt idx="127">
                  <c:v>379</c:v>
                </c:pt>
                <c:pt idx="128">
                  <c:v>381</c:v>
                </c:pt>
                <c:pt idx="129">
                  <c:v>381</c:v>
                </c:pt>
                <c:pt idx="130">
                  <c:v>382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388</c:v>
                </c:pt>
                <c:pt idx="139">
                  <c:v>389</c:v>
                </c:pt>
                <c:pt idx="140">
                  <c:v>390</c:v>
                </c:pt>
                <c:pt idx="141">
                  <c:v>391</c:v>
                </c:pt>
                <c:pt idx="142">
                  <c:v>391</c:v>
                </c:pt>
                <c:pt idx="143">
                  <c:v>392</c:v>
                </c:pt>
                <c:pt idx="144">
                  <c:v>393</c:v>
                </c:pt>
                <c:pt idx="145">
                  <c:v>393</c:v>
                </c:pt>
                <c:pt idx="146">
                  <c:v>394</c:v>
                </c:pt>
                <c:pt idx="147">
                  <c:v>395</c:v>
                </c:pt>
                <c:pt idx="148">
                  <c:v>396</c:v>
                </c:pt>
                <c:pt idx="149">
                  <c:v>396</c:v>
                </c:pt>
                <c:pt idx="150">
                  <c:v>397</c:v>
                </c:pt>
                <c:pt idx="151">
                  <c:v>396</c:v>
                </c:pt>
                <c:pt idx="152">
                  <c:v>397</c:v>
                </c:pt>
                <c:pt idx="153">
                  <c:v>397</c:v>
                </c:pt>
                <c:pt idx="154">
                  <c:v>399</c:v>
                </c:pt>
                <c:pt idx="155">
                  <c:v>399</c:v>
                </c:pt>
                <c:pt idx="156">
                  <c:v>399</c:v>
                </c:pt>
                <c:pt idx="157">
                  <c:v>399</c:v>
                </c:pt>
                <c:pt idx="158">
                  <c:v>399</c:v>
                </c:pt>
                <c:pt idx="159">
                  <c:v>401</c:v>
                </c:pt>
                <c:pt idx="160">
                  <c:v>401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403</c:v>
                </c:pt>
                <c:pt idx="165">
                  <c:v>403</c:v>
                </c:pt>
                <c:pt idx="166">
                  <c:v>404</c:v>
                </c:pt>
                <c:pt idx="167">
                  <c:v>405</c:v>
                </c:pt>
                <c:pt idx="168">
                  <c:v>405</c:v>
                </c:pt>
                <c:pt idx="169">
                  <c:v>405</c:v>
                </c:pt>
                <c:pt idx="170">
                  <c:v>405</c:v>
                </c:pt>
                <c:pt idx="171">
                  <c:v>406</c:v>
                </c:pt>
                <c:pt idx="172">
                  <c:v>406</c:v>
                </c:pt>
                <c:pt idx="173">
                  <c:v>407</c:v>
                </c:pt>
                <c:pt idx="174">
                  <c:v>406</c:v>
                </c:pt>
                <c:pt idx="175">
                  <c:v>407</c:v>
                </c:pt>
                <c:pt idx="176">
                  <c:v>407</c:v>
                </c:pt>
                <c:pt idx="177">
                  <c:v>408</c:v>
                </c:pt>
                <c:pt idx="178">
                  <c:v>408</c:v>
                </c:pt>
                <c:pt idx="179">
                  <c:v>407</c:v>
                </c:pt>
                <c:pt idx="180">
                  <c:v>408</c:v>
                </c:pt>
                <c:pt idx="181">
                  <c:v>408</c:v>
                </c:pt>
                <c:pt idx="182">
                  <c:v>408</c:v>
                </c:pt>
                <c:pt idx="183">
                  <c:v>409</c:v>
                </c:pt>
                <c:pt idx="184">
                  <c:v>409</c:v>
                </c:pt>
                <c:pt idx="185">
                  <c:v>410</c:v>
                </c:pt>
                <c:pt idx="186">
                  <c:v>409</c:v>
                </c:pt>
                <c:pt idx="187">
                  <c:v>410</c:v>
                </c:pt>
                <c:pt idx="188">
                  <c:v>410</c:v>
                </c:pt>
                <c:pt idx="189">
                  <c:v>410</c:v>
                </c:pt>
                <c:pt idx="190">
                  <c:v>410</c:v>
                </c:pt>
                <c:pt idx="191">
                  <c:v>411</c:v>
                </c:pt>
                <c:pt idx="192">
                  <c:v>410</c:v>
                </c:pt>
                <c:pt idx="193">
                  <c:v>409</c:v>
                </c:pt>
                <c:pt idx="194">
                  <c:v>408</c:v>
                </c:pt>
                <c:pt idx="195">
                  <c:v>406</c:v>
                </c:pt>
                <c:pt idx="196">
                  <c:v>403</c:v>
                </c:pt>
                <c:pt idx="197">
                  <c:v>399</c:v>
                </c:pt>
                <c:pt idx="198">
                  <c:v>397</c:v>
                </c:pt>
                <c:pt idx="199">
                  <c:v>394</c:v>
                </c:pt>
                <c:pt idx="200">
                  <c:v>391</c:v>
                </c:pt>
                <c:pt idx="201">
                  <c:v>386</c:v>
                </c:pt>
                <c:pt idx="202">
                  <c:v>384</c:v>
                </c:pt>
                <c:pt idx="203">
                  <c:v>379</c:v>
                </c:pt>
                <c:pt idx="204">
                  <c:v>377</c:v>
                </c:pt>
                <c:pt idx="205">
                  <c:v>373</c:v>
                </c:pt>
                <c:pt idx="206">
                  <c:v>370</c:v>
                </c:pt>
                <c:pt idx="207">
                  <c:v>367</c:v>
                </c:pt>
                <c:pt idx="208">
                  <c:v>363</c:v>
                </c:pt>
                <c:pt idx="209">
                  <c:v>360</c:v>
                </c:pt>
                <c:pt idx="210">
                  <c:v>359</c:v>
                </c:pt>
                <c:pt idx="211">
                  <c:v>357</c:v>
                </c:pt>
                <c:pt idx="212">
                  <c:v>357</c:v>
                </c:pt>
                <c:pt idx="213">
                  <c:v>356</c:v>
                </c:pt>
                <c:pt idx="214">
                  <c:v>356</c:v>
                </c:pt>
                <c:pt idx="215">
                  <c:v>356</c:v>
                </c:pt>
                <c:pt idx="216">
                  <c:v>355</c:v>
                </c:pt>
                <c:pt idx="217">
                  <c:v>355</c:v>
                </c:pt>
                <c:pt idx="218">
                  <c:v>355</c:v>
                </c:pt>
                <c:pt idx="219">
                  <c:v>355</c:v>
                </c:pt>
                <c:pt idx="220">
                  <c:v>355</c:v>
                </c:pt>
                <c:pt idx="221">
                  <c:v>355</c:v>
                </c:pt>
                <c:pt idx="222">
                  <c:v>354</c:v>
                </c:pt>
                <c:pt idx="223">
                  <c:v>355</c:v>
                </c:pt>
                <c:pt idx="224">
                  <c:v>354</c:v>
                </c:pt>
                <c:pt idx="225">
                  <c:v>355</c:v>
                </c:pt>
                <c:pt idx="226">
                  <c:v>354</c:v>
                </c:pt>
                <c:pt idx="227">
                  <c:v>354</c:v>
                </c:pt>
                <c:pt idx="228">
                  <c:v>355</c:v>
                </c:pt>
                <c:pt idx="229">
                  <c:v>355</c:v>
                </c:pt>
                <c:pt idx="230">
                  <c:v>355</c:v>
                </c:pt>
                <c:pt idx="231">
                  <c:v>355</c:v>
                </c:pt>
                <c:pt idx="232">
                  <c:v>355</c:v>
                </c:pt>
                <c:pt idx="233">
                  <c:v>355</c:v>
                </c:pt>
                <c:pt idx="234">
                  <c:v>354</c:v>
                </c:pt>
                <c:pt idx="235">
                  <c:v>354</c:v>
                </c:pt>
                <c:pt idx="236">
                  <c:v>355</c:v>
                </c:pt>
                <c:pt idx="237">
                  <c:v>355</c:v>
                </c:pt>
                <c:pt idx="238">
                  <c:v>355</c:v>
                </c:pt>
                <c:pt idx="239">
                  <c:v>354</c:v>
                </c:pt>
                <c:pt idx="240">
                  <c:v>355</c:v>
                </c:pt>
                <c:pt idx="241">
                  <c:v>355</c:v>
                </c:pt>
                <c:pt idx="242">
                  <c:v>355</c:v>
                </c:pt>
                <c:pt idx="243">
                  <c:v>355</c:v>
                </c:pt>
                <c:pt idx="244">
                  <c:v>354</c:v>
                </c:pt>
                <c:pt idx="245">
                  <c:v>354</c:v>
                </c:pt>
                <c:pt idx="246">
                  <c:v>355</c:v>
                </c:pt>
                <c:pt idx="247">
                  <c:v>355</c:v>
                </c:pt>
                <c:pt idx="248">
                  <c:v>355</c:v>
                </c:pt>
                <c:pt idx="249">
                  <c:v>356</c:v>
                </c:pt>
                <c:pt idx="250">
                  <c:v>355</c:v>
                </c:pt>
                <c:pt idx="251">
                  <c:v>356</c:v>
                </c:pt>
                <c:pt idx="252">
                  <c:v>356</c:v>
                </c:pt>
                <c:pt idx="253">
                  <c:v>356</c:v>
                </c:pt>
                <c:pt idx="254">
                  <c:v>356</c:v>
                </c:pt>
                <c:pt idx="255">
                  <c:v>355</c:v>
                </c:pt>
                <c:pt idx="256">
                  <c:v>356</c:v>
                </c:pt>
                <c:pt idx="257">
                  <c:v>356</c:v>
                </c:pt>
                <c:pt idx="258">
                  <c:v>356</c:v>
                </c:pt>
                <c:pt idx="259">
                  <c:v>357</c:v>
                </c:pt>
                <c:pt idx="260">
                  <c:v>358</c:v>
                </c:pt>
                <c:pt idx="261">
                  <c:v>358</c:v>
                </c:pt>
                <c:pt idx="262">
                  <c:v>358</c:v>
                </c:pt>
                <c:pt idx="263">
                  <c:v>359</c:v>
                </c:pt>
                <c:pt idx="264">
                  <c:v>360</c:v>
                </c:pt>
                <c:pt idx="265">
                  <c:v>360</c:v>
                </c:pt>
                <c:pt idx="266">
                  <c:v>360</c:v>
                </c:pt>
                <c:pt idx="267">
                  <c:v>361</c:v>
                </c:pt>
                <c:pt idx="268">
                  <c:v>362</c:v>
                </c:pt>
                <c:pt idx="269">
                  <c:v>361</c:v>
                </c:pt>
                <c:pt idx="270">
                  <c:v>362</c:v>
                </c:pt>
                <c:pt idx="271">
                  <c:v>362</c:v>
                </c:pt>
                <c:pt idx="272">
                  <c:v>363</c:v>
                </c:pt>
                <c:pt idx="273">
                  <c:v>363</c:v>
                </c:pt>
                <c:pt idx="274">
                  <c:v>364</c:v>
                </c:pt>
                <c:pt idx="275">
                  <c:v>364</c:v>
                </c:pt>
                <c:pt idx="276">
                  <c:v>364</c:v>
                </c:pt>
                <c:pt idx="277">
                  <c:v>365</c:v>
                </c:pt>
                <c:pt idx="278">
                  <c:v>365</c:v>
                </c:pt>
                <c:pt idx="279">
                  <c:v>365</c:v>
                </c:pt>
                <c:pt idx="280">
                  <c:v>366</c:v>
                </c:pt>
                <c:pt idx="281">
                  <c:v>366</c:v>
                </c:pt>
                <c:pt idx="282">
                  <c:v>366</c:v>
                </c:pt>
                <c:pt idx="283">
                  <c:v>366</c:v>
                </c:pt>
                <c:pt idx="284">
                  <c:v>367</c:v>
                </c:pt>
                <c:pt idx="285">
                  <c:v>366</c:v>
                </c:pt>
                <c:pt idx="286">
                  <c:v>366</c:v>
                </c:pt>
                <c:pt idx="287">
                  <c:v>367</c:v>
                </c:pt>
                <c:pt idx="288">
                  <c:v>367</c:v>
                </c:pt>
                <c:pt idx="289">
                  <c:v>368</c:v>
                </c:pt>
                <c:pt idx="290">
                  <c:v>367</c:v>
                </c:pt>
                <c:pt idx="291">
                  <c:v>367</c:v>
                </c:pt>
                <c:pt idx="292">
                  <c:v>368</c:v>
                </c:pt>
                <c:pt idx="293">
                  <c:v>368</c:v>
                </c:pt>
                <c:pt idx="294">
                  <c:v>368</c:v>
                </c:pt>
                <c:pt idx="295">
                  <c:v>369</c:v>
                </c:pt>
                <c:pt idx="296">
                  <c:v>370</c:v>
                </c:pt>
                <c:pt idx="297">
                  <c:v>370</c:v>
                </c:pt>
                <c:pt idx="298">
                  <c:v>370</c:v>
                </c:pt>
                <c:pt idx="299">
                  <c:v>371</c:v>
                </c:pt>
                <c:pt idx="300">
                  <c:v>372</c:v>
                </c:pt>
                <c:pt idx="301">
                  <c:v>372</c:v>
                </c:pt>
                <c:pt idx="302">
                  <c:v>372</c:v>
                </c:pt>
                <c:pt idx="303">
                  <c:v>373</c:v>
                </c:pt>
                <c:pt idx="304">
                  <c:v>373</c:v>
                </c:pt>
                <c:pt idx="305">
                  <c:v>374</c:v>
                </c:pt>
                <c:pt idx="306">
                  <c:v>374</c:v>
                </c:pt>
                <c:pt idx="307">
                  <c:v>374</c:v>
                </c:pt>
                <c:pt idx="308">
                  <c:v>374</c:v>
                </c:pt>
                <c:pt idx="309">
                  <c:v>375</c:v>
                </c:pt>
                <c:pt idx="310">
                  <c:v>376</c:v>
                </c:pt>
                <c:pt idx="311">
                  <c:v>376</c:v>
                </c:pt>
                <c:pt idx="312">
                  <c:v>376</c:v>
                </c:pt>
                <c:pt idx="313">
                  <c:v>376</c:v>
                </c:pt>
                <c:pt idx="314">
                  <c:v>377</c:v>
                </c:pt>
                <c:pt idx="315">
                  <c:v>376</c:v>
                </c:pt>
                <c:pt idx="316">
                  <c:v>378</c:v>
                </c:pt>
                <c:pt idx="317">
                  <c:v>378</c:v>
                </c:pt>
                <c:pt idx="318">
                  <c:v>378</c:v>
                </c:pt>
                <c:pt idx="319">
                  <c:v>378</c:v>
                </c:pt>
                <c:pt idx="320">
                  <c:v>379</c:v>
                </c:pt>
                <c:pt idx="321">
                  <c:v>379</c:v>
                </c:pt>
                <c:pt idx="322">
                  <c:v>379</c:v>
                </c:pt>
                <c:pt idx="323">
                  <c:v>380</c:v>
                </c:pt>
                <c:pt idx="324">
                  <c:v>379</c:v>
                </c:pt>
                <c:pt idx="325">
                  <c:v>381</c:v>
                </c:pt>
                <c:pt idx="326">
                  <c:v>381</c:v>
                </c:pt>
                <c:pt idx="327">
                  <c:v>381</c:v>
                </c:pt>
                <c:pt idx="328">
                  <c:v>381</c:v>
                </c:pt>
                <c:pt idx="329">
                  <c:v>381</c:v>
                </c:pt>
                <c:pt idx="330">
                  <c:v>381</c:v>
                </c:pt>
                <c:pt idx="331">
                  <c:v>382</c:v>
                </c:pt>
                <c:pt idx="332">
                  <c:v>382</c:v>
                </c:pt>
                <c:pt idx="333">
                  <c:v>382</c:v>
                </c:pt>
                <c:pt idx="334">
                  <c:v>382</c:v>
                </c:pt>
                <c:pt idx="335">
                  <c:v>383</c:v>
                </c:pt>
                <c:pt idx="336">
                  <c:v>383</c:v>
                </c:pt>
                <c:pt idx="337">
                  <c:v>384</c:v>
                </c:pt>
                <c:pt idx="338">
                  <c:v>384</c:v>
                </c:pt>
                <c:pt idx="339">
                  <c:v>384</c:v>
                </c:pt>
                <c:pt idx="340">
                  <c:v>384</c:v>
                </c:pt>
                <c:pt idx="341">
                  <c:v>384</c:v>
                </c:pt>
                <c:pt idx="342">
                  <c:v>385</c:v>
                </c:pt>
                <c:pt idx="343">
                  <c:v>384</c:v>
                </c:pt>
                <c:pt idx="344">
                  <c:v>385</c:v>
                </c:pt>
                <c:pt idx="345">
                  <c:v>384</c:v>
                </c:pt>
                <c:pt idx="346">
                  <c:v>385</c:v>
                </c:pt>
                <c:pt idx="347">
                  <c:v>386</c:v>
                </c:pt>
                <c:pt idx="348">
                  <c:v>385</c:v>
                </c:pt>
                <c:pt idx="349">
                  <c:v>386</c:v>
                </c:pt>
                <c:pt idx="350">
                  <c:v>385</c:v>
                </c:pt>
                <c:pt idx="351">
                  <c:v>386</c:v>
                </c:pt>
                <c:pt idx="352">
                  <c:v>386</c:v>
                </c:pt>
                <c:pt idx="353">
                  <c:v>387</c:v>
                </c:pt>
                <c:pt idx="354">
                  <c:v>386</c:v>
                </c:pt>
                <c:pt idx="355">
                  <c:v>387</c:v>
                </c:pt>
                <c:pt idx="356">
                  <c:v>387</c:v>
                </c:pt>
                <c:pt idx="357">
                  <c:v>388</c:v>
                </c:pt>
                <c:pt idx="358">
                  <c:v>388</c:v>
                </c:pt>
                <c:pt idx="359">
                  <c:v>388</c:v>
                </c:pt>
                <c:pt idx="360">
                  <c:v>388</c:v>
                </c:pt>
                <c:pt idx="361">
                  <c:v>388</c:v>
                </c:pt>
                <c:pt idx="362">
                  <c:v>388</c:v>
                </c:pt>
                <c:pt idx="363">
                  <c:v>389</c:v>
                </c:pt>
                <c:pt idx="364">
                  <c:v>390</c:v>
                </c:pt>
                <c:pt idx="365">
                  <c:v>389</c:v>
                </c:pt>
                <c:pt idx="366">
                  <c:v>391</c:v>
                </c:pt>
                <c:pt idx="367">
                  <c:v>390</c:v>
                </c:pt>
                <c:pt idx="368">
                  <c:v>391</c:v>
                </c:pt>
                <c:pt idx="369">
                  <c:v>391</c:v>
                </c:pt>
                <c:pt idx="370">
                  <c:v>391</c:v>
                </c:pt>
                <c:pt idx="371">
                  <c:v>391</c:v>
                </c:pt>
                <c:pt idx="372">
                  <c:v>391</c:v>
                </c:pt>
                <c:pt idx="373">
                  <c:v>391</c:v>
                </c:pt>
                <c:pt idx="374">
                  <c:v>391</c:v>
                </c:pt>
                <c:pt idx="375">
                  <c:v>391</c:v>
                </c:pt>
                <c:pt idx="376">
                  <c:v>391</c:v>
                </c:pt>
                <c:pt idx="377">
                  <c:v>391</c:v>
                </c:pt>
                <c:pt idx="378">
                  <c:v>391</c:v>
                </c:pt>
                <c:pt idx="379">
                  <c:v>391</c:v>
                </c:pt>
                <c:pt idx="380">
                  <c:v>392</c:v>
                </c:pt>
                <c:pt idx="381">
                  <c:v>392</c:v>
                </c:pt>
                <c:pt idx="382">
                  <c:v>393</c:v>
                </c:pt>
                <c:pt idx="383">
                  <c:v>392</c:v>
                </c:pt>
                <c:pt idx="384">
                  <c:v>394</c:v>
                </c:pt>
                <c:pt idx="385">
                  <c:v>394</c:v>
                </c:pt>
                <c:pt idx="386">
                  <c:v>393</c:v>
                </c:pt>
                <c:pt idx="387">
                  <c:v>394</c:v>
                </c:pt>
                <c:pt idx="388">
                  <c:v>394</c:v>
                </c:pt>
                <c:pt idx="389">
                  <c:v>393</c:v>
                </c:pt>
                <c:pt idx="390">
                  <c:v>393</c:v>
                </c:pt>
                <c:pt idx="391">
                  <c:v>394</c:v>
                </c:pt>
                <c:pt idx="392">
                  <c:v>393</c:v>
                </c:pt>
                <c:pt idx="393">
                  <c:v>394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394</c:v>
                </c:pt>
                <c:pt idx="398">
                  <c:v>394</c:v>
                </c:pt>
                <c:pt idx="399">
                  <c:v>395</c:v>
                </c:pt>
                <c:pt idx="400">
                  <c:v>394</c:v>
                </c:pt>
                <c:pt idx="401">
                  <c:v>394</c:v>
                </c:pt>
                <c:pt idx="402">
                  <c:v>394</c:v>
                </c:pt>
                <c:pt idx="403">
                  <c:v>394</c:v>
                </c:pt>
                <c:pt idx="404">
                  <c:v>394</c:v>
                </c:pt>
                <c:pt idx="405">
                  <c:v>395</c:v>
                </c:pt>
                <c:pt idx="406">
                  <c:v>394</c:v>
                </c:pt>
                <c:pt idx="407">
                  <c:v>395</c:v>
                </c:pt>
                <c:pt idx="408">
                  <c:v>395</c:v>
                </c:pt>
                <c:pt idx="409">
                  <c:v>394</c:v>
                </c:pt>
                <c:pt idx="410">
                  <c:v>395</c:v>
                </c:pt>
                <c:pt idx="411">
                  <c:v>395</c:v>
                </c:pt>
                <c:pt idx="412">
                  <c:v>395</c:v>
                </c:pt>
                <c:pt idx="413">
                  <c:v>395</c:v>
                </c:pt>
                <c:pt idx="414">
                  <c:v>395</c:v>
                </c:pt>
                <c:pt idx="415">
                  <c:v>395</c:v>
                </c:pt>
                <c:pt idx="416">
                  <c:v>396</c:v>
                </c:pt>
                <c:pt idx="417">
                  <c:v>396</c:v>
                </c:pt>
                <c:pt idx="418">
                  <c:v>395</c:v>
                </c:pt>
                <c:pt idx="419">
                  <c:v>395</c:v>
                </c:pt>
                <c:pt idx="420">
                  <c:v>395</c:v>
                </c:pt>
                <c:pt idx="421">
                  <c:v>395</c:v>
                </c:pt>
                <c:pt idx="422">
                  <c:v>396</c:v>
                </c:pt>
                <c:pt idx="423">
                  <c:v>395</c:v>
                </c:pt>
                <c:pt idx="424">
                  <c:v>395</c:v>
                </c:pt>
                <c:pt idx="425">
                  <c:v>396</c:v>
                </c:pt>
                <c:pt idx="426">
                  <c:v>395</c:v>
                </c:pt>
                <c:pt idx="427">
                  <c:v>396</c:v>
                </c:pt>
                <c:pt idx="428">
                  <c:v>397</c:v>
                </c:pt>
                <c:pt idx="429">
                  <c:v>397</c:v>
                </c:pt>
                <c:pt idx="430">
                  <c:v>396</c:v>
                </c:pt>
                <c:pt idx="431">
                  <c:v>397</c:v>
                </c:pt>
                <c:pt idx="432">
                  <c:v>398</c:v>
                </c:pt>
                <c:pt idx="433">
                  <c:v>397</c:v>
                </c:pt>
                <c:pt idx="434">
                  <c:v>398</c:v>
                </c:pt>
                <c:pt idx="435">
                  <c:v>397</c:v>
                </c:pt>
                <c:pt idx="436">
                  <c:v>397</c:v>
                </c:pt>
                <c:pt idx="437">
                  <c:v>398</c:v>
                </c:pt>
                <c:pt idx="438">
                  <c:v>398</c:v>
                </c:pt>
                <c:pt idx="439">
                  <c:v>397</c:v>
                </c:pt>
                <c:pt idx="440">
                  <c:v>399</c:v>
                </c:pt>
                <c:pt idx="441">
                  <c:v>398</c:v>
                </c:pt>
                <c:pt idx="442">
                  <c:v>399</c:v>
                </c:pt>
                <c:pt idx="443">
                  <c:v>398</c:v>
                </c:pt>
                <c:pt idx="444">
                  <c:v>398</c:v>
                </c:pt>
                <c:pt idx="445">
                  <c:v>399</c:v>
                </c:pt>
                <c:pt idx="446">
                  <c:v>399</c:v>
                </c:pt>
                <c:pt idx="447">
                  <c:v>400</c:v>
                </c:pt>
                <c:pt idx="448">
                  <c:v>399</c:v>
                </c:pt>
                <c:pt idx="449">
                  <c:v>399</c:v>
                </c:pt>
                <c:pt idx="450">
                  <c:v>399</c:v>
                </c:pt>
                <c:pt idx="451">
                  <c:v>400</c:v>
                </c:pt>
                <c:pt idx="452">
                  <c:v>399</c:v>
                </c:pt>
                <c:pt idx="453">
                  <c:v>399</c:v>
                </c:pt>
                <c:pt idx="454">
                  <c:v>399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399</c:v>
                </c:pt>
                <c:pt idx="460">
                  <c:v>400</c:v>
                </c:pt>
                <c:pt idx="461">
                  <c:v>399</c:v>
                </c:pt>
                <c:pt idx="462">
                  <c:v>400</c:v>
                </c:pt>
                <c:pt idx="463">
                  <c:v>400</c:v>
                </c:pt>
                <c:pt idx="464">
                  <c:v>399</c:v>
                </c:pt>
                <c:pt idx="465">
                  <c:v>399</c:v>
                </c:pt>
                <c:pt idx="466">
                  <c:v>398</c:v>
                </c:pt>
                <c:pt idx="467">
                  <c:v>399</c:v>
                </c:pt>
                <c:pt idx="468">
                  <c:v>399</c:v>
                </c:pt>
                <c:pt idx="469">
                  <c:v>398</c:v>
                </c:pt>
                <c:pt idx="470">
                  <c:v>398</c:v>
                </c:pt>
                <c:pt idx="471">
                  <c:v>398</c:v>
                </c:pt>
                <c:pt idx="472">
                  <c:v>398</c:v>
                </c:pt>
                <c:pt idx="473">
                  <c:v>397</c:v>
                </c:pt>
                <c:pt idx="474">
                  <c:v>397</c:v>
                </c:pt>
                <c:pt idx="475">
                  <c:v>398</c:v>
                </c:pt>
                <c:pt idx="476">
                  <c:v>397</c:v>
                </c:pt>
                <c:pt idx="477">
                  <c:v>396</c:v>
                </c:pt>
                <c:pt idx="478">
                  <c:v>396</c:v>
                </c:pt>
                <c:pt idx="479">
                  <c:v>396</c:v>
                </c:pt>
                <c:pt idx="480">
                  <c:v>396</c:v>
                </c:pt>
                <c:pt idx="481">
                  <c:v>396</c:v>
                </c:pt>
                <c:pt idx="482">
                  <c:v>396</c:v>
                </c:pt>
                <c:pt idx="483">
                  <c:v>395</c:v>
                </c:pt>
                <c:pt idx="484">
                  <c:v>394</c:v>
                </c:pt>
                <c:pt idx="485">
                  <c:v>394</c:v>
                </c:pt>
                <c:pt idx="486">
                  <c:v>394</c:v>
                </c:pt>
                <c:pt idx="487">
                  <c:v>393</c:v>
                </c:pt>
                <c:pt idx="488">
                  <c:v>394</c:v>
                </c:pt>
                <c:pt idx="489">
                  <c:v>392</c:v>
                </c:pt>
                <c:pt idx="490">
                  <c:v>393</c:v>
                </c:pt>
                <c:pt idx="491">
                  <c:v>393</c:v>
                </c:pt>
                <c:pt idx="492">
                  <c:v>391</c:v>
                </c:pt>
                <c:pt idx="493">
                  <c:v>392</c:v>
                </c:pt>
                <c:pt idx="494">
                  <c:v>391</c:v>
                </c:pt>
                <c:pt idx="495">
                  <c:v>391</c:v>
                </c:pt>
                <c:pt idx="496">
                  <c:v>391</c:v>
                </c:pt>
                <c:pt idx="497">
                  <c:v>391</c:v>
                </c:pt>
                <c:pt idx="498">
                  <c:v>391</c:v>
                </c:pt>
                <c:pt idx="499">
                  <c:v>390</c:v>
                </c:pt>
                <c:pt idx="500">
                  <c:v>390</c:v>
                </c:pt>
                <c:pt idx="501">
                  <c:v>390</c:v>
                </c:pt>
                <c:pt idx="502">
                  <c:v>389</c:v>
                </c:pt>
                <c:pt idx="503">
                  <c:v>389</c:v>
                </c:pt>
                <c:pt idx="504">
                  <c:v>389</c:v>
                </c:pt>
                <c:pt idx="505">
                  <c:v>388</c:v>
                </c:pt>
                <c:pt idx="506">
                  <c:v>387</c:v>
                </c:pt>
                <c:pt idx="507">
                  <c:v>387</c:v>
                </c:pt>
                <c:pt idx="508">
                  <c:v>388</c:v>
                </c:pt>
                <c:pt idx="509">
                  <c:v>387</c:v>
                </c:pt>
                <c:pt idx="510">
                  <c:v>386</c:v>
                </c:pt>
                <c:pt idx="511">
                  <c:v>386</c:v>
                </c:pt>
                <c:pt idx="512">
                  <c:v>386</c:v>
                </c:pt>
                <c:pt idx="513">
                  <c:v>386</c:v>
                </c:pt>
                <c:pt idx="514">
                  <c:v>386</c:v>
                </c:pt>
                <c:pt idx="515">
                  <c:v>385</c:v>
                </c:pt>
                <c:pt idx="516">
                  <c:v>385</c:v>
                </c:pt>
                <c:pt idx="517">
                  <c:v>385</c:v>
                </c:pt>
                <c:pt idx="518">
                  <c:v>385</c:v>
                </c:pt>
                <c:pt idx="519">
                  <c:v>384</c:v>
                </c:pt>
                <c:pt idx="520">
                  <c:v>384</c:v>
                </c:pt>
                <c:pt idx="521">
                  <c:v>384</c:v>
                </c:pt>
                <c:pt idx="522">
                  <c:v>383</c:v>
                </c:pt>
                <c:pt idx="523">
                  <c:v>383</c:v>
                </c:pt>
                <c:pt idx="524">
                  <c:v>383</c:v>
                </c:pt>
                <c:pt idx="525">
                  <c:v>382</c:v>
                </c:pt>
                <c:pt idx="526">
                  <c:v>382</c:v>
                </c:pt>
                <c:pt idx="527">
                  <c:v>382</c:v>
                </c:pt>
                <c:pt idx="528">
                  <c:v>382</c:v>
                </c:pt>
                <c:pt idx="529">
                  <c:v>382</c:v>
                </c:pt>
                <c:pt idx="530">
                  <c:v>382</c:v>
                </c:pt>
                <c:pt idx="531">
                  <c:v>382</c:v>
                </c:pt>
                <c:pt idx="532">
                  <c:v>382</c:v>
                </c:pt>
                <c:pt idx="533">
                  <c:v>382</c:v>
                </c:pt>
                <c:pt idx="534">
                  <c:v>383</c:v>
                </c:pt>
                <c:pt idx="535">
                  <c:v>382</c:v>
                </c:pt>
                <c:pt idx="536">
                  <c:v>381</c:v>
                </c:pt>
                <c:pt idx="537">
                  <c:v>382</c:v>
                </c:pt>
                <c:pt idx="538">
                  <c:v>381</c:v>
                </c:pt>
                <c:pt idx="539">
                  <c:v>381</c:v>
                </c:pt>
                <c:pt idx="540">
                  <c:v>382</c:v>
                </c:pt>
                <c:pt idx="541">
                  <c:v>381</c:v>
                </c:pt>
                <c:pt idx="542">
                  <c:v>381</c:v>
                </c:pt>
                <c:pt idx="543">
                  <c:v>381</c:v>
                </c:pt>
                <c:pt idx="544">
                  <c:v>380</c:v>
                </c:pt>
                <c:pt idx="545">
                  <c:v>380</c:v>
                </c:pt>
                <c:pt idx="546">
                  <c:v>380</c:v>
                </c:pt>
                <c:pt idx="547">
                  <c:v>380</c:v>
                </c:pt>
                <c:pt idx="548">
                  <c:v>379</c:v>
                </c:pt>
                <c:pt idx="549">
                  <c:v>379</c:v>
                </c:pt>
                <c:pt idx="550">
                  <c:v>379</c:v>
                </c:pt>
                <c:pt idx="551">
                  <c:v>378</c:v>
                </c:pt>
                <c:pt idx="552">
                  <c:v>379</c:v>
                </c:pt>
                <c:pt idx="553">
                  <c:v>378</c:v>
                </c:pt>
                <c:pt idx="554">
                  <c:v>377</c:v>
                </c:pt>
                <c:pt idx="555">
                  <c:v>377</c:v>
                </c:pt>
                <c:pt idx="556">
                  <c:v>377</c:v>
                </c:pt>
                <c:pt idx="557">
                  <c:v>377</c:v>
                </c:pt>
                <c:pt idx="558">
                  <c:v>377</c:v>
                </c:pt>
                <c:pt idx="559">
                  <c:v>378</c:v>
                </c:pt>
                <c:pt idx="560">
                  <c:v>377</c:v>
                </c:pt>
                <c:pt idx="561">
                  <c:v>376</c:v>
                </c:pt>
                <c:pt idx="562">
                  <c:v>377</c:v>
                </c:pt>
                <c:pt idx="563">
                  <c:v>376</c:v>
                </c:pt>
                <c:pt idx="564">
                  <c:v>376</c:v>
                </c:pt>
                <c:pt idx="565">
                  <c:v>376</c:v>
                </c:pt>
                <c:pt idx="566">
                  <c:v>376</c:v>
                </c:pt>
                <c:pt idx="567">
                  <c:v>376</c:v>
                </c:pt>
                <c:pt idx="568">
                  <c:v>376</c:v>
                </c:pt>
                <c:pt idx="569">
                  <c:v>376</c:v>
                </c:pt>
                <c:pt idx="570">
                  <c:v>375</c:v>
                </c:pt>
                <c:pt idx="571">
                  <c:v>375</c:v>
                </c:pt>
                <c:pt idx="572">
                  <c:v>375</c:v>
                </c:pt>
                <c:pt idx="573">
                  <c:v>376</c:v>
                </c:pt>
                <c:pt idx="574">
                  <c:v>374</c:v>
                </c:pt>
                <c:pt idx="575">
                  <c:v>374</c:v>
                </c:pt>
                <c:pt idx="576">
                  <c:v>374</c:v>
                </c:pt>
                <c:pt idx="577">
                  <c:v>375</c:v>
                </c:pt>
                <c:pt idx="578">
                  <c:v>375</c:v>
                </c:pt>
                <c:pt idx="579">
                  <c:v>375</c:v>
                </c:pt>
                <c:pt idx="580">
                  <c:v>373</c:v>
                </c:pt>
                <c:pt idx="581">
                  <c:v>374</c:v>
                </c:pt>
                <c:pt idx="582">
                  <c:v>373</c:v>
                </c:pt>
                <c:pt idx="583">
                  <c:v>374</c:v>
                </c:pt>
                <c:pt idx="584">
                  <c:v>373</c:v>
                </c:pt>
                <c:pt idx="585">
                  <c:v>373</c:v>
                </c:pt>
                <c:pt idx="586">
                  <c:v>373</c:v>
                </c:pt>
                <c:pt idx="587">
                  <c:v>373</c:v>
                </c:pt>
                <c:pt idx="588">
                  <c:v>372</c:v>
                </c:pt>
                <c:pt idx="589">
                  <c:v>372</c:v>
                </c:pt>
                <c:pt idx="590">
                  <c:v>373</c:v>
                </c:pt>
                <c:pt idx="591">
                  <c:v>372</c:v>
                </c:pt>
                <c:pt idx="592">
                  <c:v>372</c:v>
                </c:pt>
                <c:pt idx="593">
                  <c:v>372</c:v>
                </c:pt>
                <c:pt idx="594">
                  <c:v>371</c:v>
                </c:pt>
                <c:pt idx="595">
                  <c:v>372</c:v>
                </c:pt>
                <c:pt idx="596">
                  <c:v>371</c:v>
                </c:pt>
                <c:pt idx="597">
                  <c:v>372</c:v>
                </c:pt>
                <c:pt idx="598">
                  <c:v>371</c:v>
                </c:pt>
                <c:pt idx="599">
                  <c:v>371</c:v>
                </c:pt>
                <c:pt idx="600">
                  <c:v>371</c:v>
                </c:pt>
                <c:pt idx="601">
                  <c:v>371</c:v>
                </c:pt>
                <c:pt idx="602">
                  <c:v>371</c:v>
                </c:pt>
                <c:pt idx="603">
                  <c:v>371</c:v>
                </c:pt>
                <c:pt idx="604">
                  <c:v>371</c:v>
                </c:pt>
                <c:pt idx="605">
                  <c:v>370</c:v>
                </c:pt>
                <c:pt idx="606">
                  <c:v>371</c:v>
                </c:pt>
                <c:pt idx="607">
                  <c:v>370</c:v>
                </c:pt>
                <c:pt idx="608">
                  <c:v>369</c:v>
                </c:pt>
                <c:pt idx="609">
                  <c:v>369</c:v>
                </c:pt>
                <c:pt idx="610">
                  <c:v>369</c:v>
                </c:pt>
                <c:pt idx="611">
                  <c:v>369</c:v>
                </c:pt>
                <c:pt idx="612">
                  <c:v>369</c:v>
                </c:pt>
                <c:pt idx="613">
                  <c:v>369</c:v>
                </c:pt>
                <c:pt idx="614">
                  <c:v>368</c:v>
                </c:pt>
                <c:pt idx="615">
                  <c:v>368</c:v>
                </c:pt>
                <c:pt idx="616">
                  <c:v>368</c:v>
                </c:pt>
                <c:pt idx="617">
                  <c:v>367</c:v>
                </c:pt>
                <c:pt idx="618">
                  <c:v>368</c:v>
                </c:pt>
                <c:pt idx="619">
                  <c:v>367</c:v>
                </c:pt>
                <c:pt idx="620">
                  <c:v>367</c:v>
                </c:pt>
                <c:pt idx="621">
                  <c:v>367</c:v>
                </c:pt>
                <c:pt idx="622">
                  <c:v>367</c:v>
                </c:pt>
                <c:pt idx="623">
                  <c:v>367</c:v>
                </c:pt>
                <c:pt idx="624">
                  <c:v>366</c:v>
                </c:pt>
                <c:pt idx="625">
                  <c:v>366</c:v>
                </c:pt>
                <c:pt idx="626">
                  <c:v>365</c:v>
                </c:pt>
                <c:pt idx="627">
                  <c:v>365</c:v>
                </c:pt>
                <c:pt idx="628">
                  <c:v>364</c:v>
                </c:pt>
                <c:pt idx="629">
                  <c:v>364</c:v>
                </c:pt>
                <c:pt idx="630">
                  <c:v>363</c:v>
                </c:pt>
                <c:pt idx="631">
                  <c:v>362</c:v>
                </c:pt>
                <c:pt idx="632">
                  <c:v>362</c:v>
                </c:pt>
                <c:pt idx="633">
                  <c:v>362</c:v>
                </c:pt>
                <c:pt idx="634">
                  <c:v>361</c:v>
                </c:pt>
                <c:pt idx="635">
                  <c:v>360</c:v>
                </c:pt>
                <c:pt idx="636">
                  <c:v>360</c:v>
                </c:pt>
                <c:pt idx="637">
                  <c:v>360</c:v>
                </c:pt>
                <c:pt idx="638">
                  <c:v>358</c:v>
                </c:pt>
                <c:pt idx="639">
                  <c:v>358</c:v>
                </c:pt>
                <c:pt idx="640">
                  <c:v>358</c:v>
                </c:pt>
                <c:pt idx="641">
                  <c:v>358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356</c:v>
                </c:pt>
                <c:pt idx="646">
                  <c:v>355</c:v>
                </c:pt>
                <c:pt idx="647">
                  <c:v>355</c:v>
                </c:pt>
                <c:pt idx="648">
                  <c:v>354</c:v>
                </c:pt>
                <c:pt idx="649">
                  <c:v>355</c:v>
                </c:pt>
                <c:pt idx="650">
                  <c:v>355</c:v>
                </c:pt>
                <c:pt idx="651">
                  <c:v>354</c:v>
                </c:pt>
                <c:pt idx="652">
                  <c:v>354</c:v>
                </c:pt>
                <c:pt idx="653">
                  <c:v>353</c:v>
                </c:pt>
                <c:pt idx="654">
                  <c:v>353</c:v>
                </c:pt>
                <c:pt idx="655">
                  <c:v>353</c:v>
                </c:pt>
                <c:pt idx="656">
                  <c:v>352</c:v>
                </c:pt>
                <c:pt idx="657">
                  <c:v>351</c:v>
                </c:pt>
                <c:pt idx="658">
                  <c:v>351</c:v>
                </c:pt>
                <c:pt idx="659">
                  <c:v>351</c:v>
                </c:pt>
                <c:pt idx="660">
                  <c:v>350</c:v>
                </c:pt>
                <c:pt idx="661">
                  <c:v>349</c:v>
                </c:pt>
                <c:pt idx="662">
                  <c:v>348</c:v>
                </c:pt>
                <c:pt idx="663">
                  <c:v>348</c:v>
                </c:pt>
                <c:pt idx="664">
                  <c:v>348</c:v>
                </c:pt>
                <c:pt idx="665">
                  <c:v>347</c:v>
                </c:pt>
                <c:pt idx="666">
                  <c:v>347</c:v>
                </c:pt>
                <c:pt idx="667">
                  <c:v>346</c:v>
                </c:pt>
                <c:pt idx="668">
                  <c:v>345</c:v>
                </c:pt>
                <c:pt idx="669">
                  <c:v>346</c:v>
                </c:pt>
                <c:pt idx="670">
                  <c:v>345</c:v>
                </c:pt>
                <c:pt idx="671">
                  <c:v>345</c:v>
                </c:pt>
                <c:pt idx="672">
                  <c:v>345</c:v>
                </c:pt>
                <c:pt idx="673">
                  <c:v>345</c:v>
                </c:pt>
                <c:pt idx="674">
                  <c:v>344</c:v>
                </c:pt>
                <c:pt idx="675">
                  <c:v>345</c:v>
                </c:pt>
                <c:pt idx="676">
                  <c:v>344</c:v>
                </c:pt>
                <c:pt idx="677">
                  <c:v>344</c:v>
                </c:pt>
                <c:pt idx="678">
                  <c:v>344</c:v>
                </c:pt>
                <c:pt idx="679">
                  <c:v>343</c:v>
                </c:pt>
                <c:pt idx="680">
                  <c:v>344</c:v>
                </c:pt>
                <c:pt idx="681">
                  <c:v>343</c:v>
                </c:pt>
                <c:pt idx="682">
                  <c:v>343</c:v>
                </c:pt>
                <c:pt idx="683">
                  <c:v>343</c:v>
                </c:pt>
                <c:pt idx="684">
                  <c:v>343</c:v>
                </c:pt>
                <c:pt idx="685">
                  <c:v>342</c:v>
                </c:pt>
                <c:pt idx="686">
                  <c:v>342</c:v>
                </c:pt>
                <c:pt idx="687">
                  <c:v>343</c:v>
                </c:pt>
                <c:pt idx="688">
                  <c:v>342</c:v>
                </c:pt>
                <c:pt idx="689">
                  <c:v>342</c:v>
                </c:pt>
                <c:pt idx="690">
                  <c:v>341</c:v>
                </c:pt>
                <c:pt idx="691">
                  <c:v>341</c:v>
                </c:pt>
                <c:pt idx="692">
                  <c:v>341</c:v>
                </c:pt>
                <c:pt idx="693">
                  <c:v>341</c:v>
                </c:pt>
                <c:pt idx="694">
                  <c:v>340</c:v>
                </c:pt>
                <c:pt idx="695">
                  <c:v>340</c:v>
                </c:pt>
                <c:pt idx="696">
                  <c:v>341</c:v>
                </c:pt>
                <c:pt idx="697">
                  <c:v>341</c:v>
                </c:pt>
                <c:pt idx="698">
                  <c:v>340</c:v>
                </c:pt>
                <c:pt idx="699">
                  <c:v>339</c:v>
                </c:pt>
                <c:pt idx="700">
                  <c:v>339</c:v>
                </c:pt>
                <c:pt idx="701">
                  <c:v>340</c:v>
                </c:pt>
                <c:pt idx="702">
                  <c:v>339</c:v>
                </c:pt>
                <c:pt idx="703">
                  <c:v>339</c:v>
                </c:pt>
                <c:pt idx="704">
                  <c:v>339</c:v>
                </c:pt>
                <c:pt idx="705">
                  <c:v>339</c:v>
                </c:pt>
                <c:pt idx="706">
                  <c:v>339</c:v>
                </c:pt>
                <c:pt idx="707">
                  <c:v>339</c:v>
                </c:pt>
                <c:pt idx="708">
                  <c:v>339</c:v>
                </c:pt>
                <c:pt idx="709">
                  <c:v>338</c:v>
                </c:pt>
                <c:pt idx="710">
                  <c:v>338</c:v>
                </c:pt>
                <c:pt idx="711">
                  <c:v>337</c:v>
                </c:pt>
                <c:pt idx="712">
                  <c:v>336</c:v>
                </c:pt>
                <c:pt idx="713">
                  <c:v>336</c:v>
                </c:pt>
                <c:pt idx="714">
                  <c:v>336</c:v>
                </c:pt>
                <c:pt idx="715">
                  <c:v>336</c:v>
                </c:pt>
                <c:pt idx="716">
                  <c:v>334</c:v>
                </c:pt>
                <c:pt idx="717">
                  <c:v>334</c:v>
                </c:pt>
                <c:pt idx="718">
                  <c:v>334</c:v>
                </c:pt>
                <c:pt idx="719">
                  <c:v>333</c:v>
                </c:pt>
                <c:pt idx="720">
                  <c:v>332</c:v>
                </c:pt>
                <c:pt idx="721">
                  <c:v>332</c:v>
                </c:pt>
                <c:pt idx="722">
                  <c:v>331</c:v>
                </c:pt>
                <c:pt idx="723">
                  <c:v>330</c:v>
                </c:pt>
                <c:pt idx="724">
                  <c:v>330</c:v>
                </c:pt>
                <c:pt idx="725">
                  <c:v>329</c:v>
                </c:pt>
                <c:pt idx="726">
                  <c:v>329</c:v>
                </c:pt>
                <c:pt idx="727">
                  <c:v>328</c:v>
                </c:pt>
                <c:pt idx="728">
                  <c:v>328</c:v>
                </c:pt>
                <c:pt idx="729">
                  <c:v>328</c:v>
                </c:pt>
                <c:pt idx="730">
                  <c:v>327</c:v>
                </c:pt>
                <c:pt idx="731">
                  <c:v>327</c:v>
                </c:pt>
                <c:pt idx="732">
                  <c:v>327</c:v>
                </c:pt>
                <c:pt idx="733">
                  <c:v>326</c:v>
                </c:pt>
                <c:pt idx="734">
                  <c:v>326</c:v>
                </c:pt>
                <c:pt idx="735">
                  <c:v>326</c:v>
                </c:pt>
                <c:pt idx="736">
                  <c:v>326</c:v>
                </c:pt>
                <c:pt idx="737">
                  <c:v>326</c:v>
                </c:pt>
                <c:pt idx="738">
                  <c:v>325</c:v>
                </c:pt>
                <c:pt idx="739">
                  <c:v>325</c:v>
                </c:pt>
                <c:pt idx="740">
                  <c:v>325</c:v>
                </c:pt>
                <c:pt idx="741">
                  <c:v>324</c:v>
                </c:pt>
                <c:pt idx="742">
                  <c:v>324</c:v>
                </c:pt>
                <c:pt idx="743">
                  <c:v>323</c:v>
                </c:pt>
                <c:pt idx="744">
                  <c:v>323</c:v>
                </c:pt>
                <c:pt idx="745">
                  <c:v>323</c:v>
                </c:pt>
                <c:pt idx="746">
                  <c:v>322</c:v>
                </c:pt>
                <c:pt idx="747">
                  <c:v>322</c:v>
                </c:pt>
                <c:pt idx="748">
                  <c:v>322</c:v>
                </c:pt>
                <c:pt idx="749">
                  <c:v>321</c:v>
                </c:pt>
                <c:pt idx="750">
                  <c:v>320</c:v>
                </c:pt>
                <c:pt idx="751">
                  <c:v>321</c:v>
                </c:pt>
                <c:pt idx="752">
                  <c:v>320</c:v>
                </c:pt>
                <c:pt idx="753">
                  <c:v>319</c:v>
                </c:pt>
                <c:pt idx="754">
                  <c:v>318</c:v>
                </c:pt>
                <c:pt idx="755">
                  <c:v>318</c:v>
                </c:pt>
                <c:pt idx="756">
                  <c:v>317</c:v>
                </c:pt>
                <c:pt idx="757">
                  <c:v>317</c:v>
                </c:pt>
                <c:pt idx="758">
                  <c:v>316</c:v>
                </c:pt>
                <c:pt idx="759">
                  <c:v>316</c:v>
                </c:pt>
                <c:pt idx="760">
                  <c:v>316</c:v>
                </c:pt>
                <c:pt idx="761">
                  <c:v>315</c:v>
                </c:pt>
                <c:pt idx="762">
                  <c:v>315</c:v>
                </c:pt>
                <c:pt idx="763">
                  <c:v>314</c:v>
                </c:pt>
                <c:pt idx="764">
                  <c:v>315</c:v>
                </c:pt>
                <c:pt idx="765">
                  <c:v>314</c:v>
                </c:pt>
                <c:pt idx="766">
                  <c:v>314</c:v>
                </c:pt>
                <c:pt idx="767">
                  <c:v>313</c:v>
                </c:pt>
                <c:pt idx="768">
                  <c:v>313</c:v>
                </c:pt>
                <c:pt idx="769">
                  <c:v>313</c:v>
                </c:pt>
                <c:pt idx="770">
                  <c:v>312</c:v>
                </c:pt>
                <c:pt idx="771">
                  <c:v>312</c:v>
                </c:pt>
                <c:pt idx="772">
                  <c:v>312</c:v>
                </c:pt>
                <c:pt idx="773">
                  <c:v>311</c:v>
                </c:pt>
                <c:pt idx="774">
                  <c:v>311</c:v>
                </c:pt>
                <c:pt idx="775">
                  <c:v>312</c:v>
                </c:pt>
                <c:pt idx="776">
                  <c:v>311</c:v>
                </c:pt>
                <c:pt idx="777">
                  <c:v>311</c:v>
                </c:pt>
                <c:pt idx="778">
                  <c:v>311</c:v>
                </c:pt>
                <c:pt idx="779">
                  <c:v>311</c:v>
                </c:pt>
                <c:pt idx="780">
                  <c:v>310</c:v>
                </c:pt>
                <c:pt idx="781">
                  <c:v>310</c:v>
                </c:pt>
                <c:pt idx="782">
                  <c:v>309</c:v>
                </c:pt>
                <c:pt idx="783">
                  <c:v>310</c:v>
                </c:pt>
                <c:pt idx="784">
                  <c:v>310</c:v>
                </c:pt>
                <c:pt idx="785">
                  <c:v>310</c:v>
                </c:pt>
                <c:pt idx="786">
                  <c:v>309</c:v>
                </c:pt>
                <c:pt idx="787">
                  <c:v>310</c:v>
                </c:pt>
                <c:pt idx="788">
                  <c:v>309</c:v>
                </c:pt>
                <c:pt idx="789">
                  <c:v>309</c:v>
                </c:pt>
                <c:pt idx="790">
                  <c:v>308</c:v>
                </c:pt>
                <c:pt idx="791">
                  <c:v>308</c:v>
                </c:pt>
                <c:pt idx="792">
                  <c:v>309</c:v>
                </c:pt>
                <c:pt idx="793">
                  <c:v>308</c:v>
                </c:pt>
                <c:pt idx="794">
                  <c:v>309</c:v>
                </c:pt>
                <c:pt idx="795">
                  <c:v>308</c:v>
                </c:pt>
                <c:pt idx="796">
                  <c:v>309</c:v>
                </c:pt>
                <c:pt idx="797">
                  <c:v>309</c:v>
                </c:pt>
                <c:pt idx="798">
                  <c:v>308</c:v>
                </c:pt>
                <c:pt idx="799">
                  <c:v>308</c:v>
                </c:pt>
                <c:pt idx="800">
                  <c:v>309</c:v>
                </c:pt>
                <c:pt idx="801">
                  <c:v>308</c:v>
                </c:pt>
                <c:pt idx="802">
                  <c:v>308</c:v>
                </c:pt>
                <c:pt idx="803">
                  <c:v>307</c:v>
                </c:pt>
                <c:pt idx="804">
                  <c:v>308</c:v>
                </c:pt>
                <c:pt idx="805">
                  <c:v>308</c:v>
                </c:pt>
                <c:pt idx="806">
                  <c:v>308</c:v>
                </c:pt>
                <c:pt idx="807">
                  <c:v>308</c:v>
                </c:pt>
                <c:pt idx="808">
                  <c:v>307</c:v>
                </c:pt>
                <c:pt idx="809">
                  <c:v>308</c:v>
                </c:pt>
                <c:pt idx="810">
                  <c:v>307</c:v>
                </c:pt>
                <c:pt idx="811">
                  <c:v>306</c:v>
                </c:pt>
                <c:pt idx="812">
                  <c:v>307</c:v>
                </c:pt>
                <c:pt idx="813">
                  <c:v>307</c:v>
                </c:pt>
                <c:pt idx="814">
                  <c:v>307</c:v>
                </c:pt>
                <c:pt idx="815">
                  <c:v>306</c:v>
                </c:pt>
                <c:pt idx="816">
                  <c:v>305</c:v>
                </c:pt>
                <c:pt idx="817">
                  <c:v>305</c:v>
                </c:pt>
                <c:pt idx="818">
                  <c:v>304</c:v>
                </c:pt>
                <c:pt idx="819">
                  <c:v>304</c:v>
                </c:pt>
                <c:pt idx="820">
                  <c:v>304</c:v>
                </c:pt>
                <c:pt idx="821">
                  <c:v>302</c:v>
                </c:pt>
                <c:pt idx="822">
                  <c:v>302</c:v>
                </c:pt>
                <c:pt idx="823">
                  <c:v>302</c:v>
                </c:pt>
                <c:pt idx="824">
                  <c:v>301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299</c:v>
                </c:pt>
                <c:pt idx="830">
                  <c:v>299</c:v>
                </c:pt>
                <c:pt idx="831">
                  <c:v>298</c:v>
                </c:pt>
                <c:pt idx="832">
                  <c:v>299</c:v>
                </c:pt>
                <c:pt idx="833">
                  <c:v>298</c:v>
                </c:pt>
                <c:pt idx="834">
                  <c:v>299</c:v>
                </c:pt>
                <c:pt idx="835">
                  <c:v>298</c:v>
                </c:pt>
                <c:pt idx="836">
                  <c:v>298</c:v>
                </c:pt>
                <c:pt idx="837">
                  <c:v>298</c:v>
                </c:pt>
                <c:pt idx="838">
                  <c:v>297</c:v>
                </c:pt>
                <c:pt idx="839">
                  <c:v>297</c:v>
                </c:pt>
                <c:pt idx="840">
                  <c:v>296</c:v>
                </c:pt>
                <c:pt idx="841">
                  <c:v>297</c:v>
                </c:pt>
                <c:pt idx="842">
                  <c:v>297</c:v>
                </c:pt>
                <c:pt idx="843">
                  <c:v>296</c:v>
                </c:pt>
                <c:pt idx="844">
                  <c:v>296</c:v>
                </c:pt>
                <c:pt idx="845">
                  <c:v>296</c:v>
                </c:pt>
                <c:pt idx="846">
                  <c:v>296</c:v>
                </c:pt>
                <c:pt idx="847">
                  <c:v>295</c:v>
                </c:pt>
                <c:pt idx="848">
                  <c:v>296</c:v>
                </c:pt>
                <c:pt idx="849">
                  <c:v>295</c:v>
                </c:pt>
                <c:pt idx="850">
                  <c:v>295</c:v>
                </c:pt>
                <c:pt idx="851">
                  <c:v>294</c:v>
                </c:pt>
                <c:pt idx="852">
                  <c:v>294</c:v>
                </c:pt>
                <c:pt idx="853">
                  <c:v>294</c:v>
                </c:pt>
                <c:pt idx="854">
                  <c:v>295</c:v>
                </c:pt>
                <c:pt idx="855">
                  <c:v>294</c:v>
                </c:pt>
                <c:pt idx="856">
                  <c:v>293</c:v>
                </c:pt>
                <c:pt idx="857">
                  <c:v>293</c:v>
                </c:pt>
                <c:pt idx="858">
                  <c:v>294</c:v>
                </c:pt>
                <c:pt idx="859">
                  <c:v>293</c:v>
                </c:pt>
                <c:pt idx="860">
                  <c:v>292</c:v>
                </c:pt>
                <c:pt idx="861">
                  <c:v>293</c:v>
                </c:pt>
                <c:pt idx="862">
                  <c:v>292</c:v>
                </c:pt>
                <c:pt idx="863">
                  <c:v>293</c:v>
                </c:pt>
                <c:pt idx="864">
                  <c:v>292</c:v>
                </c:pt>
                <c:pt idx="865">
                  <c:v>292</c:v>
                </c:pt>
                <c:pt idx="866">
                  <c:v>292</c:v>
                </c:pt>
                <c:pt idx="867">
                  <c:v>292</c:v>
                </c:pt>
                <c:pt idx="868">
                  <c:v>292</c:v>
                </c:pt>
                <c:pt idx="869">
                  <c:v>291</c:v>
                </c:pt>
                <c:pt idx="870">
                  <c:v>291</c:v>
                </c:pt>
                <c:pt idx="871">
                  <c:v>291</c:v>
                </c:pt>
                <c:pt idx="872">
                  <c:v>291</c:v>
                </c:pt>
                <c:pt idx="873">
                  <c:v>291</c:v>
                </c:pt>
                <c:pt idx="874">
                  <c:v>291</c:v>
                </c:pt>
                <c:pt idx="875">
                  <c:v>291</c:v>
                </c:pt>
                <c:pt idx="876">
                  <c:v>291</c:v>
                </c:pt>
                <c:pt idx="877">
                  <c:v>291</c:v>
                </c:pt>
                <c:pt idx="878">
                  <c:v>290</c:v>
                </c:pt>
                <c:pt idx="879">
                  <c:v>290</c:v>
                </c:pt>
                <c:pt idx="880">
                  <c:v>290</c:v>
                </c:pt>
                <c:pt idx="881">
                  <c:v>290</c:v>
                </c:pt>
                <c:pt idx="882">
                  <c:v>289</c:v>
                </c:pt>
                <c:pt idx="883">
                  <c:v>289</c:v>
                </c:pt>
                <c:pt idx="884">
                  <c:v>290</c:v>
                </c:pt>
                <c:pt idx="885">
                  <c:v>290</c:v>
                </c:pt>
                <c:pt idx="886">
                  <c:v>290</c:v>
                </c:pt>
                <c:pt idx="887">
                  <c:v>289</c:v>
                </c:pt>
                <c:pt idx="888">
                  <c:v>290</c:v>
                </c:pt>
                <c:pt idx="889">
                  <c:v>290</c:v>
                </c:pt>
                <c:pt idx="890">
                  <c:v>290</c:v>
                </c:pt>
                <c:pt idx="891">
                  <c:v>289</c:v>
                </c:pt>
                <c:pt idx="892">
                  <c:v>290</c:v>
                </c:pt>
                <c:pt idx="893">
                  <c:v>289</c:v>
                </c:pt>
                <c:pt idx="894">
                  <c:v>289</c:v>
                </c:pt>
                <c:pt idx="895">
                  <c:v>289</c:v>
                </c:pt>
                <c:pt idx="896">
                  <c:v>289</c:v>
                </c:pt>
                <c:pt idx="897">
                  <c:v>290</c:v>
                </c:pt>
                <c:pt idx="898">
                  <c:v>289</c:v>
                </c:pt>
                <c:pt idx="899">
                  <c:v>289</c:v>
                </c:pt>
                <c:pt idx="900">
                  <c:v>288</c:v>
                </c:pt>
                <c:pt idx="901">
                  <c:v>289</c:v>
                </c:pt>
                <c:pt idx="902">
                  <c:v>288</c:v>
                </c:pt>
                <c:pt idx="903">
                  <c:v>289</c:v>
                </c:pt>
                <c:pt idx="904">
                  <c:v>288</c:v>
                </c:pt>
                <c:pt idx="905">
                  <c:v>288</c:v>
                </c:pt>
                <c:pt idx="906">
                  <c:v>289</c:v>
                </c:pt>
                <c:pt idx="907">
                  <c:v>288</c:v>
                </c:pt>
                <c:pt idx="908">
                  <c:v>288</c:v>
                </c:pt>
                <c:pt idx="909">
                  <c:v>288</c:v>
                </c:pt>
                <c:pt idx="910">
                  <c:v>288</c:v>
                </c:pt>
                <c:pt idx="911">
                  <c:v>289</c:v>
                </c:pt>
                <c:pt idx="912">
                  <c:v>289</c:v>
                </c:pt>
                <c:pt idx="913">
                  <c:v>287</c:v>
                </c:pt>
                <c:pt idx="914">
                  <c:v>288</c:v>
                </c:pt>
                <c:pt idx="915">
                  <c:v>287</c:v>
                </c:pt>
                <c:pt idx="916">
                  <c:v>288</c:v>
                </c:pt>
                <c:pt idx="917">
                  <c:v>287</c:v>
                </c:pt>
                <c:pt idx="918">
                  <c:v>287</c:v>
                </c:pt>
                <c:pt idx="919">
                  <c:v>287</c:v>
                </c:pt>
                <c:pt idx="920">
                  <c:v>287</c:v>
                </c:pt>
                <c:pt idx="921">
                  <c:v>286</c:v>
                </c:pt>
                <c:pt idx="922">
                  <c:v>285</c:v>
                </c:pt>
                <c:pt idx="923">
                  <c:v>286</c:v>
                </c:pt>
                <c:pt idx="924">
                  <c:v>285</c:v>
                </c:pt>
                <c:pt idx="925">
                  <c:v>284</c:v>
                </c:pt>
                <c:pt idx="926">
                  <c:v>284</c:v>
                </c:pt>
                <c:pt idx="927">
                  <c:v>284</c:v>
                </c:pt>
                <c:pt idx="928">
                  <c:v>284</c:v>
                </c:pt>
                <c:pt idx="929">
                  <c:v>283</c:v>
                </c:pt>
                <c:pt idx="930">
                  <c:v>283</c:v>
                </c:pt>
                <c:pt idx="931">
                  <c:v>283</c:v>
                </c:pt>
                <c:pt idx="932">
                  <c:v>283</c:v>
                </c:pt>
                <c:pt idx="933">
                  <c:v>283</c:v>
                </c:pt>
                <c:pt idx="934">
                  <c:v>282</c:v>
                </c:pt>
                <c:pt idx="935">
                  <c:v>282</c:v>
                </c:pt>
                <c:pt idx="936">
                  <c:v>282</c:v>
                </c:pt>
                <c:pt idx="937">
                  <c:v>282</c:v>
                </c:pt>
                <c:pt idx="938">
                  <c:v>282</c:v>
                </c:pt>
                <c:pt idx="939">
                  <c:v>281</c:v>
                </c:pt>
                <c:pt idx="940">
                  <c:v>281</c:v>
                </c:pt>
                <c:pt idx="941">
                  <c:v>281</c:v>
                </c:pt>
                <c:pt idx="942">
                  <c:v>281</c:v>
                </c:pt>
                <c:pt idx="943">
                  <c:v>280</c:v>
                </c:pt>
                <c:pt idx="944">
                  <c:v>281</c:v>
                </c:pt>
                <c:pt idx="945">
                  <c:v>281</c:v>
                </c:pt>
                <c:pt idx="946">
                  <c:v>280</c:v>
                </c:pt>
                <c:pt idx="947">
                  <c:v>280</c:v>
                </c:pt>
                <c:pt idx="948">
                  <c:v>280</c:v>
                </c:pt>
                <c:pt idx="949">
                  <c:v>279</c:v>
                </c:pt>
                <c:pt idx="950">
                  <c:v>279</c:v>
                </c:pt>
                <c:pt idx="951">
                  <c:v>279</c:v>
                </c:pt>
                <c:pt idx="952">
                  <c:v>279</c:v>
                </c:pt>
                <c:pt idx="953">
                  <c:v>278</c:v>
                </c:pt>
                <c:pt idx="954">
                  <c:v>279</c:v>
                </c:pt>
                <c:pt idx="955">
                  <c:v>278</c:v>
                </c:pt>
                <c:pt idx="956">
                  <c:v>278</c:v>
                </c:pt>
                <c:pt idx="957">
                  <c:v>279</c:v>
                </c:pt>
                <c:pt idx="958">
                  <c:v>278</c:v>
                </c:pt>
                <c:pt idx="959">
                  <c:v>278</c:v>
                </c:pt>
                <c:pt idx="960">
                  <c:v>278</c:v>
                </c:pt>
                <c:pt idx="961">
                  <c:v>278</c:v>
                </c:pt>
                <c:pt idx="962">
                  <c:v>278</c:v>
                </c:pt>
                <c:pt idx="963">
                  <c:v>278</c:v>
                </c:pt>
                <c:pt idx="964">
                  <c:v>277</c:v>
                </c:pt>
                <c:pt idx="965">
                  <c:v>278</c:v>
                </c:pt>
                <c:pt idx="966">
                  <c:v>277</c:v>
                </c:pt>
                <c:pt idx="967">
                  <c:v>277</c:v>
                </c:pt>
                <c:pt idx="968">
                  <c:v>277</c:v>
                </c:pt>
                <c:pt idx="969">
                  <c:v>277</c:v>
                </c:pt>
                <c:pt idx="970">
                  <c:v>277</c:v>
                </c:pt>
                <c:pt idx="971">
                  <c:v>277</c:v>
                </c:pt>
                <c:pt idx="972">
                  <c:v>277</c:v>
                </c:pt>
                <c:pt idx="973">
                  <c:v>276</c:v>
                </c:pt>
                <c:pt idx="974">
                  <c:v>277</c:v>
                </c:pt>
                <c:pt idx="975">
                  <c:v>276</c:v>
                </c:pt>
                <c:pt idx="976">
                  <c:v>277</c:v>
                </c:pt>
                <c:pt idx="977">
                  <c:v>277</c:v>
                </c:pt>
                <c:pt idx="978">
                  <c:v>277</c:v>
                </c:pt>
                <c:pt idx="979">
                  <c:v>276</c:v>
                </c:pt>
                <c:pt idx="980">
                  <c:v>276</c:v>
                </c:pt>
                <c:pt idx="981">
                  <c:v>276</c:v>
                </c:pt>
                <c:pt idx="982">
                  <c:v>276</c:v>
                </c:pt>
                <c:pt idx="983">
                  <c:v>276</c:v>
                </c:pt>
                <c:pt idx="984">
                  <c:v>276</c:v>
                </c:pt>
                <c:pt idx="985">
                  <c:v>276</c:v>
                </c:pt>
                <c:pt idx="986">
                  <c:v>276</c:v>
                </c:pt>
                <c:pt idx="987">
                  <c:v>276</c:v>
                </c:pt>
                <c:pt idx="988">
                  <c:v>276</c:v>
                </c:pt>
                <c:pt idx="989">
                  <c:v>276</c:v>
                </c:pt>
                <c:pt idx="990">
                  <c:v>276</c:v>
                </c:pt>
                <c:pt idx="991">
                  <c:v>276</c:v>
                </c:pt>
                <c:pt idx="992">
                  <c:v>276</c:v>
                </c:pt>
                <c:pt idx="993">
                  <c:v>277</c:v>
                </c:pt>
                <c:pt idx="994">
                  <c:v>276</c:v>
                </c:pt>
                <c:pt idx="995">
                  <c:v>276</c:v>
                </c:pt>
                <c:pt idx="996">
                  <c:v>276</c:v>
                </c:pt>
                <c:pt idx="997">
                  <c:v>276</c:v>
                </c:pt>
                <c:pt idx="998">
                  <c:v>277</c:v>
                </c:pt>
                <c:pt idx="999">
                  <c:v>276</c:v>
                </c:pt>
                <c:pt idx="1000">
                  <c:v>276</c:v>
                </c:pt>
                <c:pt idx="1001">
                  <c:v>276</c:v>
                </c:pt>
                <c:pt idx="1002">
                  <c:v>275</c:v>
                </c:pt>
                <c:pt idx="1003">
                  <c:v>276</c:v>
                </c:pt>
                <c:pt idx="1004">
                  <c:v>275</c:v>
                </c:pt>
                <c:pt idx="1005">
                  <c:v>275</c:v>
                </c:pt>
                <c:pt idx="1006">
                  <c:v>275</c:v>
                </c:pt>
                <c:pt idx="1007">
                  <c:v>275</c:v>
                </c:pt>
                <c:pt idx="1008">
                  <c:v>274</c:v>
                </c:pt>
                <c:pt idx="1009">
                  <c:v>274</c:v>
                </c:pt>
                <c:pt idx="1010">
                  <c:v>274</c:v>
                </c:pt>
                <c:pt idx="1011">
                  <c:v>273</c:v>
                </c:pt>
                <c:pt idx="1012">
                  <c:v>273</c:v>
                </c:pt>
                <c:pt idx="1013">
                  <c:v>271</c:v>
                </c:pt>
                <c:pt idx="1014">
                  <c:v>270</c:v>
                </c:pt>
                <c:pt idx="1015">
                  <c:v>269</c:v>
                </c:pt>
                <c:pt idx="1016">
                  <c:v>267</c:v>
                </c:pt>
                <c:pt idx="1017">
                  <c:v>265</c:v>
                </c:pt>
                <c:pt idx="1018">
                  <c:v>264</c:v>
                </c:pt>
                <c:pt idx="1019">
                  <c:v>261</c:v>
                </c:pt>
                <c:pt idx="1020">
                  <c:v>260</c:v>
                </c:pt>
                <c:pt idx="1021">
                  <c:v>258</c:v>
                </c:pt>
                <c:pt idx="1022">
                  <c:v>256</c:v>
                </c:pt>
                <c:pt idx="1023">
                  <c:v>254</c:v>
                </c:pt>
                <c:pt idx="1024">
                  <c:v>253</c:v>
                </c:pt>
                <c:pt idx="1025">
                  <c:v>251</c:v>
                </c:pt>
                <c:pt idx="1026">
                  <c:v>249</c:v>
                </c:pt>
                <c:pt idx="1027">
                  <c:v>246</c:v>
                </c:pt>
                <c:pt idx="1028">
                  <c:v>245</c:v>
                </c:pt>
                <c:pt idx="1029">
                  <c:v>243</c:v>
                </c:pt>
                <c:pt idx="1030">
                  <c:v>241</c:v>
                </c:pt>
                <c:pt idx="1031">
                  <c:v>239</c:v>
                </c:pt>
                <c:pt idx="1032">
                  <c:v>239</c:v>
                </c:pt>
                <c:pt idx="1033">
                  <c:v>237</c:v>
                </c:pt>
                <c:pt idx="1034">
                  <c:v>235</c:v>
                </c:pt>
                <c:pt idx="1035">
                  <c:v>233</c:v>
                </c:pt>
                <c:pt idx="1036">
                  <c:v>231</c:v>
                </c:pt>
                <c:pt idx="1037">
                  <c:v>230</c:v>
                </c:pt>
                <c:pt idx="1038">
                  <c:v>227</c:v>
                </c:pt>
                <c:pt idx="1039">
                  <c:v>226</c:v>
                </c:pt>
                <c:pt idx="1040">
                  <c:v>225</c:v>
                </c:pt>
                <c:pt idx="1041">
                  <c:v>223</c:v>
                </c:pt>
                <c:pt idx="1042">
                  <c:v>221</c:v>
                </c:pt>
                <c:pt idx="1043">
                  <c:v>220</c:v>
                </c:pt>
                <c:pt idx="1044">
                  <c:v>219</c:v>
                </c:pt>
                <c:pt idx="1045">
                  <c:v>217</c:v>
                </c:pt>
                <c:pt idx="1046">
                  <c:v>215</c:v>
                </c:pt>
                <c:pt idx="1047">
                  <c:v>214</c:v>
                </c:pt>
                <c:pt idx="1048">
                  <c:v>213</c:v>
                </c:pt>
                <c:pt idx="1049">
                  <c:v>211</c:v>
                </c:pt>
                <c:pt idx="1050">
                  <c:v>209</c:v>
                </c:pt>
                <c:pt idx="1051">
                  <c:v>209</c:v>
                </c:pt>
                <c:pt idx="1052">
                  <c:v>207</c:v>
                </c:pt>
                <c:pt idx="1053">
                  <c:v>206</c:v>
                </c:pt>
                <c:pt idx="1054">
                  <c:v>204</c:v>
                </c:pt>
                <c:pt idx="1055">
                  <c:v>204</c:v>
                </c:pt>
                <c:pt idx="1056">
                  <c:v>202</c:v>
                </c:pt>
                <c:pt idx="1057">
                  <c:v>201</c:v>
                </c:pt>
                <c:pt idx="1058">
                  <c:v>199</c:v>
                </c:pt>
                <c:pt idx="1059">
                  <c:v>198</c:v>
                </c:pt>
                <c:pt idx="1060">
                  <c:v>198</c:v>
                </c:pt>
                <c:pt idx="1061">
                  <c:v>196</c:v>
                </c:pt>
                <c:pt idx="1062">
                  <c:v>195</c:v>
                </c:pt>
                <c:pt idx="1063">
                  <c:v>194</c:v>
                </c:pt>
                <c:pt idx="1064">
                  <c:v>192</c:v>
                </c:pt>
                <c:pt idx="1065">
                  <c:v>192</c:v>
                </c:pt>
                <c:pt idx="1066">
                  <c:v>191</c:v>
                </c:pt>
                <c:pt idx="1067">
                  <c:v>189</c:v>
                </c:pt>
                <c:pt idx="1068">
                  <c:v>189</c:v>
                </c:pt>
                <c:pt idx="1069">
                  <c:v>187</c:v>
                </c:pt>
                <c:pt idx="1070">
                  <c:v>186</c:v>
                </c:pt>
                <c:pt idx="1071">
                  <c:v>185</c:v>
                </c:pt>
                <c:pt idx="1072">
                  <c:v>184</c:v>
                </c:pt>
                <c:pt idx="1073">
                  <c:v>183</c:v>
                </c:pt>
                <c:pt idx="1074">
                  <c:v>182</c:v>
                </c:pt>
                <c:pt idx="1075">
                  <c:v>181</c:v>
                </c:pt>
                <c:pt idx="1076">
                  <c:v>180</c:v>
                </c:pt>
                <c:pt idx="1077">
                  <c:v>179</c:v>
                </c:pt>
                <c:pt idx="1078">
                  <c:v>178</c:v>
                </c:pt>
                <c:pt idx="1079">
                  <c:v>177</c:v>
                </c:pt>
                <c:pt idx="1080">
                  <c:v>176</c:v>
                </c:pt>
                <c:pt idx="1081">
                  <c:v>175</c:v>
                </c:pt>
                <c:pt idx="1082">
                  <c:v>175</c:v>
                </c:pt>
                <c:pt idx="1083">
                  <c:v>173</c:v>
                </c:pt>
                <c:pt idx="1084">
                  <c:v>173</c:v>
                </c:pt>
                <c:pt idx="1085">
                  <c:v>171</c:v>
                </c:pt>
                <c:pt idx="1086">
                  <c:v>171</c:v>
                </c:pt>
                <c:pt idx="1087">
                  <c:v>170</c:v>
                </c:pt>
                <c:pt idx="1088">
                  <c:v>169</c:v>
                </c:pt>
                <c:pt idx="1089">
                  <c:v>168</c:v>
                </c:pt>
                <c:pt idx="1090">
                  <c:v>167</c:v>
                </c:pt>
                <c:pt idx="1091">
                  <c:v>166</c:v>
                </c:pt>
                <c:pt idx="1092">
                  <c:v>166</c:v>
                </c:pt>
                <c:pt idx="1093">
                  <c:v>165</c:v>
                </c:pt>
                <c:pt idx="1094">
                  <c:v>164</c:v>
                </c:pt>
                <c:pt idx="1095">
                  <c:v>163</c:v>
                </c:pt>
                <c:pt idx="1096">
                  <c:v>162</c:v>
                </c:pt>
                <c:pt idx="1097">
                  <c:v>162</c:v>
                </c:pt>
                <c:pt idx="1098">
                  <c:v>161</c:v>
                </c:pt>
                <c:pt idx="1099">
                  <c:v>161</c:v>
                </c:pt>
                <c:pt idx="1100">
                  <c:v>159</c:v>
                </c:pt>
                <c:pt idx="1101">
                  <c:v>159</c:v>
                </c:pt>
                <c:pt idx="1102">
                  <c:v>158</c:v>
                </c:pt>
                <c:pt idx="1103">
                  <c:v>158</c:v>
                </c:pt>
                <c:pt idx="1104">
                  <c:v>157</c:v>
                </c:pt>
                <c:pt idx="1105">
                  <c:v>157</c:v>
                </c:pt>
                <c:pt idx="1106">
                  <c:v>155</c:v>
                </c:pt>
                <c:pt idx="1107">
                  <c:v>155</c:v>
                </c:pt>
                <c:pt idx="1108">
                  <c:v>154</c:v>
                </c:pt>
                <c:pt idx="1109">
                  <c:v>153</c:v>
                </c:pt>
                <c:pt idx="1110">
                  <c:v>153</c:v>
                </c:pt>
                <c:pt idx="1111">
                  <c:v>152</c:v>
                </c:pt>
                <c:pt idx="1112">
                  <c:v>151</c:v>
                </c:pt>
                <c:pt idx="1113">
                  <c:v>151</c:v>
                </c:pt>
                <c:pt idx="1114">
                  <c:v>151</c:v>
                </c:pt>
                <c:pt idx="1115">
                  <c:v>150</c:v>
                </c:pt>
                <c:pt idx="1116">
                  <c:v>149</c:v>
                </c:pt>
                <c:pt idx="1117">
                  <c:v>148</c:v>
                </c:pt>
                <c:pt idx="1118">
                  <c:v>148</c:v>
                </c:pt>
                <c:pt idx="1119">
                  <c:v>148</c:v>
                </c:pt>
                <c:pt idx="1120">
                  <c:v>147</c:v>
                </c:pt>
                <c:pt idx="1121">
                  <c:v>146</c:v>
                </c:pt>
                <c:pt idx="1122">
                  <c:v>146</c:v>
                </c:pt>
                <c:pt idx="1123">
                  <c:v>145</c:v>
                </c:pt>
                <c:pt idx="1124">
                  <c:v>145</c:v>
                </c:pt>
                <c:pt idx="1125">
                  <c:v>145</c:v>
                </c:pt>
                <c:pt idx="1126">
                  <c:v>144</c:v>
                </c:pt>
                <c:pt idx="1127">
                  <c:v>143</c:v>
                </c:pt>
                <c:pt idx="1128">
                  <c:v>143</c:v>
                </c:pt>
                <c:pt idx="1129">
                  <c:v>143</c:v>
                </c:pt>
                <c:pt idx="1130">
                  <c:v>142</c:v>
                </c:pt>
                <c:pt idx="1131">
                  <c:v>142</c:v>
                </c:pt>
                <c:pt idx="1132">
                  <c:v>141</c:v>
                </c:pt>
                <c:pt idx="1133">
                  <c:v>141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139</c:v>
                </c:pt>
                <c:pt idx="1139">
                  <c:v>138</c:v>
                </c:pt>
                <c:pt idx="1140">
                  <c:v>138</c:v>
                </c:pt>
                <c:pt idx="1141">
                  <c:v>138</c:v>
                </c:pt>
                <c:pt idx="1142">
                  <c:v>137</c:v>
                </c:pt>
                <c:pt idx="1143">
                  <c:v>137</c:v>
                </c:pt>
                <c:pt idx="1144">
                  <c:v>136</c:v>
                </c:pt>
                <c:pt idx="1145">
                  <c:v>136</c:v>
                </c:pt>
                <c:pt idx="1146">
                  <c:v>135</c:v>
                </c:pt>
                <c:pt idx="1147">
                  <c:v>135</c:v>
                </c:pt>
                <c:pt idx="1148">
                  <c:v>135</c:v>
                </c:pt>
                <c:pt idx="1149">
                  <c:v>135</c:v>
                </c:pt>
                <c:pt idx="1150">
                  <c:v>134</c:v>
                </c:pt>
                <c:pt idx="1151">
                  <c:v>134</c:v>
                </c:pt>
                <c:pt idx="1152">
                  <c:v>134</c:v>
                </c:pt>
                <c:pt idx="1153">
                  <c:v>134</c:v>
                </c:pt>
                <c:pt idx="1154">
                  <c:v>132</c:v>
                </c:pt>
                <c:pt idx="1155">
                  <c:v>132</c:v>
                </c:pt>
                <c:pt idx="1156">
                  <c:v>133</c:v>
                </c:pt>
                <c:pt idx="1157">
                  <c:v>132</c:v>
                </c:pt>
                <c:pt idx="1158">
                  <c:v>131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Hoja5!$E$1:$E$1159</c:f>
              <c:numCache>
                <c:formatCode>General</c:formatCode>
                <c:ptCount val="115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508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674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782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1048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1538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2196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</c:numCache>
            </c:numRef>
          </c:xVal>
          <c:yVal>
            <c:numRef>
              <c:f>Hoja5!$G$1:$G$1159</c:f>
              <c:numCache>
                <c:formatCode>General</c:formatCode>
                <c:ptCount val="1159"/>
                <c:pt idx="0">
                  <c:v>116</c:v>
                </c:pt>
                <c:pt idx="1">
                  <c:v>116</c:v>
                </c:pt>
                <c:pt idx="2">
                  <c:v>116</c:v>
                </c:pt>
                <c:pt idx="3">
                  <c:v>116</c:v>
                </c:pt>
                <c:pt idx="4">
                  <c:v>116</c:v>
                </c:pt>
                <c:pt idx="5">
                  <c:v>116</c:v>
                </c:pt>
                <c:pt idx="6">
                  <c:v>116</c:v>
                </c:pt>
                <c:pt idx="7">
                  <c:v>115</c:v>
                </c:pt>
                <c:pt idx="8">
                  <c:v>115</c:v>
                </c:pt>
                <c:pt idx="9">
                  <c:v>115</c:v>
                </c:pt>
                <c:pt idx="10">
                  <c:v>115</c:v>
                </c:pt>
                <c:pt idx="11">
                  <c:v>115</c:v>
                </c:pt>
                <c:pt idx="12">
                  <c:v>115</c:v>
                </c:pt>
                <c:pt idx="13">
                  <c:v>115</c:v>
                </c:pt>
                <c:pt idx="14">
                  <c:v>114</c:v>
                </c:pt>
                <c:pt idx="15">
                  <c:v>115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115</c:v>
                </c:pt>
                <c:pt idx="22">
                  <c:v>116</c:v>
                </c:pt>
                <c:pt idx="23">
                  <c:v>116</c:v>
                </c:pt>
                <c:pt idx="24">
                  <c:v>117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122</c:v>
                </c:pt>
                <c:pt idx="29">
                  <c:v>123</c:v>
                </c:pt>
                <c:pt idx="30">
                  <c:v>124</c:v>
                </c:pt>
                <c:pt idx="31">
                  <c:v>126</c:v>
                </c:pt>
                <c:pt idx="32">
                  <c:v>127</c:v>
                </c:pt>
                <c:pt idx="33">
                  <c:v>128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134</c:v>
                </c:pt>
                <c:pt idx="38">
                  <c:v>135</c:v>
                </c:pt>
                <c:pt idx="39">
                  <c:v>136</c:v>
                </c:pt>
                <c:pt idx="40">
                  <c:v>137</c:v>
                </c:pt>
                <c:pt idx="41">
                  <c:v>138</c:v>
                </c:pt>
                <c:pt idx="42">
                  <c:v>139</c:v>
                </c:pt>
                <c:pt idx="43">
                  <c:v>140</c:v>
                </c:pt>
                <c:pt idx="44">
                  <c:v>141</c:v>
                </c:pt>
                <c:pt idx="45">
                  <c:v>141</c:v>
                </c:pt>
                <c:pt idx="46">
                  <c:v>142</c:v>
                </c:pt>
                <c:pt idx="47">
                  <c:v>142</c:v>
                </c:pt>
                <c:pt idx="48">
                  <c:v>143</c:v>
                </c:pt>
                <c:pt idx="49">
                  <c:v>143</c:v>
                </c:pt>
                <c:pt idx="50">
                  <c:v>144</c:v>
                </c:pt>
                <c:pt idx="51">
                  <c:v>145</c:v>
                </c:pt>
                <c:pt idx="52">
                  <c:v>146</c:v>
                </c:pt>
                <c:pt idx="53">
                  <c:v>147</c:v>
                </c:pt>
                <c:pt idx="54">
                  <c:v>147</c:v>
                </c:pt>
                <c:pt idx="55">
                  <c:v>148</c:v>
                </c:pt>
                <c:pt idx="56">
                  <c:v>148</c:v>
                </c:pt>
                <c:pt idx="57">
                  <c:v>149</c:v>
                </c:pt>
                <c:pt idx="58">
                  <c:v>149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151</c:v>
                </c:pt>
                <c:pt idx="63">
                  <c:v>151</c:v>
                </c:pt>
                <c:pt idx="64">
                  <c:v>152</c:v>
                </c:pt>
                <c:pt idx="65">
                  <c:v>152</c:v>
                </c:pt>
                <c:pt idx="66">
                  <c:v>152</c:v>
                </c:pt>
                <c:pt idx="67">
                  <c:v>153</c:v>
                </c:pt>
                <c:pt idx="68">
                  <c:v>153</c:v>
                </c:pt>
                <c:pt idx="69">
                  <c:v>153</c:v>
                </c:pt>
                <c:pt idx="70">
                  <c:v>153</c:v>
                </c:pt>
                <c:pt idx="71">
                  <c:v>153</c:v>
                </c:pt>
                <c:pt idx="72">
                  <c:v>154</c:v>
                </c:pt>
                <c:pt idx="73">
                  <c:v>154</c:v>
                </c:pt>
                <c:pt idx="74">
                  <c:v>154</c:v>
                </c:pt>
                <c:pt idx="75">
                  <c:v>155</c:v>
                </c:pt>
                <c:pt idx="76">
                  <c:v>155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157</c:v>
                </c:pt>
                <c:pt idx="81">
                  <c:v>157</c:v>
                </c:pt>
                <c:pt idx="82">
                  <c:v>158</c:v>
                </c:pt>
                <c:pt idx="83">
                  <c:v>158</c:v>
                </c:pt>
                <c:pt idx="84">
                  <c:v>158</c:v>
                </c:pt>
                <c:pt idx="85">
                  <c:v>158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160</c:v>
                </c:pt>
                <c:pt idx="90">
                  <c:v>160</c:v>
                </c:pt>
                <c:pt idx="91">
                  <c:v>160</c:v>
                </c:pt>
                <c:pt idx="92">
                  <c:v>160</c:v>
                </c:pt>
                <c:pt idx="93">
                  <c:v>161</c:v>
                </c:pt>
                <c:pt idx="94">
                  <c:v>161</c:v>
                </c:pt>
                <c:pt idx="95">
                  <c:v>161</c:v>
                </c:pt>
                <c:pt idx="96">
                  <c:v>161</c:v>
                </c:pt>
                <c:pt idx="97">
                  <c:v>161</c:v>
                </c:pt>
                <c:pt idx="98">
                  <c:v>161</c:v>
                </c:pt>
                <c:pt idx="99">
                  <c:v>161</c:v>
                </c:pt>
                <c:pt idx="100">
                  <c:v>161</c:v>
                </c:pt>
                <c:pt idx="101">
                  <c:v>161</c:v>
                </c:pt>
                <c:pt idx="102">
                  <c:v>162</c:v>
                </c:pt>
                <c:pt idx="103">
                  <c:v>162</c:v>
                </c:pt>
                <c:pt idx="104">
                  <c:v>162</c:v>
                </c:pt>
                <c:pt idx="105">
                  <c:v>163</c:v>
                </c:pt>
                <c:pt idx="106">
                  <c:v>163</c:v>
                </c:pt>
                <c:pt idx="107">
                  <c:v>164</c:v>
                </c:pt>
                <c:pt idx="108">
                  <c:v>164</c:v>
                </c:pt>
                <c:pt idx="109">
                  <c:v>164</c:v>
                </c:pt>
                <c:pt idx="110">
                  <c:v>164</c:v>
                </c:pt>
                <c:pt idx="111">
                  <c:v>164</c:v>
                </c:pt>
                <c:pt idx="112">
                  <c:v>165</c:v>
                </c:pt>
                <c:pt idx="113">
                  <c:v>165</c:v>
                </c:pt>
                <c:pt idx="114">
                  <c:v>165</c:v>
                </c:pt>
                <c:pt idx="115">
                  <c:v>165</c:v>
                </c:pt>
                <c:pt idx="116">
                  <c:v>165</c:v>
                </c:pt>
                <c:pt idx="117">
                  <c:v>165</c:v>
                </c:pt>
                <c:pt idx="118">
                  <c:v>166</c:v>
                </c:pt>
                <c:pt idx="119">
                  <c:v>166</c:v>
                </c:pt>
                <c:pt idx="120">
                  <c:v>166</c:v>
                </c:pt>
                <c:pt idx="121">
                  <c:v>166</c:v>
                </c:pt>
                <c:pt idx="122">
                  <c:v>167</c:v>
                </c:pt>
                <c:pt idx="123">
                  <c:v>167</c:v>
                </c:pt>
                <c:pt idx="124">
                  <c:v>167</c:v>
                </c:pt>
                <c:pt idx="125">
                  <c:v>167</c:v>
                </c:pt>
                <c:pt idx="126">
                  <c:v>167</c:v>
                </c:pt>
                <c:pt idx="127">
                  <c:v>167</c:v>
                </c:pt>
                <c:pt idx="128">
                  <c:v>168</c:v>
                </c:pt>
                <c:pt idx="129">
                  <c:v>168</c:v>
                </c:pt>
                <c:pt idx="130">
                  <c:v>168</c:v>
                </c:pt>
                <c:pt idx="131">
                  <c:v>168</c:v>
                </c:pt>
                <c:pt idx="132">
                  <c:v>168</c:v>
                </c:pt>
                <c:pt idx="133">
                  <c:v>168</c:v>
                </c:pt>
                <c:pt idx="134">
                  <c:v>168</c:v>
                </c:pt>
                <c:pt idx="135">
                  <c:v>168</c:v>
                </c:pt>
                <c:pt idx="136">
                  <c:v>168</c:v>
                </c:pt>
                <c:pt idx="137">
                  <c:v>168</c:v>
                </c:pt>
                <c:pt idx="138">
                  <c:v>169</c:v>
                </c:pt>
                <c:pt idx="139">
                  <c:v>169</c:v>
                </c:pt>
                <c:pt idx="140">
                  <c:v>169</c:v>
                </c:pt>
                <c:pt idx="141">
                  <c:v>169</c:v>
                </c:pt>
                <c:pt idx="142">
                  <c:v>169</c:v>
                </c:pt>
                <c:pt idx="143">
                  <c:v>169</c:v>
                </c:pt>
                <c:pt idx="144">
                  <c:v>169</c:v>
                </c:pt>
                <c:pt idx="145">
                  <c:v>169</c:v>
                </c:pt>
                <c:pt idx="146">
                  <c:v>169</c:v>
                </c:pt>
                <c:pt idx="147">
                  <c:v>170</c:v>
                </c:pt>
                <c:pt idx="148">
                  <c:v>170</c:v>
                </c:pt>
                <c:pt idx="149">
                  <c:v>170</c:v>
                </c:pt>
                <c:pt idx="150">
                  <c:v>170</c:v>
                </c:pt>
                <c:pt idx="151">
                  <c:v>171</c:v>
                </c:pt>
                <c:pt idx="152">
                  <c:v>171</c:v>
                </c:pt>
                <c:pt idx="153">
                  <c:v>171</c:v>
                </c:pt>
                <c:pt idx="154">
                  <c:v>172</c:v>
                </c:pt>
                <c:pt idx="155">
                  <c:v>172</c:v>
                </c:pt>
                <c:pt idx="156">
                  <c:v>172</c:v>
                </c:pt>
                <c:pt idx="157">
                  <c:v>172</c:v>
                </c:pt>
                <c:pt idx="158">
                  <c:v>172</c:v>
                </c:pt>
                <c:pt idx="159">
                  <c:v>173</c:v>
                </c:pt>
                <c:pt idx="160">
                  <c:v>173</c:v>
                </c:pt>
                <c:pt idx="161">
                  <c:v>173</c:v>
                </c:pt>
                <c:pt idx="162">
                  <c:v>173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175</c:v>
                </c:pt>
                <c:pt idx="169">
                  <c:v>175</c:v>
                </c:pt>
                <c:pt idx="170">
                  <c:v>175</c:v>
                </c:pt>
                <c:pt idx="171">
                  <c:v>175</c:v>
                </c:pt>
                <c:pt idx="172">
                  <c:v>175</c:v>
                </c:pt>
                <c:pt idx="173">
                  <c:v>175</c:v>
                </c:pt>
                <c:pt idx="174">
                  <c:v>175</c:v>
                </c:pt>
                <c:pt idx="175">
                  <c:v>175</c:v>
                </c:pt>
                <c:pt idx="176">
                  <c:v>176</c:v>
                </c:pt>
                <c:pt idx="177">
                  <c:v>176</c:v>
                </c:pt>
                <c:pt idx="178">
                  <c:v>176</c:v>
                </c:pt>
                <c:pt idx="179">
                  <c:v>177</c:v>
                </c:pt>
                <c:pt idx="180">
                  <c:v>177</c:v>
                </c:pt>
                <c:pt idx="181">
                  <c:v>177</c:v>
                </c:pt>
                <c:pt idx="182">
                  <c:v>177</c:v>
                </c:pt>
                <c:pt idx="183">
                  <c:v>178</c:v>
                </c:pt>
                <c:pt idx="184">
                  <c:v>178</c:v>
                </c:pt>
                <c:pt idx="185">
                  <c:v>178</c:v>
                </c:pt>
                <c:pt idx="186">
                  <c:v>178</c:v>
                </c:pt>
                <c:pt idx="187">
                  <c:v>178</c:v>
                </c:pt>
                <c:pt idx="188">
                  <c:v>178</c:v>
                </c:pt>
                <c:pt idx="189">
                  <c:v>178</c:v>
                </c:pt>
                <c:pt idx="190">
                  <c:v>178</c:v>
                </c:pt>
                <c:pt idx="191">
                  <c:v>178</c:v>
                </c:pt>
                <c:pt idx="192">
                  <c:v>178</c:v>
                </c:pt>
                <c:pt idx="193">
                  <c:v>178</c:v>
                </c:pt>
                <c:pt idx="194">
                  <c:v>177</c:v>
                </c:pt>
                <c:pt idx="195">
                  <c:v>176</c:v>
                </c:pt>
                <c:pt idx="196">
                  <c:v>175</c:v>
                </c:pt>
                <c:pt idx="197">
                  <c:v>174</c:v>
                </c:pt>
                <c:pt idx="198">
                  <c:v>172</c:v>
                </c:pt>
                <c:pt idx="199">
                  <c:v>171</c:v>
                </c:pt>
                <c:pt idx="200">
                  <c:v>169</c:v>
                </c:pt>
                <c:pt idx="201">
                  <c:v>167</c:v>
                </c:pt>
                <c:pt idx="202">
                  <c:v>166</c:v>
                </c:pt>
                <c:pt idx="203">
                  <c:v>164</c:v>
                </c:pt>
                <c:pt idx="204">
                  <c:v>163</c:v>
                </c:pt>
                <c:pt idx="205">
                  <c:v>162</c:v>
                </c:pt>
                <c:pt idx="206">
                  <c:v>161</c:v>
                </c:pt>
                <c:pt idx="207">
                  <c:v>159</c:v>
                </c:pt>
                <c:pt idx="208">
                  <c:v>158</c:v>
                </c:pt>
                <c:pt idx="209">
                  <c:v>157</c:v>
                </c:pt>
                <c:pt idx="210">
                  <c:v>156</c:v>
                </c:pt>
                <c:pt idx="211">
                  <c:v>155</c:v>
                </c:pt>
                <c:pt idx="212">
                  <c:v>155</c:v>
                </c:pt>
                <c:pt idx="213">
                  <c:v>155</c:v>
                </c:pt>
                <c:pt idx="214">
                  <c:v>155</c:v>
                </c:pt>
                <c:pt idx="215">
                  <c:v>155</c:v>
                </c:pt>
                <c:pt idx="216">
                  <c:v>156</c:v>
                </c:pt>
                <c:pt idx="217">
                  <c:v>156</c:v>
                </c:pt>
                <c:pt idx="218">
                  <c:v>156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158</c:v>
                </c:pt>
                <c:pt idx="223">
                  <c:v>158</c:v>
                </c:pt>
                <c:pt idx="224">
                  <c:v>158</c:v>
                </c:pt>
                <c:pt idx="225">
                  <c:v>158</c:v>
                </c:pt>
                <c:pt idx="226">
                  <c:v>159</c:v>
                </c:pt>
                <c:pt idx="227">
                  <c:v>159</c:v>
                </c:pt>
                <c:pt idx="228">
                  <c:v>159</c:v>
                </c:pt>
                <c:pt idx="229">
                  <c:v>160</c:v>
                </c:pt>
                <c:pt idx="230">
                  <c:v>160</c:v>
                </c:pt>
                <c:pt idx="231">
                  <c:v>160</c:v>
                </c:pt>
                <c:pt idx="232">
                  <c:v>160</c:v>
                </c:pt>
                <c:pt idx="233">
                  <c:v>160</c:v>
                </c:pt>
                <c:pt idx="234">
                  <c:v>160</c:v>
                </c:pt>
                <c:pt idx="235">
                  <c:v>161</c:v>
                </c:pt>
                <c:pt idx="236">
                  <c:v>161</c:v>
                </c:pt>
                <c:pt idx="237">
                  <c:v>161</c:v>
                </c:pt>
                <c:pt idx="238">
                  <c:v>161</c:v>
                </c:pt>
                <c:pt idx="239">
                  <c:v>161</c:v>
                </c:pt>
                <c:pt idx="240">
                  <c:v>161</c:v>
                </c:pt>
                <c:pt idx="241">
                  <c:v>161</c:v>
                </c:pt>
                <c:pt idx="242">
                  <c:v>161</c:v>
                </c:pt>
                <c:pt idx="243">
                  <c:v>161</c:v>
                </c:pt>
                <c:pt idx="244">
                  <c:v>161</c:v>
                </c:pt>
                <c:pt idx="245">
                  <c:v>161</c:v>
                </c:pt>
                <c:pt idx="246">
                  <c:v>161</c:v>
                </c:pt>
                <c:pt idx="247">
                  <c:v>161</c:v>
                </c:pt>
                <c:pt idx="248">
                  <c:v>161</c:v>
                </c:pt>
                <c:pt idx="249">
                  <c:v>162</c:v>
                </c:pt>
                <c:pt idx="250">
                  <c:v>162</c:v>
                </c:pt>
                <c:pt idx="251">
                  <c:v>162</c:v>
                </c:pt>
                <c:pt idx="252">
                  <c:v>162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162</c:v>
                </c:pt>
                <c:pt idx="257">
                  <c:v>163</c:v>
                </c:pt>
                <c:pt idx="258">
                  <c:v>163</c:v>
                </c:pt>
                <c:pt idx="259">
                  <c:v>163</c:v>
                </c:pt>
                <c:pt idx="260">
                  <c:v>163</c:v>
                </c:pt>
                <c:pt idx="261">
                  <c:v>163</c:v>
                </c:pt>
                <c:pt idx="262">
                  <c:v>163</c:v>
                </c:pt>
                <c:pt idx="263">
                  <c:v>163</c:v>
                </c:pt>
                <c:pt idx="264">
                  <c:v>164</c:v>
                </c:pt>
                <c:pt idx="265">
                  <c:v>164</c:v>
                </c:pt>
                <c:pt idx="266">
                  <c:v>164</c:v>
                </c:pt>
                <c:pt idx="267">
                  <c:v>164</c:v>
                </c:pt>
                <c:pt idx="268">
                  <c:v>164</c:v>
                </c:pt>
                <c:pt idx="269">
                  <c:v>164</c:v>
                </c:pt>
                <c:pt idx="270">
                  <c:v>164</c:v>
                </c:pt>
                <c:pt idx="271">
                  <c:v>164</c:v>
                </c:pt>
                <c:pt idx="272">
                  <c:v>164</c:v>
                </c:pt>
                <c:pt idx="273">
                  <c:v>165</c:v>
                </c:pt>
                <c:pt idx="274">
                  <c:v>165</c:v>
                </c:pt>
                <c:pt idx="275">
                  <c:v>165</c:v>
                </c:pt>
                <c:pt idx="276">
                  <c:v>165</c:v>
                </c:pt>
                <c:pt idx="277">
                  <c:v>166</c:v>
                </c:pt>
                <c:pt idx="278">
                  <c:v>166</c:v>
                </c:pt>
                <c:pt idx="279">
                  <c:v>166</c:v>
                </c:pt>
                <c:pt idx="280">
                  <c:v>167</c:v>
                </c:pt>
                <c:pt idx="281">
                  <c:v>167</c:v>
                </c:pt>
                <c:pt idx="282">
                  <c:v>168</c:v>
                </c:pt>
                <c:pt idx="283">
                  <c:v>168</c:v>
                </c:pt>
                <c:pt idx="284">
                  <c:v>168</c:v>
                </c:pt>
                <c:pt idx="285">
                  <c:v>168</c:v>
                </c:pt>
                <c:pt idx="286">
                  <c:v>168</c:v>
                </c:pt>
                <c:pt idx="287">
                  <c:v>169</c:v>
                </c:pt>
                <c:pt idx="288">
                  <c:v>169</c:v>
                </c:pt>
                <c:pt idx="289">
                  <c:v>169</c:v>
                </c:pt>
                <c:pt idx="290">
                  <c:v>169</c:v>
                </c:pt>
                <c:pt idx="291">
                  <c:v>169</c:v>
                </c:pt>
                <c:pt idx="292">
                  <c:v>169</c:v>
                </c:pt>
                <c:pt idx="293">
                  <c:v>168</c:v>
                </c:pt>
                <c:pt idx="294">
                  <c:v>168</c:v>
                </c:pt>
                <c:pt idx="295">
                  <c:v>168</c:v>
                </c:pt>
                <c:pt idx="296">
                  <c:v>168</c:v>
                </c:pt>
                <c:pt idx="297">
                  <c:v>168</c:v>
                </c:pt>
                <c:pt idx="298">
                  <c:v>168</c:v>
                </c:pt>
                <c:pt idx="299">
                  <c:v>167</c:v>
                </c:pt>
                <c:pt idx="300">
                  <c:v>167</c:v>
                </c:pt>
                <c:pt idx="301">
                  <c:v>168</c:v>
                </c:pt>
                <c:pt idx="302">
                  <c:v>167</c:v>
                </c:pt>
                <c:pt idx="303">
                  <c:v>168</c:v>
                </c:pt>
                <c:pt idx="304">
                  <c:v>168</c:v>
                </c:pt>
                <c:pt idx="305">
                  <c:v>168</c:v>
                </c:pt>
                <c:pt idx="306">
                  <c:v>168</c:v>
                </c:pt>
                <c:pt idx="307">
                  <c:v>168</c:v>
                </c:pt>
                <c:pt idx="308">
                  <c:v>168</c:v>
                </c:pt>
                <c:pt idx="309">
                  <c:v>169</c:v>
                </c:pt>
                <c:pt idx="310">
                  <c:v>169</c:v>
                </c:pt>
                <c:pt idx="311">
                  <c:v>169</c:v>
                </c:pt>
                <c:pt idx="312">
                  <c:v>169</c:v>
                </c:pt>
                <c:pt idx="313">
                  <c:v>169</c:v>
                </c:pt>
                <c:pt idx="314">
                  <c:v>169</c:v>
                </c:pt>
                <c:pt idx="315">
                  <c:v>169</c:v>
                </c:pt>
                <c:pt idx="316">
                  <c:v>169</c:v>
                </c:pt>
                <c:pt idx="317">
                  <c:v>169</c:v>
                </c:pt>
                <c:pt idx="318">
                  <c:v>169</c:v>
                </c:pt>
                <c:pt idx="319">
                  <c:v>169</c:v>
                </c:pt>
                <c:pt idx="320">
                  <c:v>169</c:v>
                </c:pt>
                <c:pt idx="321">
                  <c:v>169</c:v>
                </c:pt>
                <c:pt idx="322">
                  <c:v>169</c:v>
                </c:pt>
                <c:pt idx="323">
                  <c:v>169</c:v>
                </c:pt>
                <c:pt idx="324">
                  <c:v>169</c:v>
                </c:pt>
                <c:pt idx="325">
                  <c:v>169</c:v>
                </c:pt>
                <c:pt idx="326">
                  <c:v>169</c:v>
                </c:pt>
                <c:pt idx="327">
                  <c:v>169</c:v>
                </c:pt>
                <c:pt idx="328">
                  <c:v>169</c:v>
                </c:pt>
                <c:pt idx="329">
                  <c:v>170</c:v>
                </c:pt>
                <c:pt idx="330">
                  <c:v>170</c:v>
                </c:pt>
                <c:pt idx="331">
                  <c:v>170</c:v>
                </c:pt>
                <c:pt idx="332">
                  <c:v>170</c:v>
                </c:pt>
                <c:pt idx="333">
                  <c:v>170</c:v>
                </c:pt>
                <c:pt idx="334">
                  <c:v>170</c:v>
                </c:pt>
                <c:pt idx="335">
                  <c:v>170</c:v>
                </c:pt>
                <c:pt idx="336">
                  <c:v>170</c:v>
                </c:pt>
                <c:pt idx="337">
                  <c:v>170</c:v>
                </c:pt>
                <c:pt idx="338">
                  <c:v>171</c:v>
                </c:pt>
                <c:pt idx="339">
                  <c:v>171</c:v>
                </c:pt>
                <c:pt idx="340">
                  <c:v>171</c:v>
                </c:pt>
                <c:pt idx="341">
                  <c:v>171</c:v>
                </c:pt>
                <c:pt idx="342">
                  <c:v>171</c:v>
                </c:pt>
                <c:pt idx="343">
                  <c:v>171</c:v>
                </c:pt>
                <c:pt idx="344">
                  <c:v>171</c:v>
                </c:pt>
                <c:pt idx="345">
                  <c:v>171</c:v>
                </c:pt>
                <c:pt idx="346">
                  <c:v>172</c:v>
                </c:pt>
                <c:pt idx="347">
                  <c:v>172</c:v>
                </c:pt>
                <c:pt idx="348">
                  <c:v>172</c:v>
                </c:pt>
                <c:pt idx="349">
                  <c:v>172</c:v>
                </c:pt>
                <c:pt idx="350">
                  <c:v>172</c:v>
                </c:pt>
                <c:pt idx="351">
                  <c:v>172</c:v>
                </c:pt>
                <c:pt idx="352">
                  <c:v>172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172</c:v>
                </c:pt>
                <c:pt idx="360">
                  <c:v>172</c:v>
                </c:pt>
                <c:pt idx="361">
                  <c:v>172</c:v>
                </c:pt>
                <c:pt idx="362">
                  <c:v>172</c:v>
                </c:pt>
                <c:pt idx="363">
                  <c:v>172</c:v>
                </c:pt>
                <c:pt idx="364">
                  <c:v>172</c:v>
                </c:pt>
                <c:pt idx="365">
                  <c:v>172</c:v>
                </c:pt>
                <c:pt idx="366">
                  <c:v>172</c:v>
                </c:pt>
                <c:pt idx="367">
                  <c:v>172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173</c:v>
                </c:pt>
                <c:pt idx="374">
                  <c:v>173</c:v>
                </c:pt>
                <c:pt idx="375">
                  <c:v>173</c:v>
                </c:pt>
                <c:pt idx="376">
                  <c:v>173</c:v>
                </c:pt>
                <c:pt idx="377">
                  <c:v>173</c:v>
                </c:pt>
                <c:pt idx="378">
                  <c:v>173</c:v>
                </c:pt>
                <c:pt idx="379">
                  <c:v>173</c:v>
                </c:pt>
                <c:pt idx="380">
                  <c:v>173</c:v>
                </c:pt>
                <c:pt idx="381">
                  <c:v>173</c:v>
                </c:pt>
                <c:pt idx="382">
                  <c:v>173</c:v>
                </c:pt>
                <c:pt idx="383">
                  <c:v>173</c:v>
                </c:pt>
                <c:pt idx="384">
                  <c:v>173</c:v>
                </c:pt>
                <c:pt idx="385">
                  <c:v>173</c:v>
                </c:pt>
                <c:pt idx="386">
                  <c:v>173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176</c:v>
                </c:pt>
                <c:pt idx="406">
                  <c:v>176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177</c:v>
                </c:pt>
                <c:pt idx="418">
                  <c:v>177</c:v>
                </c:pt>
                <c:pt idx="419">
                  <c:v>177</c:v>
                </c:pt>
                <c:pt idx="420">
                  <c:v>177</c:v>
                </c:pt>
                <c:pt idx="421">
                  <c:v>177</c:v>
                </c:pt>
                <c:pt idx="422">
                  <c:v>177</c:v>
                </c:pt>
                <c:pt idx="423">
                  <c:v>177</c:v>
                </c:pt>
                <c:pt idx="424">
                  <c:v>176</c:v>
                </c:pt>
                <c:pt idx="425">
                  <c:v>176</c:v>
                </c:pt>
                <c:pt idx="426">
                  <c:v>176</c:v>
                </c:pt>
                <c:pt idx="427">
                  <c:v>176</c:v>
                </c:pt>
                <c:pt idx="428">
                  <c:v>176</c:v>
                </c:pt>
                <c:pt idx="429">
                  <c:v>176</c:v>
                </c:pt>
                <c:pt idx="430">
                  <c:v>176</c:v>
                </c:pt>
                <c:pt idx="431">
                  <c:v>177</c:v>
                </c:pt>
                <c:pt idx="432">
                  <c:v>177</c:v>
                </c:pt>
                <c:pt idx="433">
                  <c:v>177</c:v>
                </c:pt>
                <c:pt idx="434">
                  <c:v>177</c:v>
                </c:pt>
                <c:pt idx="435">
                  <c:v>177</c:v>
                </c:pt>
                <c:pt idx="436">
                  <c:v>177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177</c:v>
                </c:pt>
                <c:pt idx="445">
                  <c:v>177</c:v>
                </c:pt>
                <c:pt idx="446">
                  <c:v>177</c:v>
                </c:pt>
                <c:pt idx="447">
                  <c:v>178</c:v>
                </c:pt>
                <c:pt idx="448">
                  <c:v>178</c:v>
                </c:pt>
                <c:pt idx="449">
                  <c:v>178</c:v>
                </c:pt>
                <c:pt idx="450">
                  <c:v>178</c:v>
                </c:pt>
                <c:pt idx="451">
                  <c:v>178</c:v>
                </c:pt>
                <c:pt idx="452">
                  <c:v>178</c:v>
                </c:pt>
                <c:pt idx="453">
                  <c:v>178</c:v>
                </c:pt>
                <c:pt idx="454">
                  <c:v>178</c:v>
                </c:pt>
                <c:pt idx="455">
                  <c:v>178</c:v>
                </c:pt>
                <c:pt idx="456">
                  <c:v>178</c:v>
                </c:pt>
                <c:pt idx="457">
                  <c:v>178</c:v>
                </c:pt>
                <c:pt idx="458">
                  <c:v>179</c:v>
                </c:pt>
                <c:pt idx="459">
                  <c:v>179</c:v>
                </c:pt>
                <c:pt idx="460">
                  <c:v>179</c:v>
                </c:pt>
                <c:pt idx="461">
                  <c:v>179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179</c:v>
                </c:pt>
                <c:pt idx="466">
                  <c:v>179</c:v>
                </c:pt>
                <c:pt idx="467">
                  <c:v>179</c:v>
                </c:pt>
                <c:pt idx="468">
                  <c:v>179</c:v>
                </c:pt>
                <c:pt idx="469">
                  <c:v>179</c:v>
                </c:pt>
                <c:pt idx="470">
                  <c:v>179</c:v>
                </c:pt>
                <c:pt idx="471">
                  <c:v>179</c:v>
                </c:pt>
                <c:pt idx="472">
                  <c:v>179</c:v>
                </c:pt>
                <c:pt idx="473">
                  <c:v>179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181</c:v>
                </c:pt>
                <c:pt idx="483">
                  <c:v>181</c:v>
                </c:pt>
                <c:pt idx="484">
                  <c:v>181</c:v>
                </c:pt>
                <c:pt idx="485">
                  <c:v>181</c:v>
                </c:pt>
                <c:pt idx="486">
                  <c:v>181</c:v>
                </c:pt>
                <c:pt idx="487">
                  <c:v>181</c:v>
                </c:pt>
                <c:pt idx="488">
                  <c:v>181</c:v>
                </c:pt>
                <c:pt idx="489">
                  <c:v>181</c:v>
                </c:pt>
                <c:pt idx="490">
                  <c:v>181</c:v>
                </c:pt>
                <c:pt idx="491">
                  <c:v>181</c:v>
                </c:pt>
                <c:pt idx="492">
                  <c:v>181</c:v>
                </c:pt>
                <c:pt idx="493">
                  <c:v>181</c:v>
                </c:pt>
                <c:pt idx="494">
                  <c:v>181</c:v>
                </c:pt>
                <c:pt idx="495">
                  <c:v>181</c:v>
                </c:pt>
                <c:pt idx="496">
                  <c:v>181</c:v>
                </c:pt>
                <c:pt idx="497">
                  <c:v>181</c:v>
                </c:pt>
                <c:pt idx="498">
                  <c:v>181</c:v>
                </c:pt>
                <c:pt idx="499">
                  <c:v>182</c:v>
                </c:pt>
                <c:pt idx="500">
                  <c:v>182</c:v>
                </c:pt>
                <c:pt idx="501">
                  <c:v>182</c:v>
                </c:pt>
                <c:pt idx="502">
                  <c:v>182</c:v>
                </c:pt>
                <c:pt idx="503">
                  <c:v>182</c:v>
                </c:pt>
                <c:pt idx="504">
                  <c:v>182</c:v>
                </c:pt>
                <c:pt idx="505">
                  <c:v>182</c:v>
                </c:pt>
                <c:pt idx="506">
                  <c:v>182</c:v>
                </c:pt>
                <c:pt idx="507">
                  <c:v>182</c:v>
                </c:pt>
                <c:pt idx="508">
                  <c:v>182</c:v>
                </c:pt>
                <c:pt idx="509">
                  <c:v>182</c:v>
                </c:pt>
                <c:pt idx="510">
                  <c:v>182</c:v>
                </c:pt>
                <c:pt idx="511">
                  <c:v>182</c:v>
                </c:pt>
                <c:pt idx="512">
                  <c:v>182</c:v>
                </c:pt>
                <c:pt idx="513">
                  <c:v>182</c:v>
                </c:pt>
                <c:pt idx="514">
                  <c:v>182</c:v>
                </c:pt>
                <c:pt idx="515">
                  <c:v>182</c:v>
                </c:pt>
                <c:pt idx="516">
                  <c:v>182</c:v>
                </c:pt>
                <c:pt idx="517">
                  <c:v>182</c:v>
                </c:pt>
                <c:pt idx="518">
                  <c:v>182</c:v>
                </c:pt>
                <c:pt idx="519">
                  <c:v>182</c:v>
                </c:pt>
                <c:pt idx="520">
                  <c:v>182</c:v>
                </c:pt>
                <c:pt idx="521">
                  <c:v>182</c:v>
                </c:pt>
                <c:pt idx="522">
                  <c:v>182</c:v>
                </c:pt>
                <c:pt idx="523">
                  <c:v>182</c:v>
                </c:pt>
                <c:pt idx="524">
                  <c:v>182</c:v>
                </c:pt>
                <c:pt idx="525">
                  <c:v>182</c:v>
                </c:pt>
                <c:pt idx="526">
                  <c:v>182</c:v>
                </c:pt>
                <c:pt idx="527">
                  <c:v>182</c:v>
                </c:pt>
                <c:pt idx="528">
                  <c:v>182</c:v>
                </c:pt>
                <c:pt idx="529">
                  <c:v>182</c:v>
                </c:pt>
                <c:pt idx="530">
                  <c:v>182</c:v>
                </c:pt>
                <c:pt idx="531">
                  <c:v>182</c:v>
                </c:pt>
                <c:pt idx="532">
                  <c:v>182</c:v>
                </c:pt>
                <c:pt idx="533">
                  <c:v>182</c:v>
                </c:pt>
                <c:pt idx="534">
                  <c:v>182</c:v>
                </c:pt>
                <c:pt idx="535">
                  <c:v>182</c:v>
                </c:pt>
                <c:pt idx="536">
                  <c:v>182</c:v>
                </c:pt>
                <c:pt idx="537">
                  <c:v>182</c:v>
                </c:pt>
                <c:pt idx="538">
                  <c:v>182</c:v>
                </c:pt>
                <c:pt idx="539">
                  <c:v>182</c:v>
                </c:pt>
                <c:pt idx="540">
                  <c:v>183</c:v>
                </c:pt>
                <c:pt idx="541">
                  <c:v>183</c:v>
                </c:pt>
                <c:pt idx="542">
                  <c:v>183</c:v>
                </c:pt>
                <c:pt idx="543">
                  <c:v>183</c:v>
                </c:pt>
                <c:pt idx="544">
                  <c:v>183</c:v>
                </c:pt>
                <c:pt idx="545">
                  <c:v>183</c:v>
                </c:pt>
                <c:pt idx="546">
                  <c:v>183</c:v>
                </c:pt>
                <c:pt idx="547">
                  <c:v>183</c:v>
                </c:pt>
                <c:pt idx="548">
                  <c:v>183</c:v>
                </c:pt>
                <c:pt idx="549">
                  <c:v>183</c:v>
                </c:pt>
                <c:pt idx="550">
                  <c:v>183</c:v>
                </c:pt>
                <c:pt idx="551">
                  <c:v>183</c:v>
                </c:pt>
                <c:pt idx="552">
                  <c:v>183</c:v>
                </c:pt>
                <c:pt idx="553">
                  <c:v>183</c:v>
                </c:pt>
                <c:pt idx="554">
                  <c:v>183</c:v>
                </c:pt>
                <c:pt idx="555">
                  <c:v>183</c:v>
                </c:pt>
                <c:pt idx="556">
                  <c:v>183</c:v>
                </c:pt>
                <c:pt idx="557">
                  <c:v>184</c:v>
                </c:pt>
                <c:pt idx="558">
                  <c:v>184</c:v>
                </c:pt>
                <c:pt idx="559">
                  <c:v>184</c:v>
                </c:pt>
                <c:pt idx="560">
                  <c:v>184</c:v>
                </c:pt>
                <c:pt idx="561">
                  <c:v>184</c:v>
                </c:pt>
                <c:pt idx="562">
                  <c:v>184</c:v>
                </c:pt>
                <c:pt idx="563">
                  <c:v>184</c:v>
                </c:pt>
                <c:pt idx="564">
                  <c:v>184</c:v>
                </c:pt>
                <c:pt idx="565">
                  <c:v>184</c:v>
                </c:pt>
                <c:pt idx="566">
                  <c:v>184</c:v>
                </c:pt>
                <c:pt idx="567">
                  <c:v>184</c:v>
                </c:pt>
                <c:pt idx="568">
                  <c:v>184</c:v>
                </c:pt>
                <c:pt idx="569">
                  <c:v>184</c:v>
                </c:pt>
                <c:pt idx="570">
                  <c:v>184</c:v>
                </c:pt>
                <c:pt idx="571">
                  <c:v>184</c:v>
                </c:pt>
                <c:pt idx="572">
                  <c:v>184</c:v>
                </c:pt>
                <c:pt idx="573">
                  <c:v>184</c:v>
                </c:pt>
                <c:pt idx="574">
                  <c:v>184</c:v>
                </c:pt>
                <c:pt idx="575">
                  <c:v>184</c:v>
                </c:pt>
                <c:pt idx="576">
                  <c:v>184</c:v>
                </c:pt>
                <c:pt idx="577">
                  <c:v>184</c:v>
                </c:pt>
                <c:pt idx="578">
                  <c:v>184</c:v>
                </c:pt>
                <c:pt idx="579">
                  <c:v>184</c:v>
                </c:pt>
                <c:pt idx="580">
                  <c:v>184</c:v>
                </c:pt>
                <c:pt idx="581">
                  <c:v>184</c:v>
                </c:pt>
                <c:pt idx="582">
                  <c:v>184</c:v>
                </c:pt>
                <c:pt idx="583">
                  <c:v>185</c:v>
                </c:pt>
                <c:pt idx="584">
                  <c:v>185</c:v>
                </c:pt>
                <c:pt idx="585">
                  <c:v>185</c:v>
                </c:pt>
                <c:pt idx="586">
                  <c:v>185</c:v>
                </c:pt>
                <c:pt idx="587">
                  <c:v>185</c:v>
                </c:pt>
                <c:pt idx="588">
                  <c:v>185</c:v>
                </c:pt>
                <c:pt idx="589">
                  <c:v>185</c:v>
                </c:pt>
                <c:pt idx="590">
                  <c:v>185</c:v>
                </c:pt>
                <c:pt idx="591">
                  <c:v>185</c:v>
                </c:pt>
                <c:pt idx="592">
                  <c:v>185</c:v>
                </c:pt>
                <c:pt idx="593">
                  <c:v>185</c:v>
                </c:pt>
                <c:pt idx="594">
                  <c:v>185</c:v>
                </c:pt>
                <c:pt idx="595">
                  <c:v>185</c:v>
                </c:pt>
                <c:pt idx="596">
                  <c:v>185</c:v>
                </c:pt>
                <c:pt idx="597">
                  <c:v>185</c:v>
                </c:pt>
                <c:pt idx="598">
                  <c:v>185</c:v>
                </c:pt>
                <c:pt idx="599">
                  <c:v>185</c:v>
                </c:pt>
                <c:pt idx="600">
                  <c:v>185</c:v>
                </c:pt>
                <c:pt idx="601">
                  <c:v>185</c:v>
                </c:pt>
                <c:pt idx="602">
                  <c:v>185</c:v>
                </c:pt>
                <c:pt idx="603">
                  <c:v>186</c:v>
                </c:pt>
                <c:pt idx="604">
                  <c:v>186</c:v>
                </c:pt>
                <c:pt idx="605">
                  <c:v>186</c:v>
                </c:pt>
                <c:pt idx="606">
                  <c:v>186</c:v>
                </c:pt>
                <c:pt idx="607">
                  <c:v>186</c:v>
                </c:pt>
                <c:pt idx="608">
                  <c:v>186</c:v>
                </c:pt>
                <c:pt idx="609">
                  <c:v>186</c:v>
                </c:pt>
                <c:pt idx="610">
                  <c:v>186</c:v>
                </c:pt>
                <c:pt idx="611">
                  <c:v>186</c:v>
                </c:pt>
                <c:pt idx="612">
                  <c:v>185</c:v>
                </c:pt>
                <c:pt idx="613">
                  <c:v>185</c:v>
                </c:pt>
                <c:pt idx="614">
                  <c:v>185</c:v>
                </c:pt>
                <c:pt idx="615">
                  <c:v>185</c:v>
                </c:pt>
                <c:pt idx="616">
                  <c:v>185</c:v>
                </c:pt>
                <c:pt idx="617">
                  <c:v>185</c:v>
                </c:pt>
                <c:pt idx="618">
                  <c:v>186</c:v>
                </c:pt>
                <c:pt idx="619">
                  <c:v>185</c:v>
                </c:pt>
                <c:pt idx="620">
                  <c:v>185</c:v>
                </c:pt>
                <c:pt idx="621">
                  <c:v>186</c:v>
                </c:pt>
                <c:pt idx="622">
                  <c:v>186</c:v>
                </c:pt>
                <c:pt idx="623">
                  <c:v>186</c:v>
                </c:pt>
                <c:pt idx="624">
                  <c:v>186</c:v>
                </c:pt>
                <c:pt idx="625">
                  <c:v>186</c:v>
                </c:pt>
                <c:pt idx="626">
                  <c:v>186</c:v>
                </c:pt>
                <c:pt idx="627">
                  <c:v>186</c:v>
                </c:pt>
                <c:pt idx="628">
                  <c:v>186</c:v>
                </c:pt>
                <c:pt idx="629">
                  <c:v>186</c:v>
                </c:pt>
                <c:pt idx="630">
                  <c:v>186</c:v>
                </c:pt>
                <c:pt idx="631">
                  <c:v>186</c:v>
                </c:pt>
                <c:pt idx="632">
                  <c:v>186</c:v>
                </c:pt>
                <c:pt idx="633">
                  <c:v>186</c:v>
                </c:pt>
                <c:pt idx="634">
                  <c:v>186</c:v>
                </c:pt>
                <c:pt idx="635">
                  <c:v>186</c:v>
                </c:pt>
                <c:pt idx="636">
                  <c:v>186</c:v>
                </c:pt>
                <c:pt idx="637">
                  <c:v>186</c:v>
                </c:pt>
                <c:pt idx="638">
                  <c:v>186</c:v>
                </c:pt>
                <c:pt idx="639">
                  <c:v>186</c:v>
                </c:pt>
                <c:pt idx="640">
                  <c:v>186</c:v>
                </c:pt>
                <c:pt idx="641">
                  <c:v>186</c:v>
                </c:pt>
                <c:pt idx="642">
                  <c:v>186</c:v>
                </c:pt>
                <c:pt idx="643">
                  <c:v>186</c:v>
                </c:pt>
                <c:pt idx="644">
                  <c:v>186</c:v>
                </c:pt>
                <c:pt idx="645">
                  <c:v>186</c:v>
                </c:pt>
                <c:pt idx="646">
                  <c:v>186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186</c:v>
                </c:pt>
                <c:pt idx="653">
                  <c:v>186</c:v>
                </c:pt>
                <c:pt idx="654">
                  <c:v>186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187</c:v>
                </c:pt>
                <c:pt idx="659">
                  <c:v>187</c:v>
                </c:pt>
                <c:pt idx="660">
                  <c:v>187</c:v>
                </c:pt>
                <c:pt idx="661">
                  <c:v>186</c:v>
                </c:pt>
                <c:pt idx="662">
                  <c:v>186</c:v>
                </c:pt>
                <c:pt idx="663">
                  <c:v>187</c:v>
                </c:pt>
                <c:pt idx="664">
                  <c:v>186</c:v>
                </c:pt>
                <c:pt idx="665">
                  <c:v>186</c:v>
                </c:pt>
                <c:pt idx="666">
                  <c:v>186</c:v>
                </c:pt>
                <c:pt idx="667">
                  <c:v>186</c:v>
                </c:pt>
                <c:pt idx="668">
                  <c:v>186</c:v>
                </c:pt>
                <c:pt idx="669">
                  <c:v>186</c:v>
                </c:pt>
                <c:pt idx="670">
                  <c:v>186</c:v>
                </c:pt>
                <c:pt idx="671">
                  <c:v>186</c:v>
                </c:pt>
                <c:pt idx="672">
                  <c:v>186</c:v>
                </c:pt>
                <c:pt idx="673">
                  <c:v>186</c:v>
                </c:pt>
                <c:pt idx="674">
                  <c:v>186</c:v>
                </c:pt>
                <c:pt idx="675">
                  <c:v>186</c:v>
                </c:pt>
                <c:pt idx="676">
                  <c:v>186</c:v>
                </c:pt>
                <c:pt idx="677">
                  <c:v>186</c:v>
                </c:pt>
                <c:pt idx="678">
                  <c:v>186</c:v>
                </c:pt>
                <c:pt idx="679">
                  <c:v>186</c:v>
                </c:pt>
                <c:pt idx="680">
                  <c:v>186</c:v>
                </c:pt>
                <c:pt idx="681">
                  <c:v>186</c:v>
                </c:pt>
                <c:pt idx="682">
                  <c:v>186</c:v>
                </c:pt>
                <c:pt idx="683">
                  <c:v>186</c:v>
                </c:pt>
                <c:pt idx="684">
                  <c:v>186</c:v>
                </c:pt>
                <c:pt idx="685">
                  <c:v>186</c:v>
                </c:pt>
                <c:pt idx="686">
                  <c:v>186</c:v>
                </c:pt>
                <c:pt idx="687">
                  <c:v>186</c:v>
                </c:pt>
                <c:pt idx="688">
                  <c:v>186</c:v>
                </c:pt>
                <c:pt idx="689">
                  <c:v>186</c:v>
                </c:pt>
                <c:pt idx="690">
                  <c:v>186</c:v>
                </c:pt>
                <c:pt idx="691">
                  <c:v>186</c:v>
                </c:pt>
                <c:pt idx="692">
                  <c:v>186</c:v>
                </c:pt>
                <c:pt idx="693">
                  <c:v>186</c:v>
                </c:pt>
                <c:pt idx="694">
                  <c:v>186</c:v>
                </c:pt>
                <c:pt idx="695">
                  <c:v>186</c:v>
                </c:pt>
                <c:pt idx="696">
                  <c:v>186</c:v>
                </c:pt>
                <c:pt idx="697">
                  <c:v>186</c:v>
                </c:pt>
                <c:pt idx="698">
                  <c:v>186</c:v>
                </c:pt>
                <c:pt idx="699">
                  <c:v>186</c:v>
                </c:pt>
                <c:pt idx="700">
                  <c:v>186</c:v>
                </c:pt>
                <c:pt idx="701">
                  <c:v>186</c:v>
                </c:pt>
                <c:pt idx="702">
                  <c:v>186</c:v>
                </c:pt>
                <c:pt idx="703">
                  <c:v>186</c:v>
                </c:pt>
                <c:pt idx="704">
                  <c:v>186</c:v>
                </c:pt>
                <c:pt idx="705">
                  <c:v>186</c:v>
                </c:pt>
                <c:pt idx="706">
                  <c:v>186</c:v>
                </c:pt>
                <c:pt idx="707">
                  <c:v>186</c:v>
                </c:pt>
                <c:pt idx="708">
                  <c:v>186</c:v>
                </c:pt>
                <c:pt idx="709">
                  <c:v>186</c:v>
                </c:pt>
                <c:pt idx="710">
                  <c:v>186</c:v>
                </c:pt>
                <c:pt idx="711">
                  <c:v>186</c:v>
                </c:pt>
                <c:pt idx="712">
                  <c:v>186</c:v>
                </c:pt>
                <c:pt idx="713">
                  <c:v>186</c:v>
                </c:pt>
                <c:pt idx="714">
                  <c:v>186</c:v>
                </c:pt>
                <c:pt idx="715">
                  <c:v>186</c:v>
                </c:pt>
                <c:pt idx="716">
                  <c:v>186</c:v>
                </c:pt>
                <c:pt idx="717">
                  <c:v>186</c:v>
                </c:pt>
                <c:pt idx="718">
                  <c:v>186</c:v>
                </c:pt>
                <c:pt idx="719">
                  <c:v>186</c:v>
                </c:pt>
                <c:pt idx="720">
                  <c:v>186</c:v>
                </c:pt>
                <c:pt idx="721">
                  <c:v>186</c:v>
                </c:pt>
                <c:pt idx="722">
                  <c:v>186</c:v>
                </c:pt>
                <c:pt idx="723">
                  <c:v>186</c:v>
                </c:pt>
                <c:pt idx="724">
                  <c:v>186</c:v>
                </c:pt>
                <c:pt idx="725">
                  <c:v>186</c:v>
                </c:pt>
                <c:pt idx="726">
                  <c:v>186</c:v>
                </c:pt>
                <c:pt idx="727">
                  <c:v>185</c:v>
                </c:pt>
                <c:pt idx="728">
                  <c:v>185</c:v>
                </c:pt>
                <c:pt idx="729">
                  <c:v>185</c:v>
                </c:pt>
                <c:pt idx="730">
                  <c:v>185</c:v>
                </c:pt>
                <c:pt idx="731">
                  <c:v>185</c:v>
                </c:pt>
                <c:pt idx="732">
                  <c:v>185</c:v>
                </c:pt>
                <c:pt idx="733">
                  <c:v>185</c:v>
                </c:pt>
                <c:pt idx="734">
                  <c:v>185</c:v>
                </c:pt>
                <c:pt idx="735">
                  <c:v>185</c:v>
                </c:pt>
                <c:pt idx="736">
                  <c:v>185</c:v>
                </c:pt>
                <c:pt idx="737">
                  <c:v>185</c:v>
                </c:pt>
                <c:pt idx="738">
                  <c:v>185</c:v>
                </c:pt>
                <c:pt idx="739">
                  <c:v>185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185</c:v>
                </c:pt>
                <c:pt idx="757">
                  <c:v>185</c:v>
                </c:pt>
                <c:pt idx="758">
                  <c:v>185</c:v>
                </c:pt>
                <c:pt idx="759">
                  <c:v>185</c:v>
                </c:pt>
                <c:pt idx="760">
                  <c:v>185</c:v>
                </c:pt>
                <c:pt idx="761">
                  <c:v>184</c:v>
                </c:pt>
                <c:pt idx="762">
                  <c:v>184</c:v>
                </c:pt>
                <c:pt idx="763">
                  <c:v>184</c:v>
                </c:pt>
                <c:pt idx="764">
                  <c:v>184</c:v>
                </c:pt>
                <c:pt idx="765">
                  <c:v>184</c:v>
                </c:pt>
                <c:pt idx="766">
                  <c:v>184</c:v>
                </c:pt>
                <c:pt idx="767">
                  <c:v>184</c:v>
                </c:pt>
                <c:pt idx="768">
                  <c:v>184</c:v>
                </c:pt>
                <c:pt idx="769">
                  <c:v>184</c:v>
                </c:pt>
                <c:pt idx="770">
                  <c:v>184</c:v>
                </c:pt>
                <c:pt idx="771">
                  <c:v>184</c:v>
                </c:pt>
                <c:pt idx="772">
                  <c:v>184</c:v>
                </c:pt>
                <c:pt idx="773">
                  <c:v>184</c:v>
                </c:pt>
                <c:pt idx="774">
                  <c:v>184</c:v>
                </c:pt>
                <c:pt idx="775">
                  <c:v>184</c:v>
                </c:pt>
                <c:pt idx="776">
                  <c:v>184</c:v>
                </c:pt>
                <c:pt idx="777">
                  <c:v>184</c:v>
                </c:pt>
                <c:pt idx="778">
                  <c:v>184</c:v>
                </c:pt>
                <c:pt idx="779">
                  <c:v>184</c:v>
                </c:pt>
                <c:pt idx="780">
                  <c:v>184</c:v>
                </c:pt>
                <c:pt idx="781">
                  <c:v>184</c:v>
                </c:pt>
                <c:pt idx="782">
                  <c:v>184</c:v>
                </c:pt>
                <c:pt idx="783">
                  <c:v>184</c:v>
                </c:pt>
                <c:pt idx="784">
                  <c:v>184</c:v>
                </c:pt>
                <c:pt idx="785">
                  <c:v>184</c:v>
                </c:pt>
                <c:pt idx="786">
                  <c:v>184</c:v>
                </c:pt>
                <c:pt idx="787">
                  <c:v>184</c:v>
                </c:pt>
                <c:pt idx="788">
                  <c:v>184</c:v>
                </c:pt>
                <c:pt idx="789">
                  <c:v>184</c:v>
                </c:pt>
                <c:pt idx="790">
                  <c:v>184</c:v>
                </c:pt>
                <c:pt idx="791">
                  <c:v>184</c:v>
                </c:pt>
                <c:pt idx="792">
                  <c:v>184</c:v>
                </c:pt>
                <c:pt idx="793">
                  <c:v>184</c:v>
                </c:pt>
                <c:pt idx="794">
                  <c:v>184</c:v>
                </c:pt>
                <c:pt idx="795">
                  <c:v>184</c:v>
                </c:pt>
                <c:pt idx="796">
                  <c:v>184</c:v>
                </c:pt>
                <c:pt idx="797">
                  <c:v>184</c:v>
                </c:pt>
                <c:pt idx="798">
                  <c:v>184</c:v>
                </c:pt>
                <c:pt idx="799">
                  <c:v>184</c:v>
                </c:pt>
                <c:pt idx="800">
                  <c:v>184</c:v>
                </c:pt>
                <c:pt idx="801">
                  <c:v>184</c:v>
                </c:pt>
                <c:pt idx="802">
                  <c:v>184</c:v>
                </c:pt>
                <c:pt idx="803">
                  <c:v>184</c:v>
                </c:pt>
                <c:pt idx="804">
                  <c:v>184</c:v>
                </c:pt>
                <c:pt idx="805">
                  <c:v>184</c:v>
                </c:pt>
                <c:pt idx="806">
                  <c:v>184</c:v>
                </c:pt>
                <c:pt idx="807">
                  <c:v>184</c:v>
                </c:pt>
                <c:pt idx="808">
                  <c:v>184</c:v>
                </c:pt>
                <c:pt idx="809">
                  <c:v>184</c:v>
                </c:pt>
                <c:pt idx="810">
                  <c:v>184</c:v>
                </c:pt>
                <c:pt idx="811">
                  <c:v>184</c:v>
                </c:pt>
                <c:pt idx="812">
                  <c:v>185</c:v>
                </c:pt>
                <c:pt idx="813">
                  <c:v>185</c:v>
                </c:pt>
                <c:pt idx="814">
                  <c:v>185</c:v>
                </c:pt>
                <c:pt idx="815">
                  <c:v>185</c:v>
                </c:pt>
                <c:pt idx="816">
                  <c:v>185</c:v>
                </c:pt>
                <c:pt idx="817">
                  <c:v>185</c:v>
                </c:pt>
                <c:pt idx="818">
                  <c:v>185</c:v>
                </c:pt>
                <c:pt idx="819">
                  <c:v>184</c:v>
                </c:pt>
                <c:pt idx="820">
                  <c:v>184</c:v>
                </c:pt>
                <c:pt idx="821">
                  <c:v>184</c:v>
                </c:pt>
                <c:pt idx="822">
                  <c:v>184</c:v>
                </c:pt>
                <c:pt idx="823">
                  <c:v>184</c:v>
                </c:pt>
                <c:pt idx="824">
                  <c:v>184</c:v>
                </c:pt>
                <c:pt idx="825">
                  <c:v>184</c:v>
                </c:pt>
                <c:pt idx="826">
                  <c:v>184</c:v>
                </c:pt>
                <c:pt idx="827">
                  <c:v>184</c:v>
                </c:pt>
                <c:pt idx="828">
                  <c:v>184</c:v>
                </c:pt>
                <c:pt idx="829">
                  <c:v>184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183</c:v>
                </c:pt>
                <c:pt idx="834">
                  <c:v>183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183</c:v>
                </c:pt>
                <c:pt idx="839">
                  <c:v>183</c:v>
                </c:pt>
                <c:pt idx="840">
                  <c:v>183</c:v>
                </c:pt>
                <c:pt idx="841">
                  <c:v>183</c:v>
                </c:pt>
                <c:pt idx="842">
                  <c:v>183</c:v>
                </c:pt>
                <c:pt idx="843">
                  <c:v>183</c:v>
                </c:pt>
                <c:pt idx="844">
                  <c:v>183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183</c:v>
                </c:pt>
                <c:pt idx="850">
                  <c:v>183</c:v>
                </c:pt>
                <c:pt idx="851">
                  <c:v>183</c:v>
                </c:pt>
                <c:pt idx="852">
                  <c:v>183</c:v>
                </c:pt>
                <c:pt idx="853">
                  <c:v>183</c:v>
                </c:pt>
                <c:pt idx="854">
                  <c:v>183</c:v>
                </c:pt>
                <c:pt idx="855">
                  <c:v>183</c:v>
                </c:pt>
                <c:pt idx="856">
                  <c:v>183</c:v>
                </c:pt>
                <c:pt idx="857">
                  <c:v>183</c:v>
                </c:pt>
                <c:pt idx="858">
                  <c:v>183</c:v>
                </c:pt>
                <c:pt idx="859">
                  <c:v>183</c:v>
                </c:pt>
                <c:pt idx="860">
                  <c:v>183</c:v>
                </c:pt>
                <c:pt idx="861">
                  <c:v>183</c:v>
                </c:pt>
                <c:pt idx="862">
                  <c:v>183</c:v>
                </c:pt>
                <c:pt idx="863">
                  <c:v>183</c:v>
                </c:pt>
                <c:pt idx="864">
                  <c:v>183</c:v>
                </c:pt>
                <c:pt idx="865">
                  <c:v>183</c:v>
                </c:pt>
                <c:pt idx="866">
                  <c:v>183</c:v>
                </c:pt>
                <c:pt idx="867">
                  <c:v>183</c:v>
                </c:pt>
                <c:pt idx="868">
                  <c:v>183</c:v>
                </c:pt>
                <c:pt idx="869">
                  <c:v>183</c:v>
                </c:pt>
                <c:pt idx="870">
                  <c:v>183</c:v>
                </c:pt>
                <c:pt idx="871">
                  <c:v>183</c:v>
                </c:pt>
                <c:pt idx="872">
                  <c:v>183</c:v>
                </c:pt>
                <c:pt idx="873">
                  <c:v>183</c:v>
                </c:pt>
                <c:pt idx="874">
                  <c:v>183</c:v>
                </c:pt>
                <c:pt idx="875">
                  <c:v>183</c:v>
                </c:pt>
                <c:pt idx="876">
                  <c:v>183</c:v>
                </c:pt>
                <c:pt idx="877">
                  <c:v>183</c:v>
                </c:pt>
                <c:pt idx="878">
                  <c:v>183</c:v>
                </c:pt>
                <c:pt idx="879">
                  <c:v>183</c:v>
                </c:pt>
                <c:pt idx="880">
                  <c:v>183</c:v>
                </c:pt>
                <c:pt idx="881">
                  <c:v>183</c:v>
                </c:pt>
                <c:pt idx="882">
                  <c:v>183</c:v>
                </c:pt>
                <c:pt idx="883">
                  <c:v>183</c:v>
                </c:pt>
                <c:pt idx="884">
                  <c:v>183</c:v>
                </c:pt>
                <c:pt idx="885">
                  <c:v>183</c:v>
                </c:pt>
                <c:pt idx="886">
                  <c:v>183</c:v>
                </c:pt>
                <c:pt idx="887">
                  <c:v>183</c:v>
                </c:pt>
                <c:pt idx="888">
                  <c:v>183</c:v>
                </c:pt>
                <c:pt idx="889">
                  <c:v>183</c:v>
                </c:pt>
                <c:pt idx="890">
                  <c:v>183</c:v>
                </c:pt>
                <c:pt idx="891">
                  <c:v>183</c:v>
                </c:pt>
                <c:pt idx="892">
                  <c:v>183</c:v>
                </c:pt>
                <c:pt idx="893">
                  <c:v>183</c:v>
                </c:pt>
                <c:pt idx="894">
                  <c:v>183</c:v>
                </c:pt>
                <c:pt idx="895">
                  <c:v>183</c:v>
                </c:pt>
                <c:pt idx="896">
                  <c:v>183</c:v>
                </c:pt>
                <c:pt idx="897">
                  <c:v>183</c:v>
                </c:pt>
                <c:pt idx="898">
                  <c:v>183</c:v>
                </c:pt>
                <c:pt idx="899">
                  <c:v>183</c:v>
                </c:pt>
                <c:pt idx="900">
                  <c:v>183</c:v>
                </c:pt>
                <c:pt idx="901">
                  <c:v>183</c:v>
                </c:pt>
                <c:pt idx="902">
                  <c:v>183</c:v>
                </c:pt>
                <c:pt idx="903">
                  <c:v>183</c:v>
                </c:pt>
                <c:pt idx="904">
                  <c:v>183</c:v>
                </c:pt>
                <c:pt idx="905">
                  <c:v>183</c:v>
                </c:pt>
                <c:pt idx="906">
                  <c:v>183</c:v>
                </c:pt>
                <c:pt idx="907">
                  <c:v>183</c:v>
                </c:pt>
                <c:pt idx="908">
                  <c:v>183</c:v>
                </c:pt>
                <c:pt idx="909">
                  <c:v>183</c:v>
                </c:pt>
                <c:pt idx="910">
                  <c:v>183</c:v>
                </c:pt>
                <c:pt idx="911">
                  <c:v>183</c:v>
                </c:pt>
                <c:pt idx="912">
                  <c:v>183</c:v>
                </c:pt>
                <c:pt idx="913">
                  <c:v>183</c:v>
                </c:pt>
                <c:pt idx="914">
                  <c:v>183</c:v>
                </c:pt>
                <c:pt idx="915">
                  <c:v>183</c:v>
                </c:pt>
                <c:pt idx="916">
                  <c:v>183</c:v>
                </c:pt>
                <c:pt idx="917">
                  <c:v>183</c:v>
                </c:pt>
                <c:pt idx="918">
                  <c:v>183</c:v>
                </c:pt>
                <c:pt idx="919">
                  <c:v>183</c:v>
                </c:pt>
                <c:pt idx="920">
                  <c:v>183</c:v>
                </c:pt>
                <c:pt idx="921">
                  <c:v>183</c:v>
                </c:pt>
                <c:pt idx="922">
                  <c:v>183</c:v>
                </c:pt>
                <c:pt idx="923">
                  <c:v>183</c:v>
                </c:pt>
                <c:pt idx="924">
                  <c:v>183</c:v>
                </c:pt>
                <c:pt idx="925">
                  <c:v>183</c:v>
                </c:pt>
                <c:pt idx="926">
                  <c:v>183</c:v>
                </c:pt>
                <c:pt idx="927">
                  <c:v>183</c:v>
                </c:pt>
                <c:pt idx="928">
                  <c:v>183</c:v>
                </c:pt>
                <c:pt idx="929">
                  <c:v>182</c:v>
                </c:pt>
                <c:pt idx="930">
                  <c:v>182</c:v>
                </c:pt>
                <c:pt idx="931">
                  <c:v>182</c:v>
                </c:pt>
                <c:pt idx="932">
                  <c:v>182</c:v>
                </c:pt>
                <c:pt idx="933">
                  <c:v>182</c:v>
                </c:pt>
                <c:pt idx="934">
                  <c:v>182</c:v>
                </c:pt>
                <c:pt idx="935">
                  <c:v>182</c:v>
                </c:pt>
                <c:pt idx="936">
                  <c:v>182</c:v>
                </c:pt>
                <c:pt idx="937">
                  <c:v>182</c:v>
                </c:pt>
                <c:pt idx="938">
                  <c:v>182</c:v>
                </c:pt>
                <c:pt idx="939">
                  <c:v>182</c:v>
                </c:pt>
                <c:pt idx="940">
                  <c:v>182</c:v>
                </c:pt>
                <c:pt idx="941">
                  <c:v>182</c:v>
                </c:pt>
                <c:pt idx="942">
                  <c:v>182</c:v>
                </c:pt>
                <c:pt idx="943">
                  <c:v>182</c:v>
                </c:pt>
                <c:pt idx="944">
                  <c:v>182</c:v>
                </c:pt>
                <c:pt idx="945">
                  <c:v>182</c:v>
                </c:pt>
                <c:pt idx="946">
                  <c:v>182</c:v>
                </c:pt>
                <c:pt idx="947">
                  <c:v>182</c:v>
                </c:pt>
                <c:pt idx="948">
                  <c:v>182</c:v>
                </c:pt>
                <c:pt idx="949">
                  <c:v>181</c:v>
                </c:pt>
                <c:pt idx="950">
                  <c:v>182</c:v>
                </c:pt>
                <c:pt idx="951">
                  <c:v>181</c:v>
                </c:pt>
                <c:pt idx="952">
                  <c:v>181</c:v>
                </c:pt>
                <c:pt idx="953">
                  <c:v>181</c:v>
                </c:pt>
                <c:pt idx="954">
                  <c:v>181</c:v>
                </c:pt>
                <c:pt idx="955">
                  <c:v>181</c:v>
                </c:pt>
                <c:pt idx="956">
                  <c:v>181</c:v>
                </c:pt>
                <c:pt idx="957">
                  <c:v>181</c:v>
                </c:pt>
                <c:pt idx="958">
                  <c:v>181</c:v>
                </c:pt>
                <c:pt idx="959">
                  <c:v>181</c:v>
                </c:pt>
                <c:pt idx="960">
                  <c:v>182</c:v>
                </c:pt>
                <c:pt idx="961">
                  <c:v>181</c:v>
                </c:pt>
                <c:pt idx="962">
                  <c:v>182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181</c:v>
                </c:pt>
                <c:pt idx="970">
                  <c:v>181</c:v>
                </c:pt>
                <c:pt idx="971">
                  <c:v>181</c:v>
                </c:pt>
                <c:pt idx="972">
                  <c:v>181</c:v>
                </c:pt>
                <c:pt idx="973">
                  <c:v>181</c:v>
                </c:pt>
                <c:pt idx="974">
                  <c:v>181</c:v>
                </c:pt>
                <c:pt idx="975">
                  <c:v>181</c:v>
                </c:pt>
                <c:pt idx="976">
                  <c:v>181</c:v>
                </c:pt>
                <c:pt idx="977">
                  <c:v>181</c:v>
                </c:pt>
                <c:pt idx="978">
                  <c:v>181</c:v>
                </c:pt>
                <c:pt idx="979">
                  <c:v>181</c:v>
                </c:pt>
                <c:pt idx="980">
                  <c:v>181</c:v>
                </c:pt>
                <c:pt idx="981">
                  <c:v>181</c:v>
                </c:pt>
                <c:pt idx="982">
                  <c:v>181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181</c:v>
                </c:pt>
                <c:pt idx="987">
                  <c:v>181</c:v>
                </c:pt>
                <c:pt idx="988">
                  <c:v>181</c:v>
                </c:pt>
                <c:pt idx="989">
                  <c:v>181</c:v>
                </c:pt>
                <c:pt idx="990">
                  <c:v>181</c:v>
                </c:pt>
                <c:pt idx="991">
                  <c:v>181</c:v>
                </c:pt>
                <c:pt idx="992">
                  <c:v>182</c:v>
                </c:pt>
                <c:pt idx="993">
                  <c:v>182</c:v>
                </c:pt>
                <c:pt idx="994">
                  <c:v>182</c:v>
                </c:pt>
                <c:pt idx="995">
                  <c:v>182</c:v>
                </c:pt>
                <c:pt idx="996">
                  <c:v>181</c:v>
                </c:pt>
                <c:pt idx="997">
                  <c:v>182</c:v>
                </c:pt>
                <c:pt idx="998">
                  <c:v>182</c:v>
                </c:pt>
                <c:pt idx="999">
                  <c:v>182</c:v>
                </c:pt>
                <c:pt idx="1000">
                  <c:v>182</c:v>
                </c:pt>
                <c:pt idx="1001">
                  <c:v>182</c:v>
                </c:pt>
                <c:pt idx="1002">
                  <c:v>181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</c:v>
                </c:pt>
                <c:pt idx="1010">
                  <c:v>181</c:v>
                </c:pt>
                <c:pt idx="1011">
                  <c:v>181</c:v>
                </c:pt>
                <c:pt idx="1012">
                  <c:v>181</c:v>
                </c:pt>
                <c:pt idx="1013">
                  <c:v>181</c:v>
                </c:pt>
                <c:pt idx="1014">
                  <c:v>180</c:v>
                </c:pt>
                <c:pt idx="1015">
                  <c:v>180</c:v>
                </c:pt>
                <c:pt idx="1016">
                  <c:v>179</c:v>
                </c:pt>
                <c:pt idx="1017">
                  <c:v>179</c:v>
                </c:pt>
                <c:pt idx="1018">
                  <c:v>178</c:v>
                </c:pt>
                <c:pt idx="1019">
                  <c:v>177</c:v>
                </c:pt>
                <c:pt idx="1020">
                  <c:v>177</c:v>
                </c:pt>
                <c:pt idx="1021">
                  <c:v>176</c:v>
                </c:pt>
                <c:pt idx="1022">
                  <c:v>175</c:v>
                </c:pt>
                <c:pt idx="1023">
                  <c:v>175</c:v>
                </c:pt>
                <c:pt idx="1024">
                  <c:v>174</c:v>
                </c:pt>
                <c:pt idx="1025">
                  <c:v>173</c:v>
                </c:pt>
                <c:pt idx="1026">
                  <c:v>173</c:v>
                </c:pt>
                <c:pt idx="1027">
                  <c:v>172</c:v>
                </c:pt>
                <c:pt idx="1028">
                  <c:v>171</c:v>
                </c:pt>
                <c:pt idx="1029">
                  <c:v>171</c:v>
                </c:pt>
                <c:pt idx="1030">
                  <c:v>170</c:v>
                </c:pt>
                <c:pt idx="1031">
                  <c:v>170</c:v>
                </c:pt>
                <c:pt idx="1032">
                  <c:v>169</c:v>
                </c:pt>
                <c:pt idx="1033">
                  <c:v>169</c:v>
                </c:pt>
                <c:pt idx="1034">
                  <c:v>168</c:v>
                </c:pt>
                <c:pt idx="1035">
                  <c:v>168</c:v>
                </c:pt>
                <c:pt idx="1036">
                  <c:v>167</c:v>
                </c:pt>
                <c:pt idx="1037">
                  <c:v>167</c:v>
                </c:pt>
                <c:pt idx="1038">
                  <c:v>166</c:v>
                </c:pt>
                <c:pt idx="1039">
                  <c:v>166</c:v>
                </c:pt>
                <c:pt idx="1040">
                  <c:v>165</c:v>
                </c:pt>
                <c:pt idx="1041">
                  <c:v>165</c:v>
                </c:pt>
                <c:pt idx="1042">
                  <c:v>164</c:v>
                </c:pt>
                <c:pt idx="1043">
                  <c:v>164</c:v>
                </c:pt>
                <c:pt idx="1044">
                  <c:v>164</c:v>
                </c:pt>
                <c:pt idx="1045">
                  <c:v>163</c:v>
                </c:pt>
                <c:pt idx="1046">
                  <c:v>163</c:v>
                </c:pt>
                <c:pt idx="1047">
                  <c:v>162</c:v>
                </c:pt>
                <c:pt idx="1048">
                  <c:v>162</c:v>
                </c:pt>
                <c:pt idx="1049">
                  <c:v>161</c:v>
                </c:pt>
                <c:pt idx="1050">
                  <c:v>161</c:v>
                </c:pt>
                <c:pt idx="1051">
                  <c:v>161</c:v>
                </c:pt>
                <c:pt idx="1052">
                  <c:v>160</c:v>
                </c:pt>
                <c:pt idx="1053">
                  <c:v>160</c:v>
                </c:pt>
                <c:pt idx="1054">
                  <c:v>159</c:v>
                </c:pt>
                <c:pt idx="1055">
                  <c:v>159</c:v>
                </c:pt>
                <c:pt idx="1056">
                  <c:v>158</c:v>
                </c:pt>
                <c:pt idx="1057">
                  <c:v>158</c:v>
                </c:pt>
                <c:pt idx="1058">
                  <c:v>158</c:v>
                </c:pt>
                <c:pt idx="1059">
                  <c:v>158</c:v>
                </c:pt>
                <c:pt idx="1060">
                  <c:v>157</c:v>
                </c:pt>
                <c:pt idx="1061">
                  <c:v>157</c:v>
                </c:pt>
                <c:pt idx="1062">
                  <c:v>156</c:v>
                </c:pt>
                <c:pt idx="1063">
                  <c:v>156</c:v>
                </c:pt>
                <c:pt idx="1064">
                  <c:v>155</c:v>
                </c:pt>
                <c:pt idx="1065">
                  <c:v>155</c:v>
                </c:pt>
                <c:pt idx="1066">
                  <c:v>155</c:v>
                </c:pt>
                <c:pt idx="1067">
                  <c:v>154</c:v>
                </c:pt>
                <c:pt idx="1068">
                  <c:v>154</c:v>
                </c:pt>
                <c:pt idx="1069">
                  <c:v>153</c:v>
                </c:pt>
                <c:pt idx="1070">
                  <c:v>153</c:v>
                </c:pt>
                <c:pt idx="1071">
                  <c:v>153</c:v>
                </c:pt>
                <c:pt idx="1072">
                  <c:v>153</c:v>
                </c:pt>
                <c:pt idx="1073">
                  <c:v>152</c:v>
                </c:pt>
                <c:pt idx="1074">
                  <c:v>152</c:v>
                </c:pt>
                <c:pt idx="1075">
                  <c:v>152</c:v>
                </c:pt>
                <c:pt idx="1076">
                  <c:v>151</c:v>
                </c:pt>
                <c:pt idx="1077">
                  <c:v>151</c:v>
                </c:pt>
                <c:pt idx="1078">
                  <c:v>151</c:v>
                </c:pt>
                <c:pt idx="1079">
                  <c:v>150</c:v>
                </c:pt>
                <c:pt idx="1080">
                  <c:v>150</c:v>
                </c:pt>
                <c:pt idx="1081">
                  <c:v>149</c:v>
                </c:pt>
                <c:pt idx="1082">
                  <c:v>149</c:v>
                </c:pt>
                <c:pt idx="1083">
                  <c:v>149</c:v>
                </c:pt>
                <c:pt idx="1084">
                  <c:v>149</c:v>
                </c:pt>
                <c:pt idx="1085">
                  <c:v>148</c:v>
                </c:pt>
                <c:pt idx="1086">
                  <c:v>148</c:v>
                </c:pt>
                <c:pt idx="1087">
                  <c:v>148</c:v>
                </c:pt>
                <c:pt idx="1088">
                  <c:v>147</c:v>
                </c:pt>
                <c:pt idx="1089">
                  <c:v>147</c:v>
                </c:pt>
                <c:pt idx="1090">
                  <c:v>147</c:v>
                </c:pt>
                <c:pt idx="1091">
                  <c:v>146</c:v>
                </c:pt>
                <c:pt idx="1092">
                  <c:v>146</c:v>
                </c:pt>
                <c:pt idx="1093">
                  <c:v>146</c:v>
                </c:pt>
                <c:pt idx="1094">
                  <c:v>145</c:v>
                </c:pt>
                <c:pt idx="1095">
                  <c:v>145</c:v>
                </c:pt>
                <c:pt idx="1096">
                  <c:v>145</c:v>
                </c:pt>
                <c:pt idx="1097">
                  <c:v>144</c:v>
                </c:pt>
                <c:pt idx="1098">
                  <c:v>144</c:v>
                </c:pt>
                <c:pt idx="1099">
                  <c:v>144</c:v>
                </c:pt>
                <c:pt idx="1100">
                  <c:v>143</c:v>
                </c:pt>
                <c:pt idx="1101">
                  <c:v>143</c:v>
                </c:pt>
                <c:pt idx="1102">
                  <c:v>143</c:v>
                </c:pt>
                <c:pt idx="1103">
                  <c:v>143</c:v>
                </c:pt>
                <c:pt idx="1104">
                  <c:v>143</c:v>
                </c:pt>
                <c:pt idx="1105">
                  <c:v>143</c:v>
                </c:pt>
                <c:pt idx="1106">
                  <c:v>142</c:v>
                </c:pt>
                <c:pt idx="1107">
                  <c:v>142</c:v>
                </c:pt>
                <c:pt idx="1108">
                  <c:v>142</c:v>
                </c:pt>
                <c:pt idx="1109">
                  <c:v>141</c:v>
                </c:pt>
                <c:pt idx="1110">
                  <c:v>141</c:v>
                </c:pt>
                <c:pt idx="1111">
                  <c:v>141</c:v>
                </c:pt>
                <c:pt idx="1112">
                  <c:v>141</c:v>
                </c:pt>
                <c:pt idx="1113">
                  <c:v>141</c:v>
                </c:pt>
                <c:pt idx="1114">
                  <c:v>141</c:v>
                </c:pt>
                <c:pt idx="1115">
                  <c:v>141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139</c:v>
                </c:pt>
                <c:pt idx="1121">
                  <c:v>139</c:v>
                </c:pt>
                <c:pt idx="1122">
                  <c:v>139</c:v>
                </c:pt>
                <c:pt idx="1123">
                  <c:v>139</c:v>
                </c:pt>
                <c:pt idx="1124">
                  <c:v>138</c:v>
                </c:pt>
                <c:pt idx="1125">
                  <c:v>138</c:v>
                </c:pt>
                <c:pt idx="1126">
                  <c:v>138</c:v>
                </c:pt>
                <c:pt idx="1127">
                  <c:v>138</c:v>
                </c:pt>
                <c:pt idx="1128">
                  <c:v>138</c:v>
                </c:pt>
                <c:pt idx="1129">
                  <c:v>137</c:v>
                </c:pt>
                <c:pt idx="1130">
                  <c:v>137</c:v>
                </c:pt>
                <c:pt idx="1131">
                  <c:v>137</c:v>
                </c:pt>
                <c:pt idx="1132">
                  <c:v>137</c:v>
                </c:pt>
                <c:pt idx="1133">
                  <c:v>137</c:v>
                </c:pt>
                <c:pt idx="1134">
                  <c:v>136</c:v>
                </c:pt>
                <c:pt idx="1135">
                  <c:v>136</c:v>
                </c:pt>
                <c:pt idx="1136">
                  <c:v>136</c:v>
                </c:pt>
                <c:pt idx="1137">
                  <c:v>136</c:v>
                </c:pt>
                <c:pt idx="1138">
                  <c:v>136</c:v>
                </c:pt>
                <c:pt idx="1139">
                  <c:v>135</c:v>
                </c:pt>
                <c:pt idx="1140">
                  <c:v>135</c:v>
                </c:pt>
                <c:pt idx="1141">
                  <c:v>135</c:v>
                </c:pt>
                <c:pt idx="1142">
                  <c:v>135</c:v>
                </c:pt>
                <c:pt idx="1143">
                  <c:v>135</c:v>
                </c:pt>
                <c:pt idx="1144">
                  <c:v>134</c:v>
                </c:pt>
                <c:pt idx="1145">
                  <c:v>134</c:v>
                </c:pt>
                <c:pt idx="1146">
                  <c:v>134</c:v>
                </c:pt>
                <c:pt idx="1147">
                  <c:v>134</c:v>
                </c:pt>
                <c:pt idx="1148">
                  <c:v>134</c:v>
                </c:pt>
                <c:pt idx="1149">
                  <c:v>133</c:v>
                </c:pt>
                <c:pt idx="1150">
                  <c:v>133</c:v>
                </c:pt>
                <c:pt idx="1151">
                  <c:v>133</c:v>
                </c:pt>
                <c:pt idx="1152">
                  <c:v>133</c:v>
                </c:pt>
                <c:pt idx="1153">
                  <c:v>133</c:v>
                </c:pt>
                <c:pt idx="1154">
                  <c:v>133</c:v>
                </c:pt>
                <c:pt idx="1155">
                  <c:v>132</c:v>
                </c:pt>
                <c:pt idx="1156">
                  <c:v>132</c:v>
                </c:pt>
                <c:pt idx="1157">
                  <c:v>132</c:v>
                </c:pt>
                <c:pt idx="1158">
                  <c:v>132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Hoja5!$E$1:$E$1159</c:f>
              <c:numCache>
                <c:formatCode>General</c:formatCode>
                <c:ptCount val="115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508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674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782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1048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1538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2196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</c:numCache>
            </c:numRef>
          </c:xVal>
          <c:yVal>
            <c:numRef>
              <c:f>Hoja5!$H$1:$H$1159</c:f>
              <c:numCache>
                <c:formatCode>General</c:formatCode>
                <c:ptCount val="1159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180</c:v>
                </c:pt>
                <c:pt idx="702">
                  <c:v>180</c:v>
                </c:pt>
                <c:pt idx="703">
                  <c:v>180</c:v>
                </c:pt>
                <c:pt idx="704">
                  <c:v>180</c:v>
                </c:pt>
                <c:pt idx="705">
                  <c:v>180</c:v>
                </c:pt>
                <c:pt idx="706">
                  <c:v>180</c:v>
                </c:pt>
                <c:pt idx="707">
                  <c:v>180</c:v>
                </c:pt>
                <c:pt idx="708">
                  <c:v>180</c:v>
                </c:pt>
                <c:pt idx="709">
                  <c:v>180</c:v>
                </c:pt>
                <c:pt idx="710">
                  <c:v>180</c:v>
                </c:pt>
                <c:pt idx="711">
                  <c:v>180</c:v>
                </c:pt>
                <c:pt idx="712">
                  <c:v>180</c:v>
                </c:pt>
                <c:pt idx="713">
                  <c:v>180</c:v>
                </c:pt>
                <c:pt idx="714">
                  <c:v>180</c:v>
                </c:pt>
                <c:pt idx="715">
                  <c:v>180</c:v>
                </c:pt>
                <c:pt idx="716">
                  <c:v>180</c:v>
                </c:pt>
                <c:pt idx="717">
                  <c:v>180</c:v>
                </c:pt>
                <c:pt idx="718">
                  <c:v>180</c:v>
                </c:pt>
                <c:pt idx="719">
                  <c:v>180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180</c:v>
                </c:pt>
                <c:pt idx="732">
                  <c:v>180</c:v>
                </c:pt>
                <c:pt idx="733">
                  <c:v>180</c:v>
                </c:pt>
                <c:pt idx="734">
                  <c:v>180</c:v>
                </c:pt>
                <c:pt idx="735">
                  <c:v>180</c:v>
                </c:pt>
                <c:pt idx="736">
                  <c:v>180</c:v>
                </c:pt>
                <c:pt idx="737">
                  <c:v>180</c:v>
                </c:pt>
                <c:pt idx="738">
                  <c:v>180</c:v>
                </c:pt>
                <c:pt idx="739">
                  <c:v>180</c:v>
                </c:pt>
                <c:pt idx="740">
                  <c:v>180</c:v>
                </c:pt>
                <c:pt idx="741">
                  <c:v>180</c:v>
                </c:pt>
                <c:pt idx="742">
                  <c:v>180</c:v>
                </c:pt>
                <c:pt idx="743">
                  <c:v>180</c:v>
                </c:pt>
                <c:pt idx="744">
                  <c:v>180</c:v>
                </c:pt>
                <c:pt idx="745">
                  <c:v>180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180</c:v>
                </c:pt>
                <c:pt idx="750">
                  <c:v>180</c:v>
                </c:pt>
                <c:pt idx="751">
                  <c:v>180</c:v>
                </c:pt>
                <c:pt idx="752">
                  <c:v>180</c:v>
                </c:pt>
                <c:pt idx="753">
                  <c:v>180</c:v>
                </c:pt>
                <c:pt idx="754">
                  <c:v>180</c:v>
                </c:pt>
                <c:pt idx="755">
                  <c:v>180</c:v>
                </c:pt>
                <c:pt idx="756">
                  <c:v>180</c:v>
                </c:pt>
                <c:pt idx="757">
                  <c:v>180</c:v>
                </c:pt>
                <c:pt idx="758">
                  <c:v>180</c:v>
                </c:pt>
                <c:pt idx="759">
                  <c:v>180</c:v>
                </c:pt>
                <c:pt idx="760">
                  <c:v>180</c:v>
                </c:pt>
                <c:pt idx="761">
                  <c:v>180</c:v>
                </c:pt>
                <c:pt idx="762">
                  <c:v>180</c:v>
                </c:pt>
                <c:pt idx="763">
                  <c:v>180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180</c:v>
                </c:pt>
                <c:pt idx="768">
                  <c:v>180</c:v>
                </c:pt>
                <c:pt idx="769">
                  <c:v>180</c:v>
                </c:pt>
                <c:pt idx="770">
                  <c:v>180</c:v>
                </c:pt>
                <c:pt idx="771">
                  <c:v>180</c:v>
                </c:pt>
                <c:pt idx="772">
                  <c:v>180</c:v>
                </c:pt>
                <c:pt idx="773">
                  <c:v>180</c:v>
                </c:pt>
                <c:pt idx="774">
                  <c:v>180</c:v>
                </c:pt>
                <c:pt idx="775">
                  <c:v>180</c:v>
                </c:pt>
                <c:pt idx="776">
                  <c:v>180</c:v>
                </c:pt>
                <c:pt idx="777">
                  <c:v>180</c:v>
                </c:pt>
                <c:pt idx="778">
                  <c:v>180</c:v>
                </c:pt>
                <c:pt idx="779">
                  <c:v>180</c:v>
                </c:pt>
                <c:pt idx="780">
                  <c:v>180</c:v>
                </c:pt>
                <c:pt idx="781">
                  <c:v>180</c:v>
                </c:pt>
                <c:pt idx="782">
                  <c:v>180</c:v>
                </c:pt>
                <c:pt idx="783">
                  <c:v>180</c:v>
                </c:pt>
                <c:pt idx="784">
                  <c:v>180</c:v>
                </c:pt>
                <c:pt idx="785">
                  <c:v>180</c:v>
                </c:pt>
                <c:pt idx="786">
                  <c:v>180</c:v>
                </c:pt>
                <c:pt idx="787">
                  <c:v>180</c:v>
                </c:pt>
                <c:pt idx="788">
                  <c:v>180</c:v>
                </c:pt>
                <c:pt idx="789">
                  <c:v>180</c:v>
                </c:pt>
                <c:pt idx="790">
                  <c:v>180</c:v>
                </c:pt>
                <c:pt idx="791">
                  <c:v>180</c:v>
                </c:pt>
                <c:pt idx="792">
                  <c:v>180</c:v>
                </c:pt>
                <c:pt idx="793">
                  <c:v>180</c:v>
                </c:pt>
                <c:pt idx="794">
                  <c:v>180</c:v>
                </c:pt>
                <c:pt idx="795">
                  <c:v>180</c:v>
                </c:pt>
                <c:pt idx="796">
                  <c:v>180</c:v>
                </c:pt>
                <c:pt idx="797">
                  <c:v>180</c:v>
                </c:pt>
                <c:pt idx="798">
                  <c:v>180</c:v>
                </c:pt>
                <c:pt idx="799">
                  <c:v>180</c:v>
                </c:pt>
                <c:pt idx="800">
                  <c:v>180</c:v>
                </c:pt>
                <c:pt idx="801">
                  <c:v>180</c:v>
                </c:pt>
                <c:pt idx="802">
                  <c:v>180</c:v>
                </c:pt>
                <c:pt idx="803">
                  <c:v>180</c:v>
                </c:pt>
                <c:pt idx="804">
                  <c:v>180</c:v>
                </c:pt>
                <c:pt idx="805">
                  <c:v>180</c:v>
                </c:pt>
                <c:pt idx="806">
                  <c:v>180</c:v>
                </c:pt>
                <c:pt idx="807">
                  <c:v>180</c:v>
                </c:pt>
                <c:pt idx="808">
                  <c:v>180</c:v>
                </c:pt>
                <c:pt idx="809">
                  <c:v>180</c:v>
                </c:pt>
                <c:pt idx="810">
                  <c:v>180</c:v>
                </c:pt>
                <c:pt idx="811">
                  <c:v>180</c:v>
                </c:pt>
                <c:pt idx="812">
                  <c:v>180</c:v>
                </c:pt>
                <c:pt idx="813">
                  <c:v>180</c:v>
                </c:pt>
                <c:pt idx="814">
                  <c:v>180</c:v>
                </c:pt>
                <c:pt idx="815">
                  <c:v>180</c:v>
                </c:pt>
                <c:pt idx="816">
                  <c:v>180</c:v>
                </c:pt>
                <c:pt idx="817">
                  <c:v>180</c:v>
                </c:pt>
                <c:pt idx="818">
                  <c:v>180</c:v>
                </c:pt>
                <c:pt idx="819">
                  <c:v>180</c:v>
                </c:pt>
                <c:pt idx="820">
                  <c:v>180</c:v>
                </c:pt>
                <c:pt idx="821">
                  <c:v>180</c:v>
                </c:pt>
                <c:pt idx="822">
                  <c:v>180</c:v>
                </c:pt>
                <c:pt idx="823">
                  <c:v>180</c:v>
                </c:pt>
                <c:pt idx="824">
                  <c:v>180</c:v>
                </c:pt>
                <c:pt idx="825">
                  <c:v>180</c:v>
                </c:pt>
                <c:pt idx="826">
                  <c:v>180</c:v>
                </c:pt>
                <c:pt idx="827">
                  <c:v>180</c:v>
                </c:pt>
                <c:pt idx="828">
                  <c:v>180</c:v>
                </c:pt>
                <c:pt idx="829">
                  <c:v>180</c:v>
                </c:pt>
                <c:pt idx="830">
                  <c:v>180</c:v>
                </c:pt>
                <c:pt idx="831">
                  <c:v>180</c:v>
                </c:pt>
                <c:pt idx="832">
                  <c:v>180</c:v>
                </c:pt>
                <c:pt idx="833">
                  <c:v>180</c:v>
                </c:pt>
                <c:pt idx="834">
                  <c:v>180</c:v>
                </c:pt>
                <c:pt idx="835">
                  <c:v>180</c:v>
                </c:pt>
                <c:pt idx="836">
                  <c:v>180</c:v>
                </c:pt>
                <c:pt idx="837">
                  <c:v>180</c:v>
                </c:pt>
                <c:pt idx="838">
                  <c:v>180</c:v>
                </c:pt>
                <c:pt idx="839">
                  <c:v>180</c:v>
                </c:pt>
                <c:pt idx="840">
                  <c:v>180</c:v>
                </c:pt>
                <c:pt idx="841">
                  <c:v>180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180</c:v>
                </c:pt>
                <c:pt idx="850">
                  <c:v>180</c:v>
                </c:pt>
                <c:pt idx="851">
                  <c:v>180</c:v>
                </c:pt>
                <c:pt idx="852">
                  <c:v>180</c:v>
                </c:pt>
                <c:pt idx="853">
                  <c:v>180</c:v>
                </c:pt>
                <c:pt idx="854">
                  <c:v>180</c:v>
                </c:pt>
                <c:pt idx="855">
                  <c:v>180</c:v>
                </c:pt>
                <c:pt idx="856">
                  <c:v>180</c:v>
                </c:pt>
                <c:pt idx="857">
                  <c:v>180</c:v>
                </c:pt>
                <c:pt idx="858">
                  <c:v>180</c:v>
                </c:pt>
                <c:pt idx="859">
                  <c:v>180</c:v>
                </c:pt>
                <c:pt idx="860">
                  <c:v>180</c:v>
                </c:pt>
                <c:pt idx="861">
                  <c:v>180</c:v>
                </c:pt>
                <c:pt idx="862">
                  <c:v>180</c:v>
                </c:pt>
                <c:pt idx="863">
                  <c:v>180</c:v>
                </c:pt>
                <c:pt idx="864">
                  <c:v>180</c:v>
                </c:pt>
                <c:pt idx="865">
                  <c:v>180</c:v>
                </c:pt>
                <c:pt idx="866">
                  <c:v>180</c:v>
                </c:pt>
                <c:pt idx="867">
                  <c:v>180</c:v>
                </c:pt>
                <c:pt idx="868">
                  <c:v>180</c:v>
                </c:pt>
                <c:pt idx="869">
                  <c:v>180</c:v>
                </c:pt>
                <c:pt idx="870">
                  <c:v>180</c:v>
                </c:pt>
                <c:pt idx="871">
                  <c:v>180</c:v>
                </c:pt>
                <c:pt idx="872">
                  <c:v>180</c:v>
                </c:pt>
                <c:pt idx="873">
                  <c:v>180</c:v>
                </c:pt>
                <c:pt idx="874">
                  <c:v>180</c:v>
                </c:pt>
                <c:pt idx="875">
                  <c:v>180</c:v>
                </c:pt>
                <c:pt idx="876">
                  <c:v>180</c:v>
                </c:pt>
                <c:pt idx="877">
                  <c:v>180</c:v>
                </c:pt>
                <c:pt idx="878">
                  <c:v>180</c:v>
                </c:pt>
                <c:pt idx="879">
                  <c:v>180</c:v>
                </c:pt>
                <c:pt idx="880">
                  <c:v>180</c:v>
                </c:pt>
                <c:pt idx="881">
                  <c:v>180</c:v>
                </c:pt>
                <c:pt idx="882">
                  <c:v>180</c:v>
                </c:pt>
                <c:pt idx="883">
                  <c:v>180</c:v>
                </c:pt>
                <c:pt idx="884">
                  <c:v>180</c:v>
                </c:pt>
                <c:pt idx="885">
                  <c:v>180</c:v>
                </c:pt>
                <c:pt idx="886">
                  <c:v>180</c:v>
                </c:pt>
                <c:pt idx="887">
                  <c:v>180</c:v>
                </c:pt>
                <c:pt idx="888">
                  <c:v>180</c:v>
                </c:pt>
                <c:pt idx="889">
                  <c:v>180</c:v>
                </c:pt>
                <c:pt idx="890">
                  <c:v>180</c:v>
                </c:pt>
                <c:pt idx="891">
                  <c:v>180</c:v>
                </c:pt>
                <c:pt idx="892">
                  <c:v>180</c:v>
                </c:pt>
                <c:pt idx="893">
                  <c:v>180</c:v>
                </c:pt>
                <c:pt idx="894">
                  <c:v>180</c:v>
                </c:pt>
                <c:pt idx="895">
                  <c:v>180</c:v>
                </c:pt>
                <c:pt idx="896">
                  <c:v>180</c:v>
                </c:pt>
                <c:pt idx="897">
                  <c:v>180</c:v>
                </c:pt>
                <c:pt idx="898">
                  <c:v>180</c:v>
                </c:pt>
                <c:pt idx="899">
                  <c:v>180</c:v>
                </c:pt>
                <c:pt idx="900">
                  <c:v>180</c:v>
                </c:pt>
                <c:pt idx="901">
                  <c:v>180</c:v>
                </c:pt>
                <c:pt idx="902">
                  <c:v>180</c:v>
                </c:pt>
                <c:pt idx="903">
                  <c:v>180</c:v>
                </c:pt>
                <c:pt idx="904">
                  <c:v>180</c:v>
                </c:pt>
                <c:pt idx="905">
                  <c:v>180</c:v>
                </c:pt>
                <c:pt idx="906">
                  <c:v>180</c:v>
                </c:pt>
                <c:pt idx="907">
                  <c:v>180</c:v>
                </c:pt>
                <c:pt idx="908">
                  <c:v>180</c:v>
                </c:pt>
                <c:pt idx="909">
                  <c:v>180</c:v>
                </c:pt>
                <c:pt idx="910">
                  <c:v>180</c:v>
                </c:pt>
                <c:pt idx="911">
                  <c:v>180</c:v>
                </c:pt>
                <c:pt idx="912">
                  <c:v>180</c:v>
                </c:pt>
                <c:pt idx="913">
                  <c:v>180</c:v>
                </c:pt>
                <c:pt idx="914">
                  <c:v>180</c:v>
                </c:pt>
                <c:pt idx="915">
                  <c:v>180</c:v>
                </c:pt>
                <c:pt idx="916">
                  <c:v>180</c:v>
                </c:pt>
                <c:pt idx="917">
                  <c:v>180</c:v>
                </c:pt>
                <c:pt idx="918">
                  <c:v>180</c:v>
                </c:pt>
                <c:pt idx="919">
                  <c:v>180</c:v>
                </c:pt>
                <c:pt idx="920">
                  <c:v>180</c:v>
                </c:pt>
                <c:pt idx="921">
                  <c:v>180</c:v>
                </c:pt>
                <c:pt idx="922">
                  <c:v>180</c:v>
                </c:pt>
                <c:pt idx="923">
                  <c:v>180</c:v>
                </c:pt>
                <c:pt idx="924">
                  <c:v>180</c:v>
                </c:pt>
                <c:pt idx="925">
                  <c:v>180</c:v>
                </c:pt>
                <c:pt idx="926">
                  <c:v>180</c:v>
                </c:pt>
                <c:pt idx="927">
                  <c:v>180</c:v>
                </c:pt>
                <c:pt idx="928">
                  <c:v>180</c:v>
                </c:pt>
                <c:pt idx="929">
                  <c:v>180</c:v>
                </c:pt>
                <c:pt idx="930">
                  <c:v>180</c:v>
                </c:pt>
                <c:pt idx="931">
                  <c:v>180</c:v>
                </c:pt>
                <c:pt idx="932">
                  <c:v>180</c:v>
                </c:pt>
                <c:pt idx="933">
                  <c:v>180</c:v>
                </c:pt>
                <c:pt idx="934">
                  <c:v>180</c:v>
                </c:pt>
                <c:pt idx="935">
                  <c:v>180</c:v>
                </c:pt>
                <c:pt idx="936">
                  <c:v>180</c:v>
                </c:pt>
                <c:pt idx="937">
                  <c:v>180</c:v>
                </c:pt>
                <c:pt idx="938">
                  <c:v>180</c:v>
                </c:pt>
                <c:pt idx="939">
                  <c:v>180</c:v>
                </c:pt>
                <c:pt idx="940">
                  <c:v>180</c:v>
                </c:pt>
                <c:pt idx="941">
                  <c:v>180</c:v>
                </c:pt>
                <c:pt idx="942">
                  <c:v>180</c:v>
                </c:pt>
                <c:pt idx="943">
                  <c:v>180</c:v>
                </c:pt>
                <c:pt idx="944">
                  <c:v>180</c:v>
                </c:pt>
                <c:pt idx="945">
                  <c:v>180</c:v>
                </c:pt>
                <c:pt idx="946">
                  <c:v>180</c:v>
                </c:pt>
                <c:pt idx="947">
                  <c:v>180</c:v>
                </c:pt>
                <c:pt idx="948">
                  <c:v>180</c:v>
                </c:pt>
                <c:pt idx="949">
                  <c:v>180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180</c:v>
                </c:pt>
                <c:pt idx="964">
                  <c:v>180</c:v>
                </c:pt>
                <c:pt idx="965">
                  <c:v>180</c:v>
                </c:pt>
                <c:pt idx="966">
                  <c:v>180</c:v>
                </c:pt>
                <c:pt idx="967">
                  <c:v>180</c:v>
                </c:pt>
                <c:pt idx="968">
                  <c:v>180</c:v>
                </c:pt>
                <c:pt idx="969">
                  <c:v>180</c:v>
                </c:pt>
                <c:pt idx="970">
                  <c:v>180</c:v>
                </c:pt>
                <c:pt idx="971">
                  <c:v>180</c:v>
                </c:pt>
                <c:pt idx="972">
                  <c:v>180</c:v>
                </c:pt>
                <c:pt idx="973">
                  <c:v>180</c:v>
                </c:pt>
                <c:pt idx="974">
                  <c:v>180</c:v>
                </c:pt>
                <c:pt idx="975">
                  <c:v>180</c:v>
                </c:pt>
                <c:pt idx="976">
                  <c:v>180</c:v>
                </c:pt>
                <c:pt idx="977">
                  <c:v>180</c:v>
                </c:pt>
                <c:pt idx="978">
                  <c:v>180</c:v>
                </c:pt>
                <c:pt idx="979">
                  <c:v>180</c:v>
                </c:pt>
                <c:pt idx="980">
                  <c:v>180</c:v>
                </c:pt>
                <c:pt idx="981">
                  <c:v>180</c:v>
                </c:pt>
                <c:pt idx="982">
                  <c:v>180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180</c:v>
                </c:pt>
                <c:pt idx="990">
                  <c:v>180</c:v>
                </c:pt>
                <c:pt idx="991">
                  <c:v>180</c:v>
                </c:pt>
                <c:pt idx="992">
                  <c:v>180</c:v>
                </c:pt>
                <c:pt idx="993">
                  <c:v>180</c:v>
                </c:pt>
                <c:pt idx="994">
                  <c:v>180</c:v>
                </c:pt>
                <c:pt idx="995">
                  <c:v>180</c:v>
                </c:pt>
                <c:pt idx="996">
                  <c:v>180</c:v>
                </c:pt>
                <c:pt idx="997">
                  <c:v>180</c:v>
                </c:pt>
                <c:pt idx="998">
                  <c:v>180</c:v>
                </c:pt>
                <c:pt idx="999">
                  <c:v>180</c:v>
                </c:pt>
                <c:pt idx="1000">
                  <c:v>180</c:v>
                </c:pt>
                <c:pt idx="1001">
                  <c:v>180</c:v>
                </c:pt>
                <c:pt idx="1002">
                  <c:v>180</c:v>
                </c:pt>
                <c:pt idx="1003">
                  <c:v>180</c:v>
                </c:pt>
                <c:pt idx="1004">
                  <c:v>180</c:v>
                </c:pt>
                <c:pt idx="1005">
                  <c:v>180</c:v>
                </c:pt>
                <c:pt idx="1006">
                  <c:v>180</c:v>
                </c:pt>
                <c:pt idx="1007">
                  <c:v>180</c:v>
                </c:pt>
                <c:pt idx="1008">
                  <c:v>180</c:v>
                </c:pt>
                <c:pt idx="1009">
                  <c:v>160</c:v>
                </c:pt>
                <c:pt idx="1010">
                  <c:v>160</c:v>
                </c:pt>
                <c:pt idx="1011">
                  <c:v>160</c:v>
                </c:pt>
                <c:pt idx="1012">
                  <c:v>160</c:v>
                </c:pt>
                <c:pt idx="1013">
                  <c:v>160</c:v>
                </c:pt>
                <c:pt idx="1014">
                  <c:v>160</c:v>
                </c:pt>
                <c:pt idx="1015">
                  <c:v>160</c:v>
                </c:pt>
                <c:pt idx="1016">
                  <c:v>160</c:v>
                </c:pt>
                <c:pt idx="1017">
                  <c:v>160</c:v>
                </c:pt>
                <c:pt idx="1018">
                  <c:v>160</c:v>
                </c:pt>
                <c:pt idx="1019">
                  <c:v>160</c:v>
                </c:pt>
                <c:pt idx="1020">
                  <c:v>160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160</c:v>
                </c:pt>
                <c:pt idx="1025">
                  <c:v>160</c:v>
                </c:pt>
                <c:pt idx="1026">
                  <c:v>160</c:v>
                </c:pt>
                <c:pt idx="1027">
                  <c:v>160</c:v>
                </c:pt>
                <c:pt idx="1028">
                  <c:v>160</c:v>
                </c:pt>
                <c:pt idx="1029">
                  <c:v>160</c:v>
                </c:pt>
                <c:pt idx="1030">
                  <c:v>160</c:v>
                </c:pt>
                <c:pt idx="1031">
                  <c:v>160</c:v>
                </c:pt>
                <c:pt idx="1032">
                  <c:v>160</c:v>
                </c:pt>
                <c:pt idx="1033">
                  <c:v>160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160</c:v>
                </c:pt>
                <c:pt idx="1038">
                  <c:v>160</c:v>
                </c:pt>
                <c:pt idx="1039">
                  <c:v>160</c:v>
                </c:pt>
                <c:pt idx="1040">
                  <c:v>160</c:v>
                </c:pt>
                <c:pt idx="1041">
                  <c:v>160</c:v>
                </c:pt>
                <c:pt idx="1042">
                  <c:v>160</c:v>
                </c:pt>
                <c:pt idx="1043">
                  <c:v>160</c:v>
                </c:pt>
                <c:pt idx="1044">
                  <c:v>160</c:v>
                </c:pt>
                <c:pt idx="1045">
                  <c:v>160</c:v>
                </c:pt>
                <c:pt idx="1046">
                  <c:v>160</c:v>
                </c:pt>
                <c:pt idx="1047">
                  <c:v>160</c:v>
                </c:pt>
                <c:pt idx="1048">
                  <c:v>160</c:v>
                </c:pt>
                <c:pt idx="1049">
                  <c:v>160</c:v>
                </c:pt>
                <c:pt idx="1050">
                  <c:v>160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160</c:v>
                </c:pt>
                <c:pt idx="1055">
                  <c:v>160</c:v>
                </c:pt>
                <c:pt idx="1056">
                  <c:v>160</c:v>
                </c:pt>
                <c:pt idx="1057">
                  <c:v>160</c:v>
                </c:pt>
                <c:pt idx="1058">
                  <c:v>160</c:v>
                </c:pt>
                <c:pt idx="1059">
                  <c:v>160</c:v>
                </c:pt>
                <c:pt idx="1060">
                  <c:v>160</c:v>
                </c:pt>
                <c:pt idx="1061">
                  <c:v>160</c:v>
                </c:pt>
                <c:pt idx="1062">
                  <c:v>160</c:v>
                </c:pt>
                <c:pt idx="1063">
                  <c:v>160</c:v>
                </c:pt>
                <c:pt idx="1064">
                  <c:v>160</c:v>
                </c:pt>
                <c:pt idx="1065">
                  <c:v>160</c:v>
                </c:pt>
                <c:pt idx="1066">
                  <c:v>160</c:v>
                </c:pt>
                <c:pt idx="1067">
                  <c:v>160</c:v>
                </c:pt>
                <c:pt idx="1068">
                  <c:v>160</c:v>
                </c:pt>
                <c:pt idx="1069">
                  <c:v>160</c:v>
                </c:pt>
                <c:pt idx="1070">
                  <c:v>160</c:v>
                </c:pt>
                <c:pt idx="1071">
                  <c:v>160</c:v>
                </c:pt>
                <c:pt idx="1072">
                  <c:v>160</c:v>
                </c:pt>
                <c:pt idx="1073">
                  <c:v>160</c:v>
                </c:pt>
                <c:pt idx="1074">
                  <c:v>160</c:v>
                </c:pt>
                <c:pt idx="1075">
                  <c:v>160</c:v>
                </c:pt>
                <c:pt idx="1076">
                  <c:v>160</c:v>
                </c:pt>
                <c:pt idx="1077">
                  <c:v>160</c:v>
                </c:pt>
                <c:pt idx="1078">
                  <c:v>160</c:v>
                </c:pt>
                <c:pt idx="1079">
                  <c:v>160</c:v>
                </c:pt>
                <c:pt idx="1080">
                  <c:v>160</c:v>
                </c:pt>
                <c:pt idx="1081">
                  <c:v>160</c:v>
                </c:pt>
                <c:pt idx="1082">
                  <c:v>160</c:v>
                </c:pt>
                <c:pt idx="1083">
                  <c:v>160</c:v>
                </c:pt>
                <c:pt idx="1084">
                  <c:v>160</c:v>
                </c:pt>
                <c:pt idx="1085">
                  <c:v>160</c:v>
                </c:pt>
                <c:pt idx="1086">
                  <c:v>160</c:v>
                </c:pt>
                <c:pt idx="1087">
                  <c:v>160</c:v>
                </c:pt>
                <c:pt idx="1088">
                  <c:v>160</c:v>
                </c:pt>
                <c:pt idx="1089">
                  <c:v>160</c:v>
                </c:pt>
                <c:pt idx="1090">
                  <c:v>160</c:v>
                </c:pt>
                <c:pt idx="1091">
                  <c:v>160</c:v>
                </c:pt>
                <c:pt idx="1092">
                  <c:v>160</c:v>
                </c:pt>
                <c:pt idx="1093">
                  <c:v>160</c:v>
                </c:pt>
                <c:pt idx="1094">
                  <c:v>160</c:v>
                </c:pt>
                <c:pt idx="1095">
                  <c:v>160</c:v>
                </c:pt>
                <c:pt idx="1096">
                  <c:v>160</c:v>
                </c:pt>
                <c:pt idx="1097">
                  <c:v>160</c:v>
                </c:pt>
                <c:pt idx="1098">
                  <c:v>160</c:v>
                </c:pt>
                <c:pt idx="1099">
                  <c:v>160</c:v>
                </c:pt>
                <c:pt idx="1100">
                  <c:v>160</c:v>
                </c:pt>
                <c:pt idx="1101">
                  <c:v>160</c:v>
                </c:pt>
                <c:pt idx="1102">
                  <c:v>160</c:v>
                </c:pt>
                <c:pt idx="1103">
                  <c:v>160</c:v>
                </c:pt>
                <c:pt idx="1104">
                  <c:v>160</c:v>
                </c:pt>
                <c:pt idx="1105">
                  <c:v>160</c:v>
                </c:pt>
                <c:pt idx="1106">
                  <c:v>160</c:v>
                </c:pt>
                <c:pt idx="1107">
                  <c:v>160</c:v>
                </c:pt>
                <c:pt idx="1108">
                  <c:v>160</c:v>
                </c:pt>
                <c:pt idx="1109">
                  <c:v>160</c:v>
                </c:pt>
                <c:pt idx="1110">
                  <c:v>160</c:v>
                </c:pt>
                <c:pt idx="1111">
                  <c:v>160</c:v>
                </c:pt>
                <c:pt idx="1112">
                  <c:v>160</c:v>
                </c:pt>
                <c:pt idx="1113">
                  <c:v>160</c:v>
                </c:pt>
                <c:pt idx="1114">
                  <c:v>160</c:v>
                </c:pt>
                <c:pt idx="1115">
                  <c:v>160</c:v>
                </c:pt>
                <c:pt idx="1116">
                  <c:v>160</c:v>
                </c:pt>
                <c:pt idx="1117">
                  <c:v>160</c:v>
                </c:pt>
                <c:pt idx="1118">
                  <c:v>160</c:v>
                </c:pt>
                <c:pt idx="1119">
                  <c:v>160</c:v>
                </c:pt>
                <c:pt idx="1120">
                  <c:v>160</c:v>
                </c:pt>
                <c:pt idx="1121">
                  <c:v>160</c:v>
                </c:pt>
                <c:pt idx="1122">
                  <c:v>160</c:v>
                </c:pt>
                <c:pt idx="1123">
                  <c:v>160</c:v>
                </c:pt>
                <c:pt idx="1124">
                  <c:v>160</c:v>
                </c:pt>
                <c:pt idx="1125">
                  <c:v>160</c:v>
                </c:pt>
                <c:pt idx="1126">
                  <c:v>160</c:v>
                </c:pt>
                <c:pt idx="1127">
                  <c:v>160</c:v>
                </c:pt>
                <c:pt idx="1128">
                  <c:v>160</c:v>
                </c:pt>
                <c:pt idx="1129">
                  <c:v>160</c:v>
                </c:pt>
                <c:pt idx="1130">
                  <c:v>160</c:v>
                </c:pt>
                <c:pt idx="1131">
                  <c:v>160</c:v>
                </c:pt>
                <c:pt idx="1132">
                  <c:v>160</c:v>
                </c:pt>
                <c:pt idx="1133">
                  <c:v>160</c:v>
                </c:pt>
                <c:pt idx="1134">
                  <c:v>160</c:v>
                </c:pt>
                <c:pt idx="1135">
                  <c:v>160</c:v>
                </c:pt>
                <c:pt idx="1136">
                  <c:v>160</c:v>
                </c:pt>
                <c:pt idx="1137">
                  <c:v>160</c:v>
                </c:pt>
                <c:pt idx="1138">
                  <c:v>160</c:v>
                </c:pt>
                <c:pt idx="1139">
                  <c:v>160</c:v>
                </c:pt>
                <c:pt idx="1140">
                  <c:v>160</c:v>
                </c:pt>
                <c:pt idx="1141">
                  <c:v>160</c:v>
                </c:pt>
                <c:pt idx="1142">
                  <c:v>160</c:v>
                </c:pt>
                <c:pt idx="1143">
                  <c:v>160</c:v>
                </c:pt>
                <c:pt idx="1144">
                  <c:v>160</c:v>
                </c:pt>
                <c:pt idx="1145">
                  <c:v>160</c:v>
                </c:pt>
                <c:pt idx="1146">
                  <c:v>160</c:v>
                </c:pt>
                <c:pt idx="1147">
                  <c:v>160</c:v>
                </c:pt>
                <c:pt idx="1148">
                  <c:v>160</c:v>
                </c:pt>
                <c:pt idx="1149">
                  <c:v>160</c:v>
                </c:pt>
                <c:pt idx="1150">
                  <c:v>160</c:v>
                </c:pt>
                <c:pt idx="1151">
                  <c:v>160</c:v>
                </c:pt>
                <c:pt idx="1152">
                  <c:v>160</c:v>
                </c:pt>
                <c:pt idx="1153">
                  <c:v>160</c:v>
                </c:pt>
                <c:pt idx="1154">
                  <c:v>160</c:v>
                </c:pt>
                <c:pt idx="1155">
                  <c:v>160</c:v>
                </c:pt>
                <c:pt idx="1156">
                  <c:v>160</c:v>
                </c:pt>
                <c:pt idx="1157">
                  <c:v>160</c:v>
                </c:pt>
                <c:pt idx="1158">
                  <c:v>160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Hoja5!$E$1:$E$1159</c:f>
              <c:numCache>
                <c:formatCode>General</c:formatCode>
                <c:ptCount val="115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508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674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782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1048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1538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2196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</c:numCache>
            </c:numRef>
          </c:xVal>
          <c:yVal>
            <c:numRef>
              <c:f>Hoja5!$I$1:$I$1159</c:f>
              <c:numCache>
                <c:formatCode>General</c:formatCode>
                <c:ptCount val="1159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3984"/>
        <c:axId val="144636544"/>
      </c:scatterChart>
      <c:valAx>
        <c:axId val="15391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636544"/>
        <c:crosses val="autoZero"/>
        <c:crossBetween val="midCat"/>
      </c:valAx>
      <c:valAx>
        <c:axId val="14463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91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334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666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924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1076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1194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1686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1850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2480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3056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3194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3206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3526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Hoja6!$F$1:$F$1950</c:f>
              <c:numCache>
                <c:formatCode>General</c:formatCode>
                <c:ptCount val="1950"/>
                <c:pt idx="0">
                  <c:v>136</c:v>
                </c:pt>
                <c:pt idx="1">
                  <c:v>136</c:v>
                </c:pt>
                <c:pt idx="2">
                  <c:v>137</c:v>
                </c:pt>
                <c:pt idx="3">
                  <c:v>136</c:v>
                </c:pt>
                <c:pt idx="4">
                  <c:v>136</c:v>
                </c:pt>
                <c:pt idx="5">
                  <c:v>136</c:v>
                </c:pt>
                <c:pt idx="6">
                  <c:v>136</c:v>
                </c:pt>
                <c:pt idx="7">
                  <c:v>135</c:v>
                </c:pt>
                <c:pt idx="8">
                  <c:v>135</c:v>
                </c:pt>
                <c:pt idx="9">
                  <c:v>134</c:v>
                </c:pt>
                <c:pt idx="10">
                  <c:v>134</c:v>
                </c:pt>
                <c:pt idx="11">
                  <c:v>134</c:v>
                </c:pt>
                <c:pt idx="12">
                  <c:v>133</c:v>
                </c:pt>
                <c:pt idx="13">
                  <c:v>133</c:v>
                </c:pt>
                <c:pt idx="14">
                  <c:v>132</c:v>
                </c:pt>
                <c:pt idx="15">
                  <c:v>133</c:v>
                </c:pt>
                <c:pt idx="16">
                  <c:v>132</c:v>
                </c:pt>
                <c:pt idx="17">
                  <c:v>132</c:v>
                </c:pt>
                <c:pt idx="18">
                  <c:v>132</c:v>
                </c:pt>
                <c:pt idx="19">
                  <c:v>133</c:v>
                </c:pt>
                <c:pt idx="20">
                  <c:v>135</c:v>
                </c:pt>
                <c:pt idx="21">
                  <c:v>136</c:v>
                </c:pt>
                <c:pt idx="22">
                  <c:v>138</c:v>
                </c:pt>
                <c:pt idx="23">
                  <c:v>141</c:v>
                </c:pt>
                <c:pt idx="24">
                  <c:v>143</c:v>
                </c:pt>
                <c:pt idx="25">
                  <c:v>147</c:v>
                </c:pt>
                <c:pt idx="26">
                  <c:v>150</c:v>
                </c:pt>
                <c:pt idx="27">
                  <c:v>153</c:v>
                </c:pt>
                <c:pt idx="28">
                  <c:v>157</c:v>
                </c:pt>
                <c:pt idx="29">
                  <c:v>161</c:v>
                </c:pt>
                <c:pt idx="30">
                  <c:v>165</c:v>
                </c:pt>
                <c:pt idx="31">
                  <c:v>169</c:v>
                </c:pt>
                <c:pt idx="32">
                  <c:v>172</c:v>
                </c:pt>
                <c:pt idx="33">
                  <c:v>176</c:v>
                </c:pt>
                <c:pt idx="34">
                  <c:v>179</c:v>
                </c:pt>
                <c:pt idx="35">
                  <c:v>184</c:v>
                </c:pt>
                <c:pt idx="36">
                  <c:v>187</c:v>
                </c:pt>
                <c:pt idx="37">
                  <c:v>190</c:v>
                </c:pt>
                <c:pt idx="38">
                  <c:v>195</c:v>
                </c:pt>
                <c:pt idx="39">
                  <c:v>198</c:v>
                </c:pt>
                <c:pt idx="40">
                  <c:v>201</c:v>
                </c:pt>
                <c:pt idx="41">
                  <c:v>205</c:v>
                </c:pt>
                <c:pt idx="42">
                  <c:v>208</c:v>
                </c:pt>
                <c:pt idx="43">
                  <c:v>211</c:v>
                </c:pt>
                <c:pt idx="44">
                  <c:v>214</c:v>
                </c:pt>
                <c:pt idx="45">
                  <c:v>218</c:v>
                </c:pt>
                <c:pt idx="46">
                  <c:v>221</c:v>
                </c:pt>
                <c:pt idx="47">
                  <c:v>224</c:v>
                </c:pt>
                <c:pt idx="48">
                  <c:v>227</c:v>
                </c:pt>
                <c:pt idx="49">
                  <c:v>230</c:v>
                </c:pt>
                <c:pt idx="50">
                  <c:v>234</c:v>
                </c:pt>
                <c:pt idx="51">
                  <c:v>236</c:v>
                </c:pt>
                <c:pt idx="52">
                  <c:v>240</c:v>
                </c:pt>
                <c:pt idx="53">
                  <c:v>243</c:v>
                </c:pt>
                <c:pt idx="54">
                  <c:v>246</c:v>
                </c:pt>
                <c:pt idx="55">
                  <c:v>249</c:v>
                </c:pt>
                <c:pt idx="56">
                  <c:v>252</c:v>
                </c:pt>
                <c:pt idx="57">
                  <c:v>255</c:v>
                </c:pt>
                <c:pt idx="58">
                  <c:v>258</c:v>
                </c:pt>
                <c:pt idx="59">
                  <c:v>261</c:v>
                </c:pt>
                <c:pt idx="60">
                  <c:v>263</c:v>
                </c:pt>
                <c:pt idx="61">
                  <c:v>266</c:v>
                </c:pt>
                <c:pt idx="62">
                  <c:v>269</c:v>
                </c:pt>
                <c:pt idx="63">
                  <c:v>271</c:v>
                </c:pt>
                <c:pt idx="64">
                  <c:v>273</c:v>
                </c:pt>
                <c:pt idx="65">
                  <c:v>275</c:v>
                </c:pt>
                <c:pt idx="66">
                  <c:v>278</c:v>
                </c:pt>
                <c:pt idx="67">
                  <c:v>280</c:v>
                </c:pt>
                <c:pt idx="68">
                  <c:v>283</c:v>
                </c:pt>
                <c:pt idx="69">
                  <c:v>284</c:v>
                </c:pt>
                <c:pt idx="70">
                  <c:v>287</c:v>
                </c:pt>
                <c:pt idx="71">
                  <c:v>290</c:v>
                </c:pt>
                <c:pt idx="72">
                  <c:v>291</c:v>
                </c:pt>
                <c:pt idx="73">
                  <c:v>293</c:v>
                </c:pt>
                <c:pt idx="74">
                  <c:v>295</c:v>
                </c:pt>
                <c:pt idx="75">
                  <c:v>296</c:v>
                </c:pt>
                <c:pt idx="76">
                  <c:v>299</c:v>
                </c:pt>
                <c:pt idx="77">
                  <c:v>300</c:v>
                </c:pt>
                <c:pt idx="78">
                  <c:v>302</c:v>
                </c:pt>
                <c:pt idx="79">
                  <c:v>304</c:v>
                </c:pt>
                <c:pt idx="80">
                  <c:v>305</c:v>
                </c:pt>
                <c:pt idx="81">
                  <c:v>307</c:v>
                </c:pt>
                <c:pt idx="82">
                  <c:v>308</c:v>
                </c:pt>
                <c:pt idx="83">
                  <c:v>310</c:v>
                </c:pt>
                <c:pt idx="84">
                  <c:v>311</c:v>
                </c:pt>
                <c:pt idx="85">
                  <c:v>313</c:v>
                </c:pt>
                <c:pt idx="86">
                  <c:v>315</c:v>
                </c:pt>
                <c:pt idx="87">
                  <c:v>316</c:v>
                </c:pt>
                <c:pt idx="88">
                  <c:v>318</c:v>
                </c:pt>
                <c:pt idx="89">
                  <c:v>319</c:v>
                </c:pt>
                <c:pt idx="90">
                  <c:v>320</c:v>
                </c:pt>
                <c:pt idx="91">
                  <c:v>322</c:v>
                </c:pt>
                <c:pt idx="92">
                  <c:v>323</c:v>
                </c:pt>
                <c:pt idx="93">
                  <c:v>324</c:v>
                </c:pt>
                <c:pt idx="94">
                  <c:v>326</c:v>
                </c:pt>
                <c:pt idx="95">
                  <c:v>327</c:v>
                </c:pt>
                <c:pt idx="96">
                  <c:v>329</c:v>
                </c:pt>
                <c:pt idx="97">
                  <c:v>330</c:v>
                </c:pt>
                <c:pt idx="98">
                  <c:v>331</c:v>
                </c:pt>
                <c:pt idx="99">
                  <c:v>332</c:v>
                </c:pt>
                <c:pt idx="100">
                  <c:v>333</c:v>
                </c:pt>
                <c:pt idx="101">
                  <c:v>334</c:v>
                </c:pt>
                <c:pt idx="102">
                  <c:v>336</c:v>
                </c:pt>
                <c:pt idx="103">
                  <c:v>337</c:v>
                </c:pt>
                <c:pt idx="104">
                  <c:v>337</c:v>
                </c:pt>
                <c:pt idx="105">
                  <c:v>339</c:v>
                </c:pt>
                <c:pt idx="106">
                  <c:v>340</c:v>
                </c:pt>
                <c:pt idx="107">
                  <c:v>341</c:v>
                </c:pt>
                <c:pt idx="108">
                  <c:v>341</c:v>
                </c:pt>
                <c:pt idx="109">
                  <c:v>343</c:v>
                </c:pt>
                <c:pt idx="110">
                  <c:v>343</c:v>
                </c:pt>
                <c:pt idx="111">
                  <c:v>344</c:v>
                </c:pt>
                <c:pt idx="112">
                  <c:v>345</c:v>
                </c:pt>
                <c:pt idx="113">
                  <c:v>345</c:v>
                </c:pt>
                <c:pt idx="114">
                  <c:v>347</c:v>
                </c:pt>
                <c:pt idx="115">
                  <c:v>347</c:v>
                </c:pt>
                <c:pt idx="116">
                  <c:v>348</c:v>
                </c:pt>
                <c:pt idx="117">
                  <c:v>350</c:v>
                </c:pt>
                <c:pt idx="118">
                  <c:v>350</c:v>
                </c:pt>
                <c:pt idx="119">
                  <c:v>351</c:v>
                </c:pt>
                <c:pt idx="120">
                  <c:v>352</c:v>
                </c:pt>
                <c:pt idx="121">
                  <c:v>352</c:v>
                </c:pt>
                <c:pt idx="122">
                  <c:v>353</c:v>
                </c:pt>
                <c:pt idx="123">
                  <c:v>354</c:v>
                </c:pt>
                <c:pt idx="124">
                  <c:v>355</c:v>
                </c:pt>
                <c:pt idx="125">
                  <c:v>356</c:v>
                </c:pt>
                <c:pt idx="126">
                  <c:v>357</c:v>
                </c:pt>
                <c:pt idx="127">
                  <c:v>357</c:v>
                </c:pt>
                <c:pt idx="128">
                  <c:v>359</c:v>
                </c:pt>
                <c:pt idx="129">
                  <c:v>359</c:v>
                </c:pt>
                <c:pt idx="130">
                  <c:v>360</c:v>
                </c:pt>
                <c:pt idx="131">
                  <c:v>361</c:v>
                </c:pt>
                <c:pt idx="132">
                  <c:v>361</c:v>
                </c:pt>
                <c:pt idx="133">
                  <c:v>362</c:v>
                </c:pt>
                <c:pt idx="134">
                  <c:v>362</c:v>
                </c:pt>
                <c:pt idx="135">
                  <c:v>363</c:v>
                </c:pt>
                <c:pt idx="136">
                  <c:v>364</c:v>
                </c:pt>
                <c:pt idx="137">
                  <c:v>364</c:v>
                </c:pt>
                <c:pt idx="138">
                  <c:v>365</c:v>
                </c:pt>
                <c:pt idx="139">
                  <c:v>366</c:v>
                </c:pt>
                <c:pt idx="140">
                  <c:v>366</c:v>
                </c:pt>
                <c:pt idx="141">
                  <c:v>367</c:v>
                </c:pt>
                <c:pt idx="142">
                  <c:v>367</c:v>
                </c:pt>
                <c:pt idx="143">
                  <c:v>369</c:v>
                </c:pt>
                <c:pt idx="144">
                  <c:v>369</c:v>
                </c:pt>
                <c:pt idx="145">
                  <c:v>369</c:v>
                </c:pt>
                <c:pt idx="146">
                  <c:v>370</c:v>
                </c:pt>
                <c:pt idx="147">
                  <c:v>370</c:v>
                </c:pt>
                <c:pt idx="148">
                  <c:v>371</c:v>
                </c:pt>
                <c:pt idx="149">
                  <c:v>372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373</c:v>
                </c:pt>
                <c:pt idx="154">
                  <c:v>374</c:v>
                </c:pt>
                <c:pt idx="155">
                  <c:v>374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378</c:v>
                </c:pt>
                <c:pt idx="162">
                  <c:v>379</c:v>
                </c:pt>
                <c:pt idx="163">
                  <c:v>379</c:v>
                </c:pt>
                <c:pt idx="164">
                  <c:v>379</c:v>
                </c:pt>
                <c:pt idx="165">
                  <c:v>380</c:v>
                </c:pt>
                <c:pt idx="166">
                  <c:v>381</c:v>
                </c:pt>
                <c:pt idx="167">
                  <c:v>380</c:v>
                </c:pt>
                <c:pt idx="168">
                  <c:v>381</c:v>
                </c:pt>
                <c:pt idx="169">
                  <c:v>382</c:v>
                </c:pt>
                <c:pt idx="170">
                  <c:v>382</c:v>
                </c:pt>
                <c:pt idx="171">
                  <c:v>382</c:v>
                </c:pt>
                <c:pt idx="172">
                  <c:v>382</c:v>
                </c:pt>
                <c:pt idx="173">
                  <c:v>383</c:v>
                </c:pt>
                <c:pt idx="174">
                  <c:v>383</c:v>
                </c:pt>
                <c:pt idx="175">
                  <c:v>383</c:v>
                </c:pt>
                <c:pt idx="176">
                  <c:v>384</c:v>
                </c:pt>
                <c:pt idx="177">
                  <c:v>385</c:v>
                </c:pt>
                <c:pt idx="178">
                  <c:v>384</c:v>
                </c:pt>
                <c:pt idx="179">
                  <c:v>385</c:v>
                </c:pt>
                <c:pt idx="180">
                  <c:v>385</c:v>
                </c:pt>
                <c:pt idx="181">
                  <c:v>385</c:v>
                </c:pt>
                <c:pt idx="182">
                  <c:v>386</c:v>
                </c:pt>
                <c:pt idx="183">
                  <c:v>386</c:v>
                </c:pt>
                <c:pt idx="184">
                  <c:v>387</c:v>
                </c:pt>
                <c:pt idx="185">
                  <c:v>387</c:v>
                </c:pt>
                <c:pt idx="186">
                  <c:v>387</c:v>
                </c:pt>
                <c:pt idx="187">
                  <c:v>387</c:v>
                </c:pt>
                <c:pt idx="188">
                  <c:v>388</c:v>
                </c:pt>
                <c:pt idx="189">
                  <c:v>387</c:v>
                </c:pt>
                <c:pt idx="190">
                  <c:v>388</c:v>
                </c:pt>
                <c:pt idx="191">
                  <c:v>388</c:v>
                </c:pt>
                <c:pt idx="192">
                  <c:v>388</c:v>
                </c:pt>
                <c:pt idx="193">
                  <c:v>388</c:v>
                </c:pt>
                <c:pt idx="194">
                  <c:v>387</c:v>
                </c:pt>
                <c:pt idx="195">
                  <c:v>387</c:v>
                </c:pt>
                <c:pt idx="196">
                  <c:v>388</c:v>
                </c:pt>
                <c:pt idx="197">
                  <c:v>387</c:v>
                </c:pt>
                <c:pt idx="198">
                  <c:v>387</c:v>
                </c:pt>
                <c:pt idx="199">
                  <c:v>388</c:v>
                </c:pt>
                <c:pt idx="200">
                  <c:v>387</c:v>
                </c:pt>
                <c:pt idx="201">
                  <c:v>387</c:v>
                </c:pt>
                <c:pt idx="202">
                  <c:v>387</c:v>
                </c:pt>
                <c:pt idx="203">
                  <c:v>386</c:v>
                </c:pt>
                <c:pt idx="204">
                  <c:v>386</c:v>
                </c:pt>
                <c:pt idx="205">
                  <c:v>387</c:v>
                </c:pt>
                <c:pt idx="206">
                  <c:v>386</c:v>
                </c:pt>
                <c:pt idx="207">
                  <c:v>386</c:v>
                </c:pt>
                <c:pt idx="208">
                  <c:v>386</c:v>
                </c:pt>
                <c:pt idx="209">
                  <c:v>386</c:v>
                </c:pt>
                <c:pt idx="210">
                  <c:v>387</c:v>
                </c:pt>
                <c:pt idx="211">
                  <c:v>385</c:v>
                </c:pt>
                <c:pt idx="212">
                  <c:v>385</c:v>
                </c:pt>
                <c:pt idx="213">
                  <c:v>383</c:v>
                </c:pt>
                <c:pt idx="214">
                  <c:v>381</c:v>
                </c:pt>
                <c:pt idx="215">
                  <c:v>379</c:v>
                </c:pt>
                <c:pt idx="216">
                  <c:v>376</c:v>
                </c:pt>
                <c:pt idx="217">
                  <c:v>374</c:v>
                </c:pt>
                <c:pt idx="218">
                  <c:v>371</c:v>
                </c:pt>
                <c:pt idx="219">
                  <c:v>366</c:v>
                </c:pt>
                <c:pt idx="220">
                  <c:v>365</c:v>
                </c:pt>
                <c:pt idx="221">
                  <c:v>360</c:v>
                </c:pt>
                <c:pt idx="222">
                  <c:v>357</c:v>
                </c:pt>
                <c:pt idx="223">
                  <c:v>354</c:v>
                </c:pt>
                <c:pt idx="224">
                  <c:v>351</c:v>
                </c:pt>
                <c:pt idx="225">
                  <c:v>348</c:v>
                </c:pt>
                <c:pt idx="226">
                  <c:v>345</c:v>
                </c:pt>
                <c:pt idx="227">
                  <c:v>341</c:v>
                </c:pt>
                <c:pt idx="228">
                  <c:v>338</c:v>
                </c:pt>
                <c:pt idx="229">
                  <c:v>335</c:v>
                </c:pt>
                <c:pt idx="230">
                  <c:v>333</c:v>
                </c:pt>
                <c:pt idx="231">
                  <c:v>330</c:v>
                </c:pt>
                <c:pt idx="232">
                  <c:v>327</c:v>
                </c:pt>
                <c:pt idx="233">
                  <c:v>324</c:v>
                </c:pt>
                <c:pt idx="234">
                  <c:v>320</c:v>
                </c:pt>
                <c:pt idx="235">
                  <c:v>317</c:v>
                </c:pt>
                <c:pt idx="236">
                  <c:v>314</c:v>
                </c:pt>
                <c:pt idx="237">
                  <c:v>312</c:v>
                </c:pt>
                <c:pt idx="238">
                  <c:v>309</c:v>
                </c:pt>
                <c:pt idx="239">
                  <c:v>306</c:v>
                </c:pt>
                <c:pt idx="240">
                  <c:v>304</c:v>
                </c:pt>
                <c:pt idx="241">
                  <c:v>301</c:v>
                </c:pt>
                <c:pt idx="242">
                  <c:v>298</c:v>
                </c:pt>
                <c:pt idx="243">
                  <c:v>296</c:v>
                </c:pt>
                <c:pt idx="244">
                  <c:v>293</c:v>
                </c:pt>
                <c:pt idx="245">
                  <c:v>291</c:v>
                </c:pt>
                <c:pt idx="246">
                  <c:v>289</c:v>
                </c:pt>
                <c:pt idx="247">
                  <c:v>287</c:v>
                </c:pt>
                <c:pt idx="248">
                  <c:v>287</c:v>
                </c:pt>
                <c:pt idx="249">
                  <c:v>285</c:v>
                </c:pt>
                <c:pt idx="250">
                  <c:v>284</c:v>
                </c:pt>
                <c:pt idx="251">
                  <c:v>282</c:v>
                </c:pt>
                <c:pt idx="252">
                  <c:v>281</c:v>
                </c:pt>
                <c:pt idx="253">
                  <c:v>280</c:v>
                </c:pt>
                <c:pt idx="254">
                  <c:v>279</c:v>
                </c:pt>
                <c:pt idx="255">
                  <c:v>277</c:v>
                </c:pt>
                <c:pt idx="256">
                  <c:v>277</c:v>
                </c:pt>
                <c:pt idx="257">
                  <c:v>275</c:v>
                </c:pt>
                <c:pt idx="258">
                  <c:v>274</c:v>
                </c:pt>
                <c:pt idx="259">
                  <c:v>273</c:v>
                </c:pt>
                <c:pt idx="260">
                  <c:v>272</c:v>
                </c:pt>
                <c:pt idx="261">
                  <c:v>270</c:v>
                </c:pt>
                <c:pt idx="262">
                  <c:v>270</c:v>
                </c:pt>
                <c:pt idx="263">
                  <c:v>268</c:v>
                </c:pt>
                <c:pt idx="264">
                  <c:v>267</c:v>
                </c:pt>
                <c:pt idx="265">
                  <c:v>267</c:v>
                </c:pt>
                <c:pt idx="266">
                  <c:v>266</c:v>
                </c:pt>
                <c:pt idx="267">
                  <c:v>265</c:v>
                </c:pt>
                <c:pt idx="268">
                  <c:v>264</c:v>
                </c:pt>
                <c:pt idx="269">
                  <c:v>263</c:v>
                </c:pt>
                <c:pt idx="270">
                  <c:v>262</c:v>
                </c:pt>
                <c:pt idx="271">
                  <c:v>261</c:v>
                </c:pt>
                <c:pt idx="272">
                  <c:v>260</c:v>
                </c:pt>
                <c:pt idx="273">
                  <c:v>259</c:v>
                </c:pt>
                <c:pt idx="274">
                  <c:v>258</c:v>
                </c:pt>
                <c:pt idx="275">
                  <c:v>258</c:v>
                </c:pt>
                <c:pt idx="276">
                  <c:v>257</c:v>
                </c:pt>
                <c:pt idx="277">
                  <c:v>256</c:v>
                </c:pt>
                <c:pt idx="278">
                  <c:v>256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254</c:v>
                </c:pt>
                <c:pt idx="283">
                  <c:v>253</c:v>
                </c:pt>
                <c:pt idx="284">
                  <c:v>253</c:v>
                </c:pt>
                <c:pt idx="285">
                  <c:v>253</c:v>
                </c:pt>
                <c:pt idx="286">
                  <c:v>252</c:v>
                </c:pt>
                <c:pt idx="287">
                  <c:v>252</c:v>
                </c:pt>
                <c:pt idx="288">
                  <c:v>252</c:v>
                </c:pt>
                <c:pt idx="289">
                  <c:v>251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249</c:v>
                </c:pt>
                <c:pt idx="295">
                  <c:v>249</c:v>
                </c:pt>
                <c:pt idx="296">
                  <c:v>248</c:v>
                </c:pt>
                <c:pt idx="297">
                  <c:v>248</c:v>
                </c:pt>
                <c:pt idx="298">
                  <c:v>247</c:v>
                </c:pt>
                <c:pt idx="299">
                  <c:v>247</c:v>
                </c:pt>
                <c:pt idx="300">
                  <c:v>246</c:v>
                </c:pt>
                <c:pt idx="301">
                  <c:v>246</c:v>
                </c:pt>
                <c:pt idx="302">
                  <c:v>246</c:v>
                </c:pt>
                <c:pt idx="303">
                  <c:v>246</c:v>
                </c:pt>
                <c:pt idx="304">
                  <c:v>245</c:v>
                </c:pt>
                <c:pt idx="305">
                  <c:v>245</c:v>
                </c:pt>
                <c:pt idx="306">
                  <c:v>245</c:v>
                </c:pt>
                <c:pt idx="307">
                  <c:v>244</c:v>
                </c:pt>
                <c:pt idx="308">
                  <c:v>245</c:v>
                </c:pt>
                <c:pt idx="309">
                  <c:v>244</c:v>
                </c:pt>
                <c:pt idx="310">
                  <c:v>244</c:v>
                </c:pt>
                <c:pt idx="311">
                  <c:v>244</c:v>
                </c:pt>
                <c:pt idx="312">
                  <c:v>245</c:v>
                </c:pt>
                <c:pt idx="313">
                  <c:v>244</c:v>
                </c:pt>
                <c:pt idx="314">
                  <c:v>245</c:v>
                </c:pt>
                <c:pt idx="315">
                  <c:v>244</c:v>
                </c:pt>
                <c:pt idx="316">
                  <c:v>244</c:v>
                </c:pt>
                <c:pt idx="317">
                  <c:v>244</c:v>
                </c:pt>
                <c:pt idx="318">
                  <c:v>243</c:v>
                </c:pt>
                <c:pt idx="319">
                  <c:v>243</c:v>
                </c:pt>
                <c:pt idx="320">
                  <c:v>243</c:v>
                </c:pt>
                <c:pt idx="321">
                  <c:v>243</c:v>
                </c:pt>
                <c:pt idx="322">
                  <c:v>243</c:v>
                </c:pt>
                <c:pt idx="323">
                  <c:v>243</c:v>
                </c:pt>
                <c:pt idx="324">
                  <c:v>242</c:v>
                </c:pt>
                <c:pt idx="325">
                  <c:v>242</c:v>
                </c:pt>
                <c:pt idx="326">
                  <c:v>241</c:v>
                </c:pt>
                <c:pt idx="327">
                  <c:v>242</c:v>
                </c:pt>
                <c:pt idx="328">
                  <c:v>242</c:v>
                </c:pt>
                <c:pt idx="329">
                  <c:v>241</c:v>
                </c:pt>
                <c:pt idx="330">
                  <c:v>242</c:v>
                </c:pt>
                <c:pt idx="331">
                  <c:v>241</c:v>
                </c:pt>
                <c:pt idx="332">
                  <c:v>241</c:v>
                </c:pt>
                <c:pt idx="333">
                  <c:v>242</c:v>
                </c:pt>
                <c:pt idx="334">
                  <c:v>242</c:v>
                </c:pt>
                <c:pt idx="335">
                  <c:v>242</c:v>
                </c:pt>
                <c:pt idx="336">
                  <c:v>242</c:v>
                </c:pt>
                <c:pt idx="337">
                  <c:v>242</c:v>
                </c:pt>
                <c:pt idx="338">
                  <c:v>242</c:v>
                </c:pt>
                <c:pt idx="339">
                  <c:v>242</c:v>
                </c:pt>
                <c:pt idx="340">
                  <c:v>242</c:v>
                </c:pt>
                <c:pt idx="341">
                  <c:v>242</c:v>
                </c:pt>
                <c:pt idx="342">
                  <c:v>242</c:v>
                </c:pt>
                <c:pt idx="343">
                  <c:v>242</c:v>
                </c:pt>
                <c:pt idx="344">
                  <c:v>241</c:v>
                </c:pt>
                <c:pt idx="345">
                  <c:v>241</c:v>
                </c:pt>
                <c:pt idx="346">
                  <c:v>241</c:v>
                </c:pt>
                <c:pt idx="347">
                  <c:v>240</c:v>
                </c:pt>
                <c:pt idx="348">
                  <c:v>240</c:v>
                </c:pt>
                <c:pt idx="349">
                  <c:v>241</c:v>
                </c:pt>
                <c:pt idx="350">
                  <c:v>241</c:v>
                </c:pt>
                <c:pt idx="351">
                  <c:v>241</c:v>
                </c:pt>
                <c:pt idx="352">
                  <c:v>241</c:v>
                </c:pt>
                <c:pt idx="353">
                  <c:v>241</c:v>
                </c:pt>
                <c:pt idx="354">
                  <c:v>241</c:v>
                </c:pt>
                <c:pt idx="355">
                  <c:v>241</c:v>
                </c:pt>
                <c:pt idx="356">
                  <c:v>241</c:v>
                </c:pt>
                <c:pt idx="357">
                  <c:v>241</c:v>
                </c:pt>
                <c:pt idx="358">
                  <c:v>241</c:v>
                </c:pt>
                <c:pt idx="359">
                  <c:v>242</c:v>
                </c:pt>
                <c:pt idx="360">
                  <c:v>241</c:v>
                </c:pt>
                <c:pt idx="361">
                  <c:v>241</c:v>
                </c:pt>
                <c:pt idx="362">
                  <c:v>241</c:v>
                </c:pt>
                <c:pt idx="363">
                  <c:v>241</c:v>
                </c:pt>
                <c:pt idx="364">
                  <c:v>241</c:v>
                </c:pt>
                <c:pt idx="365">
                  <c:v>241</c:v>
                </c:pt>
                <c:pt idx="366">
                  <c:v>241</c:v>
                </c:pt>
                <c:pt idx="367">
                  <c:v>242</c:v>
                </c:pt>
                <c:pt idx="368">
                  <c:v>242</c:v>
                </c:pt>
                <c:pt idx="369">
                  <c:v>242</c:v>
                </c:pt>
                <c:pt idx="370">
                  <c:v>242</c:v>
                </c:pt>
                <c:pt idx="371">
                  <c:v>243</c:v>
                </c:pt>
                <c:pt idx="372">
                  <c:v>243</c:v>
                </c:pt>
                <c:pt idx="373">
                  <c:v>243</c:v>
                </c:pt>
                <c:pt idx="374">
                  <c:v>243</c:v>
                </c:pt>
                <c:pt idx="375">
                  <c:v>244</c:v>
                </c:pt>
                <c:pt idx="376">
                  <c:v>244</c:v>
                </c:pt>
                <c:pt idx="377">
                  <c:v>244</c:v>
                </c:pt>
                <c:pt idx="378">
                  <c:v>244</c:v>
                </c:pt>
                <c:pt idx="379">
                  <c:v>243</c:v>
                </c:pt>
                <c:pt idx="380">
                  <c:v>244</c:v>
                </c:pt>
                <c:pt idx="381">
                  <c:v>243</c:v>
                </c:pt>
                <c:pt idx="382">
                  <c:v>243</c:v>
                </c:pt>
                <c:pt idx="383">
                  <c:v>243</c:v>
                </c:pt>
                <c:pt idx="384">
                  <c:v>242</c:v>
                </c:pt>
                <c:pt idx="385">
                  <c:v>242</c:v>
                </c:pt>
                <c:pt idx="386">
                  <c:v>243</c:v>
                </c:pt>
                <c:pt idx="387">
                  <c:v>242</c:v>
                </c:pt>
                <c:pt idx="388">
                  <c:v>242</c:v>
                </c:pt>
                <c:pt idx="389">
                  <c:v>241</c:v>
                </c:pt>
                <c:pt idx="390">
                  <c:v>241</c:v>
                </c:pt>
                <c:pt idx="391">
                  <c:v>241</c:v>
                </c:pt>
                <c:pt idx="392">
                  <c:v>241</c:v>
                </c:pt>
                <c:pt idx="393">
                  <c:v>241</c:v>
                </c:pt>
                <c:pt idx="394">
                  <c:v>241</c:v>
                </c:pt>
                <c:pt idx="395">
                  <c:v>241</c:v>
                </c:pt>
                <c:pt idx="396">
                  <c:v>241</c:v>
                </c:pt>
                <c:pt idx="397">
                  <c:v>241</c:v>
                </c:pt>
                <c:pt idx="398">
                  <c:v>240</c:v>
                </c:pt>
                <c:pt idx="399">
                  <c:v>241</c:v>
                </c:pt>
                <c:pt idx="400">
                  <c:v>240</c:v>
                </c:pt>
                <c:pt idx="401">
                  <c:v>240</c:v>
                </c:pt>
                <c:pt idx="402">
                  <c:v>241</c:v>
                </c:pt>
                <c:pt idx="403">
                  <c:v>240</c:v>
                </c:pt>
                <c:pt idx="404">
                  <c:v>240</c:v>
                </c:pt>
                <c:pt idx="405">
                  <c:v>240</c:v>
                </c:pt>
                <c:pt idx="406">
                  <c:v>240</c:v>
                </c:pt>
                <c:pt idx="407">
                  <c:v>241</c:v>
                </c:pt>
                <c:pt idx="408">
                  <c:v>241</c:v>
                </c:pt>
                <c:pt idx="409">
                  <c:v>241</c:v>
                </c:pt>
                <c:pt idx="410">
                  <c:v>241</c:v>
                </c:pt>
                <c:pt idx="411">
                  <c:v>241</c:v>
                </c:pt>
                <c:pt idx="412">
                  <c:v>241</c:v>
                </c:pt>
                <c:pt idx="413">
                  <c:v>241</c:v>
                </c:pt>
                <c:pt idx="414">
                  <c:v>241</c:v>
                </c:pt>
                <c:pt idx="415">
                  <c:v>241</c:v>
                </c:pt>
                <c:pt idx="416">
                  <c:v>241</c:v>
                </c:pt>
                <c:pt idx="417">
                  <c:v>241</c:v>
                </c:pt>
                <c:pt idx="418">
                  <c:v>241</c:v>
                </c:pt>
                <c:pt idx="419">
                  <c:v>240</c:v>
                </c:pt>
                <c:pt idx="420">
                  <c:v>241</c:v>
                </c:pt>
                <c:pt idx="421">
                  <c:v>241</c:v>
                </c:pt>
                <c:pt idx="422">
                  <c:v>240</c:v>
                </c:pt>
                <c:pt idx="423">
                  <c:v>240</c:v>
                </c:pt>
                <c:pt idx="424">
                  <c:v>241</c:v>
                </c:pt>
                <c:pt idx="425">
                  <c:v>241</c:v>
                </c:pt>
                <c:pt idx="426">
                  <c:v>241</c:v>
                </c:pt>
                <c:pt idx="427">
                  <c:v>240</c:v>
                </c:pt>
                <c:pt idx="428">
                  <c:v>241</c:v>
                </c:pt>
                <c:pt idx="429">
                  <c:v>241</c:v>
                </c:pt>
                <c:pt idx="430">
                  <c:v>241</c:v>
                </c:pt>
                <c:pt idx="431">
                  <c:v>241</c:v>
                </c:pt>
                <c:pt idx="432">
                  <c:v>241</c:v>
                </c:pt>
                <c:pt idx="433">
                  <c:v>241</c:v>
                </c:pt>
                <c:pt idx="434">
                  <c:v>241</c:v>
                </c:pt>
                <c:pt idx="435">
                  <c:v>241</c:v>
                </c:pt>
                <c:pt idx="436">
                  <c:v>241</c:v>
                </c:pt>
                <c:pt idx="437">
                  <c:v>241</c:v>
                </c:pt>
                <c:pt idx="438">
                  <c:v>241</c:v>
                </c:pt>
                <c:pt idx="439">
                  <c:v>241</c:v>
                </c:pt>
                <c:pt idx="440">
                  <c:v>241</c:v>
                </c:pt>
                <c:pt idx="441">
                  <c:v>240</c:v>
                </c:pt>
                <c:pt idx="442">
                  <c:v>240</c:v>
                </c:pt>
                <c:pt idx="443">
                  <c:v>240</c:v>
                </c:pt>
                <c:pt idx="444">
                  <c:v>241</c:v>
                </c:pt>
                <c:pt idx="445">
                  <c:v>241</c:v>
                </c:pt>
                <c:pt idx="446">
                  <c:v>240</c:v>
                </c:pt>
                <c:pt idx="447">
                  <c:v>240</c:v>
                </c:pt>
                <c:pt idx="448">
                  <c:v>240</c:v>
                </c:pt>
                <c:pt idx="449">
                  <c:v>240</c:v>
                </c:pt>
                <c:pt idx="450">
                  <c:v>239</c:v>
                </c:pt>
                <c:pt idx="451">
                  <c:v>240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240</c:v>
                </c:pt>
                <c:pt idx="457">
                  <c:v>239</c:v>
                </c:pt>
                <c:pt idx="458">
                  <c:v>240</c:v>
                </c:pt>
                <c:pt idx="459">
                  <c:v>239</c:v>
                </c:pt>
                <c:pt idx="460">
                  <c:v>239</c:v>
                </c:pt>
                <c:pt idx="461">
                  <c:v>240</c:v>
                </c:pt>
                <c:pt idx="462">
                  <c:v>240</c:v>
                </c:pt>
                <c:pt idx="463">
                  <c:v>240</c:v>
                </c:pt>
                <c:pt idx="464">
                  <c:v>240</c:v>
                </c:pt>
                <c:pt idx="465">
                  <c:v>239</c:v>
                </c:pt>
                <c:pt idx="466">
                  <c:v>239</c:v>
                </c:pt>
                <c:pt idx="467">
                  <c:v>239</c:v>
                </c:pt>
                <c:pt idx="468">
                  <c:v>239</c:v>
                </c:pt>
                <c:pt idx="469">
                  <c:v>240</c:v>
                </c:pt>
                <c:pt idx="470">
                  <c:v>239</c:v>
                </c:pt>
                <c:pt idx="471">
                  <c:v>239</c:v>
                </c:pt>
                <c:pt idx="472">
                  <c:v>239</c:v>
                </c:pt>
                <c:pt idx="473">
                  <c:v>240</c:v>
                </c:pt>
                <c:pt idx="474">
                  <c:v>240</c:v>
                </c:pt>
                <c:pt idx="475">
                  <c:v>240</c:v>
                </c:pt>
                <c:pt idx="476">
                  <c:v>239</c:v>
                </c:pt>
                <c:pt idx="477">
                  <c:v>240</c:v>
                </c:pt>
                <c:pt idx="478">
                  <c:v>240</c:v>
                </c:pt>
                <c:pt idx="479">
                  <c:v>240</c:v>
                </c:pt>
                <c:pt idx="480">
                  <c:v>239</c:v>
                </c:pt>
                <c:pt idx="481">
                  <c:v>240</c:v>
                </c:pt>
                <c:pt idx="482">
                  <c:v>240</c:v>
                </c:pt>
                <c:pt idx="483">
                  <c:v>239</c:v>
                </c:pt>
                <c:pt idx="484">
                  <c:v>239</c:v>
                </c:pt>
                <c:pt idx="485">
                  <c:v>239</c:v>
                </c:pt>
                <c:pt idx="486">
                  <c:v>240</c:v>
                </c:pt>
                <c:pt idx="487">
                  <c:v>240</c:v>
                </c:pt>
                <c:pt idx="488">
                  <c:v>241</c:v>
                </c:pt>
                <c:pt idx="489">
                  <c:v>241</c:v>
                </c:pt>
                <c:pt idx="490">
                  <c:v>241</c:v>
                </c:pt>
                <c:pt idx="491">
                  <c:v>242</c:v>
                </c:pt>
                <c:pt idx="492">
                  <c:v>242</c:v>
                </c:pt>
                <c:pt idx="493">
                  <c:v>242</c:v>
                </c:pt>
                <c:pt idx="494">
                  <c:v>241</c:v>
                </c:pt>
                <c:pt idx="495">
                  <c:v>242</c:v>
                </c:pt>
                <c:pt idx="496">
                  <c:v>242</c:v>
                </c:pt>
                <c:pt idx="497">
                  <c:v>242</c:v>
                </c:pt>
                <c:pt idx="498">
                  <c:v>242</c:v>
                </c:pt>
                <c:pt idx="499">
                  <c:v>242</c:v>
                </c:pt>
                <c:pt idx="500">
                  <c:v>243</c:v>
                </c:pt>
                <c:pt idx="501">
                  <c:v>243</c:v>
                </c:pt>
                <c:pt idx="502">
                  <c:v>244</c:v>
                </c:pt>
                <c:pt idx="503">
                  <c:v>244</c:v>
                </c:pt>
                <c:pt idx="504">
                  <c:v>244</c:v>
                </c:pt>
                <c:pt idx="505">
                  <c:v>243</c:v>
                </c:pt>
                <c:pt idx="506">
                  <c:v>243</c:v>
                </c:pt>
                <c:pt idx="507">
                  <c:v>244</c:v>
                </c:pt>
                <c:pt idx="508">
                  <c:v>243</c:v>
                </c:pt>
                <c:pt idx="509">
                  <c:v>243</c:v>
                </c:pt>
                <c:pt idx="510">
                  <c:v>243</c:v>
                </c:pt>
                <c:pt idx="511">
                  <c:v>243</c:v>
                </c:pt>
                <c:pt idx="512">
                  <c:v>243</c:v>
                </c:pt>
                <c:pt idx="513">
                  <c:v>243</c:v>
                </c:pt>
                <c:pt idx="514">
                  <c:v>243</c:v>
                </c:pt>
                <c:pt idx="515">
                  <c:v>243</c:v>
                </c:pt>
                <c:pt idx="516">
                  <c:v>243</c:v>
                </c:pt>
                <c:pt idx="517">
                  <c:v>243</c:v>
                </c:pt>
                <c:pt idx="518">
                  <c:v>243</c:v>
                </c:pt>
                <c:pt idx="519">
                  <c:v>243</c:v>
                </c:pt>
                <c:pt idx="520">
                  <c:v>243</c:v>
                </c:pt>
                <c:pt idx="521">
                  <c:v>242</c:v>
                </c:pt>
                <c:pt idx="522">
                  <c:v>242</c:v>
                </c:pt>
                <c:pt idx="523">
                  <c:v>243</c:v>
                </c:pt>
                <c:pt idx="524">
                  <c:v>243</c:v>
                </c:pt>
                <c:pt idx="525">
                  <c:v>242</c:v>
                </c:pt>
                <c:pt idx="526">
                  <c:v>243</c:v>
                </c:pt>
                <c:pt idx="527">
                  <c:v>243</c:v>
                </c:pt>
                <c:pt idx="528">
                  <c:v>242</c:v>
                </c:pt>
                <c:pt idx="529">
                  <c:v>243</c:v>
                </c:pt>
                <c:pt idx="530">
                  <c:v>242</c:v>
                </c:pt>
                <c:pt idx="531">
                  <c:v>243</c:v>
                </c:pt>
                <c:pt idx="532">
                  <c:v>243</c:v>
                </c:pt>
                <c:pt idx="533">
                  <c:v>243</c:v>
                </c:pt>
                <c:pt idx="534">
                  <c:v>242</c:v>
                </c:pt>
                <c:pt idx="535">
                  <c:v>243</c:v>
                </c:pt>
                <c:pt idx="536">
                  <c:v>242</c:v>
                </c:pt>
                <c:pt idx="537">
                  <c:v>243</c:v>
                </c:pt>
                <c:pt idx="538">
                  <c:v>242</c:v>
                </c:pt>
                <c:pt idx="539">
                  <c:v>242</c:v>
                </c:pt>
                <c:pt idx="540">
                  <c:v>242</c:v>
                </c:pt>
                <c:pt idx="541">
                  <c:v>243</c:v>
                </c:pt>
                <c:pt idx="542">
                  <c:v>243</c:v>
                </c:pt>
                <c:pt idx="543">
                  <c:v>243</c:v>
                </c:pt>
                <c:pt idx="544">
                  <c:v>243</c:v>
                </c:pt>
                <c:pt idx="545">
                  <c:v>243</c:v>
                </c:pt>
                <c:pt idx="546">
                  <c:v>242</c:v>
                </c:pt>
                <c:pt idx="547">
                  <c:v>242</c:v>
                </c:pt>
                <c:pt idx="548">
                  <c:v>242</c:v>
                </c:pt>
                <c:pt idx="549">
                  <c:v>242</c:v>
                </c:pt>
                <c:pt idx="550">
                  <c:v>242</c:v>
                </c:pt>
                <c:pt idx="551">
                  <c:v>242</c:v>
                </c:pt>
                <c:pt idx="552">
                  <c:v>242</c:v>
                </c:pt>
                <c:pt idx="553">
                  <c:v>242</c:v>
                </c:pt>
                <c:pt idx="554">
                  <c:v>241</c:v>
                </c:pt>
                <c:pt idx="555">
                  <c:v>241</c:v>
                </c:pt>
                <c:pt idx="556">
                  <c:v>242</c:v>
                </c:pt>
                <c:pt idx="557">
                  <c:v>242</c:v>
                </c:pt>
                <c:pt idx="558">
                  <c:v>242</c:v>
                </c:pt>
                <c:pt idx="559">
                  <c:v>242</c:v>
                </c:pt>
                <c:pt idx="560">
                  <c:v>241</c:v>
                </c:pt>
                <c:pt idx="561">
                  <c:v>241</c:v>
                </c:pt>
                <c:pt idx="562">
                  <c:v>241</c:v>
                </c:pt>
                <c:pt idx="563">
                  <c:v>241</c:v>
                </c:pt>
                <c:pt idx="564">
                  <c:v>241</c:v>
                </c:pt>
                <c:pt idx="565">
                  <c:v>241</c:v>
                </c:pt>
                <c:pt idx="566">
                  <c:v>241</c:v>
                </c:pt>
                <c:pt idx="567">
                  <c:v>241</c:v>
                </c:pt>
                <c:pt idx="568">
                  <c:v>241</c:v>
                </c:pt>
                <c:pt idx="569">
                  <c:v>241</c:v>
                </c:pt>
                <c:pt idx="570">
                  <c:v>240</c:v>
                </c:pt>
                <c:pt idx="571">
                  <c:v>240</c:v>
                </c:pt>
                <c:pt idx="572">
                  <c:v>241</c:v>
                </c:pt>
                <c:pt idx="573">
                  <c:v>240</c:v>
                </c:pt>
                <c:pt idx="574">
                  <c:v>241</c:v>
                </c:pt>
                <c:pt idx="575">
                  <c:v>240</c:v>
                </c:pt>
                <c:pt idx="576">
                  <c:v>240</c:v>
                </c:pt>
                <c:pt idx="577">
                  <c:v>241</c:v>
                </c:pt>
                <c:pt idx="578">
                  <c:v>241</c:v>
                </c:pt>
                <c:pt idx="579">
                  <c:v>241</c:v>
                </c:pt>
                <c:pt idx="580">
                  <c:v>241</c:v>
                </c:pt>
                <c:pt idx="581">
                  <c:v>243</c:v>
                </c:pt>
                <c:pt idx="582">
                  <c:v>242</c:v>
                </c:pt>
                <c:pt idx="583">
                  <c:v>243</c:v>
                </c:pt>
                <c:pt idx="584">
                  <c:v>243</c:v>
                </c:pt>
                <c:pt idx="585">
                  <c:v>243</c:v>
                </c:pt>
                <c:pt idx="586">
                  <c:v>243</c:v>
                </c:pt>
                <c:pt idx="587">
                  <c:v>244</c:v>
                </c:pt>
                <c:pt idx="588">
                  <c:v>244</c:v>
                </c:pt>
                <c:pt idx="589">
                  <c:v>244</c:v>
                </c:pt>
                <c:pt idx="590">
                  <c:v>244</c:v>
                </c:pt>
                <c:pt idx="591">
                  <c:v>244</c:v>
                </c:pt>
                <c:pt idx="592">
                  <c:v>244</c:v>
                </c:pt>
                <c:pt idx="593">
                  <c:v>243</c:v>
                </c:pt>
                <c:pt idx="594">
                  <c:v>244</c:v>
                </c:pt>
                <c:pt idx="595">
                  <c:v>244</c:v>
                </c:pt>
                <c:pt idx="596">
                  <c:v>243</c:v>
                </c:pt>
                <c:pt idx="597">
                  <c:v>242</c:v>
                </c:pt>
                <c:pt idx="598">
                  <c:v>243</c:v>
                </c:pt>
                <c:pt idx="599">
                  <c:v>243</c:v>
                </c:pt>
                <c:pt idx="600">
                  <c:v>243</c:v>
                </c:pt>
                <c:pt idx="601">
                  <c:v>242</c:v>
                </c:pt>
                <c:pt idx="602">
                  <c:v>242</c:v>
                </c:pt>
                <c:pt idx="603">
                  <c:v>242</c:v>
                </c:pt>
                <c:pt idx="604">
                  <c:v>243</c:v>
                </c:pt>
                <c:pt idx="605">
                  <c:v>243</c:v>
                </c:pt>
                <c:pt idx="606">
                  <c:v>243</c:v>
                </c:pt>
                <c:pt idx="607">
                  <c:v>243</c:v>
                </c:pt>
                <c:pt idx="608">
                  <c:v>243</c:v>
                </c:pt>
                <c:pt idx="609">
                  <c:v>244</c:v>
                </c:pt>
                <c:pt idx="610">
                  <c:v>243</c:v>
                </c:pt>
                <c:pt idx="611">
                  <c:v>244</c:v>
                </c:pt>
                <c:pt idx="612">
                  <c:v>244</c:v>
                </c:pt>
                <c:pt idx="613">
                  <c:v>243</c:v>
                </c:pt>
                <c:pt idx="614">
                  <c:v>244</c:v>
                </c:pt>
                <c:pt idx="615">
                  <c:v>244</c:v>
                </c:pt>
                <c:pt idx="616">
                  <c:v>243</c:v>
                </c:pt>
                <c:pt idx="617">
                  <c:v>243</c:v>
                </c:pt>
                <c:pt idx="618">
                  <c:v>242</c:v>
                </c:pt>
                <c:pt idx="619">
                  <c:v>243</c:v>
                </c:pt>
                <c:pt idx="620">
                  <c:v>243</c:v>
                </c:pt>
                <c:pt idx="621">
                  <c:v>242</c:v>
                </c:pt>
                <c:pt idx="622">
                  <c:v>243</c:v>
                </c:pt>
                <c:pt idx="623">
                  <c:v>243</c:v>
                </c:pt>
                <c:pt idx="624">
                  <c:v>243</c:v>
                </c:pt>
                <c:pt idx="625">
                  <c:v>244</c:v>
                </c:pt>
                <c:pt idx="626">
                  <c:v>243</c:v>
                </c:pt>
                <c:pt idx="627">
                  <c:v>244</c:v>
                </c:pt>
                <c:pt idx="628">
                  <c:v>243</c:v>
                </c:pt>
                <c:pt idx="629">
                  <c:v>244</c:v>
                </c:pt>
                <c:pt idx="630">
                  <c:v>243</c:v>
                </c:pt>
                <c:pt idx="631">
                  <c:v>244</c:v>
                </c:pt>
                <c:pt idx="632">
                  <c:v>243</c:v>
                </c:pt>
                <c:pt idx="633">
                  <c:v>243</c:v>
                </c:pt>
                <c:pt idx="634">
                  <c:v>243</c:v>
                </c:pt>
                <c:pt idx="635">
                  <c:v>243</c:v>
                </c:pt>
                <c:pt idx="636">
                  <c:v>243</c:v>
                </c:pt>
                <c:pt idx="637">
                  <c:v>243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242</c:v>
                </c:pt>
                <c:pt idx="647">
                  <c:v>242</c:v>
                </c:pt>
                <c:pt idx="648">
                  <c:v>243</c:v>
                </c:pt>
                <c:pt idx="649">
                  <c:v>242</c:v>
                </c:pt>
                <c:pt idx="650">
                  <c:v>242</c:v>
                </c:pt>
                <c:pt idx="651">
                  <c:v>242</c:v>
                </c:pt>
                <c:pt idx="652">
                  <c:v>242</c:v>
                </c:pt>
                <c:pt idx="653">
                  <c:v>241</c:v>
                </c:pt>
                <c:pt idx="654">
                  <c:v>241</c:v>
                </c:pt>
                <c:pt idx="655">
                  <c:v>241</c:v>
                </c:pt>
                <c:pt idx="656">
                  <c:v>241</c:v>
                </c:pt>
                <c:pt idx="657">
                  <c:v>241</c:v>
                </c:pt>
                <c:pt idx="658">
                  <c:v>241</c:v>
                </c:pt>
                <c:pt idx="659">
                  <c:v>241</c:v>
                </c:pt>
                <c:pt idx="660">
                  <c:v>241</c:v>
                </c:pt>
                <c:pt idx="661">
                  <c:v>241</c:v>
                </c:pt>
                <c:pt idx="662">
                  <c:v>241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239</c:v>
                </c:pt>
                <c:pt idx="669">
                  <c:v>239</c:v>
                </c:pt>
                <c:pt idx="670">
                  <c:v>240</c:v>
                </c:pt>
                <c:pt idx="671">
                  <c:v>240</c:v>
                </c:pt>
                <c:pt idx="672">
                  <c:v>240</c:v>
                </c:pt>
                <c:pt idx="673">
                  <c:v>239</c:v>
                </c:pt>
                <c:pt idx="674">
                  <c:v>239</c:v>
                </c:pt>
                <c:pt idx="675">
                  <c:v>239</c:v>
                </c:pt>
                <c:pt idx="676">
                  <c:v>239</c:v>
                </c:pt>
                <c:pt idx="677">
                  <c:v>239</c:v>
                </c:pt>
                <c:pt idx="678">
                  <c:v>239</c:v>
                </c:pt>
                <c:pt idx="679">
                  <c:v>238</c:v>
                </c:pt>
                <c:pt idx="680">
                  <c:v>238</c:v>
                </c:pt>
                <c:pt idx="681">
                  <c:v>238</c:v>
                </c:pt>
                <c:pt idx="682">
                  <c:v>237</c:v>
                </c:pt>
                <c:pt idx="683">
                  <c:v>237</c:v>
                </c:pt>
                <c:pt idx="684">
                  <c:v>237</c:v>
                </c:pt>
                <c:pt idx="685">
                  <c:v>236</c:v>
                </c:pt>
                <c:pt idx="686">
                  <c:v>236</c:v>
                </c:pt>
                <c:pt idx="687">
                  <c:v>237</c:v>
                </c:pt>
                <c:pt idx="688">
                  <c:v>236</c:v>
                </c:pt>
                <c:pt idx="689">
                  <c:v>236</c:v>
                </c:pt>
                <c:pt idx="690">
                  <c:v>236</c:v>
                </c:pt>
                <c:pt idx="691">
                  <c:v>235</c:v>
                </c:pt>
                <c:pt idx="692">
                  <c:v>235</c:v>
                </c:pt>
                <c:pt idx="693">
                  <c:v>235</c:v>
                </c:pt>
                <c:pt idx="694">
                  <c:v>234</c:v>
                </c:pt>
                <c:pt idx="695">
                  <c:v>235</c:v>
                </c:pt>
                <c:pt idx="696">
                  <c:v>235</c:v>
                </c:pt>
                <c:pt idx="697">
                  <c:v>234</c:v>
                </c:pt>
                <c:pt idx="698">
                  <c:v>234</c:v>
                </c:pt>
                <c:pt idx="699">
                  <c:v>235</c:v>
                </c:pt>
                <c:pt idx="700">
                  <c:v>234</c:v>
                </c:pt>
                <c:pt idx="701">
                  <c:v>235</c:v>
                </c:pt>
                <c:pt idx="702">
                  <c:v>235</c:v>
                </c:pt>
                <c:pt idx="703">
                  <c:v>235</c:v>
                </c:pt>
                <c:pt idx="704">
                  <c:v>235</c:v>
                </c:pt>
                <c:pt idx="705">
                  <c:v>234</c:v>
                </c:pt>
                <c:pt idx="706">
                  <c:v>235</c:v>
                </c:pt>
                <c:pt idx="707">
                  <c:v>234</c:v>
                </c:pt>
                <c:pt idx="708">
                  <c:v>235</c:v>
                </c:pt>
                <c:pt idx="709">
                  <c:v>234</c:v>
                </c:pt>
                <c:pt idx="710">
                  <c:v>234</c:v>
                </c:pt>
                <c:pt idx="711">
                  <c:v>234</c:v>
                </c:pt>
                <c:pt idx="712">
                  <c:v>234</c:v>
                </c:pt>
                <c:pt idx="713">
                  <c:v>233</c:v>
                </c:pt>
                <c:pt idx="714">
                  <c:v>234</c:v>
                </c:pt>
                <c:pt idx="715">
                  <c:v>234</c:v>
                </c:pt>
                <c:pt idx="716">
                  <c:v>234</c:v>
                </c:pt>
                <c:pt idx="717">
                  <c:v>234</c:v>
                </c:pt>
                <c:pt idx="718">
                  <c:v>233</c:v>
                </c:pt>
                <c:pt idx="719">
                  <c:v>233</c:v>
                </c:pt>
                <c:pt idx="720">
                  <c:v>233</c:v>
                </c:pt>
                <c:pt idx="721">
                  <c:v>233</c:v>
                </c:pt>
                <c:pt idx="722">
                  <c:v>232</c:v>
                </c:pt>
                <c:pt idx="723">
                  <c:v>232</c:v>
                </c:pt>
                <c:pt idx="724">
                  <c:v>232</c:v>
                </c:pt>
                <c:pt idx="725">
                  <c:v>233</c:v>
                </c:pt>
                <c:pt idx="726">
                  <c:v>232</c:v>
                </c:pt>
                <c:pt idx="727">
                  <c:v>233</c:v>
                </c:pt>
                <c:pt idx="728">
                  <c:v>232</c:v>
                </c:pt>
                <c:pt idx="729">
                  <c:v>232</c:v>
                </c:pt>
                <c:pt idx="730">
                  <c:v>232</c:v>
                </c:pt>
                <c:pt idx="731">
                  <c:v>232</c:v>
                </c:pt>
                <c:pt idx="732">
                  <c:v>232</c:v>
                </c:pt>
                <c:pt idx="733">
                  <c:v>231</c:v>
                </c:pt>
                <c:pt idx="734">
                  <c:v>232</c:v>
                </c:pt>
                <c:pt idx="735">
                  <c:v>231</c:v>
                </c:pt>
                <c:pt idx="736">
                  <c:v>232</c:v>
                </c:pt>
                <c:pt idx="737">
                  <c:v>231</c:v>
                </c:pt>
                <c:pt idx="738">
                  <c:v>232</c:v>
                </c:pt>
                <c:pt idx="739">
                  <c:v>232</c:v>
                </c:pt>
                <c:pt idx="740">
                  <c:v>231</c:v>
                </c:pt>
                <c:pt idx="741">
                  <c:v>232</c:v>
                </c:pt>
                <c:pt idx="742">
                  <c:v>232</c:v>
                </c:pt>
                <c:pt idx="743">
                  <c:v>232</c:v>
                </c:pt>
                <c:pt idx="744">
                  <c:v>231</c:v>
                </c:pt>
                <c:pt idx="745">
                  <c:v>231</c:v>
                </c:pt>
                <c:pt idx="746">
                  <c:v>231</c:v>
                </c:pt>
                <c:pt idx="747">
                  <c:v>231</c:v>
                </c:pt>
                <c:pt idx="748">
                  <c:v>231</c:v>
                </c:pt>
                <c:pt idx="749">
                  <c:v>232</c:v>
                </c:pt>
                <c:pt idx="750">
                  <c:v>231</c:v>
                </c:pt>
                <c:pt idx="751">
                  <c:v>231</c:v>
                </c:pt>
                <c:pt idx="752">
                  <c:v>231</c:v>
                </c:pt>
                <c:pt idx="753">
                  <c:v>230</c:v>
                </c:pt>
                <c:pt idx="754">
                  <c:v>230</c:v>
                </c:pt>
                <c:pt idx="755">
                  <c:v>230</c:v>
                </c:pt>
                <c:pt idx="756">
                  <c:v>230</c:v>
                </c:pt>
                <c:pt idx="757">
                  <c:v>230</c:v>
                </c:pt>
                <c:pt idx="758">
                  <c:v>230</c:v>
                </c:pt>
                <c:pt idx="759">
                  <c:v>229</c:v>
                </c:pt>
                <c:pt idx="760">
                  <c:v>229</c:v>
                </c:pt>
                <c:pt idx="761">
                  <c:v>229</c:v>
                </c:pt>
                <c:pt idx="762">
                  <c:v>229</c:v>
                </c:pt>
                <c:pt idx="763">
                  <c:v>229</c:v>
                </c:pt>
                <c:pt idx="764">
                  <c:v>229</c:v>
                </c:pt>
                <c:pt idx="765">
                  <c:v>229</c:v>
                </c:pt>
                <c:pt idx="766">
                  <c:v>229</c:v>
                </c:pt>
                <c:pt idx="767">
                  <c:v>229</c:v>
                </c:pt>
                <c:pt idx="768">
                  <c:v>229</c:v>
                </c:pt>
                <c:pt idx="769">
                  <c:v>229</c:v>
                </c:pt>
                <c:pt idx="770">
                  <c:v>228</c:v>
                </c:pt>
                <c:pt idx="771">
                  <c:v>228</c:v>
                </c:pt>
                <c:pt idx="772">
                  <c:v>228</c:v>
                </c:pt>
                <c:pt idx="773">
                  <c:v>228</c:v>
                </c:pt>
                <c:pt idx="774">
                  <c:v>228</c:v>
                </c:pt>
                <c:pt idx="775">
                  <c:v>228</c:v>
                </c:pt>
                <c:pt idx="776">
                  <c:v>228</c:v>
                </c:pt>
                <c:pt idx="777">
                  <c:v>229</c:v>
                </c:pt>
                <c:pt idx="778">
                  <c:v>228</c:v>
                </c:pt>
                <c:pt idx="779">
                  <c:v>228</c:v>
                </c:pt>
                <c:pt idx="780">
                  <c:v>229</c:v>
                </c:pt>
                <c:pt idx="781">
                  <c:v>228</c:v>
                </c:pt>
                <c:pt idx="782">
                  <c:v>229</c:v>
                </c:pt>
                <c:pt idx="783">
                  <c:v>229</c:v>
                </c:pt>
                <c:pt idx="784">
                  <c:v>228</c:v>
                </c:pt>
                <c:pt idx="785">
                  <c:v>228</c:v>
                </c:pt>
                <c:pt idx="786">
                  <c:v>227</c:v>
                </c:pt>
                <c:pt idx="787">
                  <c:v>228</c:v>
                </c:pt>
                <c:pt idx="788">
                  <c:v>227</c:v>
                </c:pt>
                <c:pt idx="789">
                  <c:v>227</c:v>
                </c:pt>
                <c:pt idx="790">
                  <c:v>228</c:v>
                </c:pt>
                <c:pt idx="791">
                  <c:v>227</c:v>
                </c:pt>
                <c:pt idx="792">
                  <c:v>227</c:v>
                </c:pt>
                <c:pt idx="793">
                  <c:v>227</c:v>
                </c:pt>
                <c:pt idx="794">
                  <c:v>227</c:v>
                </c:pt>
                <c:pt idx="795">
                  <c:v>227</c:v>
                </c:pt>
                <c:pt idx="796">
                  <c:v>227</c:v>
                </c:pt>
                <c:pt idx="797">
                  <c:v>226</c:v>
                </c:pt>
                <c:pt idx="798">
                  <c:v>226</c:v>
                </c:pt>
                <c:pt idx="799">
                  <c:v>227</c:v>
                </c:pt>
                <c:pt idx="800">
                  <c:v>226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226</c:v>
                </c:pt>
                <c:pt idx="808">
                  <c:v>226</c:v>
                </c:pt>
                <c:pt idx="809">
                  <c:v>225</c:v>
                </c:pt>
                <c:pt idx="810">
                  <c:v>225</c:v>
                </c:pt>
                <c:pt idx="811">
                  <c:v>225</c:v>
                </c:pt>
                <c:pt idx="812">
                  <c:v>224</c:v>
                </c:pt>
                <c:pt idx="813">
                  <c:v>225</c:v>
                </c:pt>
                <c:pt idx="814">
                  <c:v>225</c:v>
                </c:pt>
                <c:pt idx="815">
                  <c:v>225</c:v>
                </c:pt>
                <c:pt idx="816">
                  <c:v>225</c:v>
                </c:pt>
                <c:pt idx="817">
                  <c:v>225</c:v>
                </c:pt>
                <c:pt idx="818">
                  <c:v>224</c:v>
                </c:pt>
                <c:pt idx="819">
                  <c:v>224</c:v>
                </c:pt>
                <c:pt idx="820">
                  <c:v>225</c:v>
                </c:pt>
                <c:pt idx="821">
                  <c:v>225</c:v>
                </c:pt>
                <c:pt idx="822">
                  <c:v>225</c:v>
                </c:pt>
                <c:pt idx="823">
                  <c:v>224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</c:v>
                </c:pt>
                <c:pt idx="829">
                  <c:v>223</c:v>
                </c:pt>
                <c:pt idx="830">
                  <c:v>224</c:v>
                </c:pt>
                <c:pt idx="831">
                  <c:v>224</c:v>
                </c:pt>
                <c:pt idx="832">
                  <c:v>223</c:v>
                </c:pt>
                <c:pt idx="833">
                  <c:v>223</c:v>
                </c:pt>
                <c:pt idx="834">
                  <c:v>224</c:v>
                </c:pt>
                <c:pt idx="835">
                  <c:v>224</c:v>
                </c:pt>
                <c:pt idx="836">
                  <c:v>223</c:v>
                </c:pt>
                <c:pt idx="837">
                  <c:v>223</c:v>
                </c:pt>
                <c:pt idx="838">
                  <c:v>222</c:v>
                </c:pt>
                <c:pt idx="839">
                  <c:v>223</c:v>
                </c:pt>
                <c:pt idx="840">
                  <c:v>222</c:v>
                </c:pt>
                <c:pt idx="841">
                  <c:v>223</c:v>
                </c:pt>
                <c:pt idx="842">
                  <c:v>222</c:v>
                </c:pt>
                <c:pt idx="843">
                  <c:v>222</c:v>
                </c:pt>
                <c:pt idx="844">
                  <c:v>222</c:v>
                </c:pt>
                <c:pt idx="845">
                  <c:v>222</c:v>
                </c:pt>
                <c:pt idx="846">
                  <c:v>221</c:v>
                </c:pt>
                <c:pt idx="847">
                  <c:v>222</c:v>
                </c:pt>
                <c:pt idx="848">
                  <c:v>221</c:v>
                </c:pt>
                <c:pt idx="849">
                  <c:v>221</c:v>
                </c:pt>
                <c:pt idx="850">
                  <c:v>221</c:v>
                </c:pt>
                <c:pt idx="851">
                  <c:v>221</c:v>
                </c:pt>
                <c:pt idx="852">
                  <c:v>220</c:v>
                </c:pt>
                <c:pt idx="853">
                  <c:v>220</c:v>
                </c:pt>
                <c:pt idx="854">
                  <c:v>220</c:v>
                </c:pt>
                <c:pt idx="855">
                  <c:v>220</c:v>
                </c:pt>
                <c:pt idx="856">
                  <c:v>219</c:v>
                </c:pt>
                <c:pt idx="857">
                  <c:v>219</c:v>
                </c:pt>
                <c:pt idx="858">
                  <c:v>220</c:v>
                </c:pt>
                <c:pt idx="859">
                  <c:v>219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219</c:v>
                </c:pt>
                <c:pt idx="864">
                  <c:v>220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218</c:v>
                </c:pt>
                <c:pt idx="870">
                  <c:v>218</c:v>
                </c:pt>
                <c:pt idx="871">
                  <c:v>220</c:v>
                </c:pt>
                <c:pt idx="872">
                  <c:v>219</c:v>
                </c:pt>
                <c:pt idx="873">
                  <c:v>220</c:v>
                </c:pt>
                <c:pt idx="874">
                  <c:v>219</c:v>
                </c:pt>
                <c:pt idx="875">
                  <c:v>219</c:v>
                </c:pt>
                <c:pt idx="876">
                  <c:v>219</c:v>
                </c:pt>
                <c:pt idx="877">
                  <c:v>220</c:v>
                </c:pt>
                <c:pt idx="878">
                  <c:v>219</c:v>
                </c:pt>
                <c:pt idx="879">
                  <c:v>220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218</c:v>
                </c:pt>
                <c:pt idx="885">
                  <c:v>219</c:v>
                </c:pt>
                <c:pt idx="886">
                  <c:v>218</c:v>
                </c:pt>
                <c:pt idx="887">
                  <c:v>218</c:v>
                </c:pt>
                <c:pt idx="888">
                  <c:v>218</c:v>
                </c:pt>
                <c:pt idx="889">
                  <c:v>218</c:v>
                </c:pt>
                <c:pt idx="890">
                  <c:v>218</c:v>
                </c:pt>
                <c:pt idx="891">
                  <c:v>218</c:v>
                </c:pt>
                <c:pt idx="892">
                  <c:v>218</c:v>
                </c:pt>
                <c:pt idx="893">
                  <c:v>219</c:v>
                </c:pt>
                <c:pt idx="894">
                  <c:v>218</c:v>
                </c:pt>
                <c:pt idx="895">
                  <c:v>218</c:v>
                </c:pt>
                <c:pt idx="896">
                  <c:v>219</c:v>
                </c:pt>
                <c:pt idx="897">
                  <c:v>218</c:v>
                </c:pt>
                <c:pt idx="898">
                  <c:v>219</c:v>
                </c:pt>
                <c:pt idx="899">
                  <c:v>219</c:v>
                </c:pt>
                <c:pt idx="900">
                  <c:v>218</c:v>
                </c:pt>
                <c:pt idx="901">
                  <c:v>218</c:v>
                </c:pt>
                <c:pt idx="902">
                  <c:v>218</c:v>
                </c:pt>
                <c:pt idx="903">
                  <c:v>218</c:v>
                </c:pt>
                <c:pt idx="904">
                  <c:v>218</c:v>
                </c:pt>
                <c:pt idx="905">
                  <c:v>217</c:v>
                </c:pt>
                <c:pt idx="906">
                  <c:v>218</c:v>
                </c:pt>
                <c:pt idx="907">
                  <c:v>218</c:v>
                </c:pt>
                <c:pt idx="908">
                  <c:v>217</c:v>
                </c:pt>
                <c:pt idx="909">
                  <c:v>218</c:v>
                </c:pt>
                <c:pt idx="910">
                  <c:v>218</c:v>
                </c:pt>
                <c:pt idx="911">
                  <c:v>218</c:v>
                </c:pt>
                <c:pt idx="912">
                  <c:v>218</c:v>
                </c:pt>
                <c:pt idx="913">
                  <c:v>218</c:v>
                </c:pt>
                <c:pt idx="914">
                  <c:v>218</c:v>
                </c:pt>
                <c:pt idx="915">
                  <c:v>218</c:v>
                </c:pt>
                <c:pt idx="916">
                  <c:v>218</c:v>
                </c:pt>
                <c:pt idx="917">
                  <c:v>218</c:v>
                </c:pt>
                <c:pt idx="918">
                  <c:v>217</c:v>
                </c:pt>
                <c:pt idx="919">
                  <c:v>217</c:v>
                </c:pt>
                <c:pt idx="920">
                  <c:v>217</c:v>
                </c:pt>
                <c:pt idx="921">
                  <c:v>216</c:v>
                </c:pt>
                <c:pt idx="922">
                  <c:v>217</c:v>
                </c:pt>
                <c:pt idx="923">
                  <c:v>217</c:v>
                </c:pt>
                <c:pt idx="924">
                  <c:v>216</c:v>
                </c:pt>
                <c:pt idx="925">
                  <c:v>217</c:v>
                </c:pt>
                <c:pt idx="926">
                  <c:v>216</c:v>
                </c:pt>
                <c:pt idx="927">
                  <c:v>216</c:v>
                </c:pt>
                <c:pt idx="928">
                  <c:v>216</c:v>
                </c:pt>
                <c:pt idx="929">
                  <c:v>216</c:v>
                </c:pt>
                <c:pt idx="930">
                  <c:v>216</c:v>
                </c:pt>
                <c:pt idx="931">
                  <c:v>215</c:v>
                </c:pt>
                <c:pt idx="932">
                  <c:v>215</c:v>
                </c:pt>
                <c:pt idx="933">
                  <c:v>215</c:v>
                </c:pt>
                <c:pt idx="934">
                  <c:v>215</c:v>
                </c:pt>
                <c:pt idx="935">
                  <c:v>215</c:v>
                </c:pt>
                <c:pt idx="936">
                  <c:v>215</c:v>
                </c:pt>
                <c:pt idx="937">
                  <c:v>215</c:v>
                </c:pt>
                <c:pt idx="938">
                  <c:v>214</c:v>
                </c:pt>
                <c:pt idx="939">
                  <c:v>215</c:v>
                </c:pt>
                <c:pt idx="940">
                  <c:v>215</c:v>
                </c:pt>
                <c:pt idx="941">
                  <c:v>215</c:v>
                </c:pt>
                <c:pt idx="942">
                  <c:v>215</c:v>
                </c:pt>
                <c:pt idx="943">
                  <c:v>215</c:v>
                </c:pt>
                <c:pt idx="944">
                  <c:v>215</c:v>
                </c:pt>
                <c:pt idx="945">
                  <c:v>214</c:v>
                </c:pt>
                <c:pt idx="946">
                  <c:v>214</c:v>
                </c:pt>
                <c:pt idx="947">
                  <c:v>214</c:v>
                </c:pt>
                <c:pt idx="948">
                  <c:v>214</c:v>
                </c:pt>
                <c:pt idx="949">
                  <c:v>214</c:v>
                </c:pt>
                <c:pt idx="950">
                  <c:v>213</c:v>
                </c:pt>
                <c:pt idx="951">
                  <c:v>213</c:v>
                </c:pt>
                <c:pt idx="952">
                  <c:v>214</c:v>
                </c:pt>
                <c:pt idx="953">
                  <c:v>213</c:v>
                </c:pt>
                <c:pt idx="954">
                  <c:v>213</c:v>
                </c:pt>
                <c:pt idx="955">
                  <c:v>213</c:v>
                </c:pt>
                <c:pt idx="956">
                  <c:v>213</c:v>
                </c:pt>
                <c:pt idx="957">
                  <c:v>213</c:v>
                </c:pt>
                <c:pt idx="958">
                  <c:v>213</c:v>
                </c:pt>
                <c:pt idx="959">
                  <c:v>212</c:v>
                </c:pt>
                <c:pt idx="960">
                  <c:v>212</c:v>
                </c:pt>
                <c:pt idx="961">
                  <c:v>212</c:v>
                </c:pt>
                <c:pt idx="962">
                  <c:v>212</c:v>
                </c:pt>
                <c:pt idx="963">
                  <c:v>212</c:v>
                </c:pt>
                <c:pt idx="964">
                  <c:v>212</c:v>
                </c:pt>
                <c:pt idx="965">
                  <c:v>212</c:v>
                </c:pt>
                <c:pt idx="966">
                  <c:v>211</c:v>
                </c:pt>
                <c:pt idx="967">
                  <c:v>212</c:v>
                </c:pt>
                <c:pt idx="968">
                  <c:v>212</c:v>
                </c:pt>
                <c:pt idx="969">
                  <c:v>212</c:v>
                </c:pt>
                <c:pt idx="970">
                  <c:v>212</c:v>
                </c:pt>
                <c:pt idx="971">
                  <c:v>212</c:v>
                </c:pt>
                <c:pt idx="972">
                  <c:v>212</c:v>
                </c:pt>
                <c:pt idx="973">
                  <c:v>213</c:v>
                </c:pt>
                <c:pt idx="974">
                  <c:v>213</c:v>
                </c:pt>
                <c:pt idx="975">
                  <c:v>213</c:v>
                </c:pt>
                <c:pt idx="976">
                  <c:v>212</c:v>
                </c:pt>
                <c:pt idx="977">
                  <c:v>212</c:v>
                </c:pt>
                <c:pt idx="978">
                  <c:v>213</c:v>
                </c:pt>
                <c:pt idx="979">
                  <c:v>212</c:v>
                </c:pt>
                <c:pt idx="980">
                  <c:v>212</c:v>
                </c:pt>
                <c:pt idx="981">
                  <c:v>212</c:v>
                </c:pt>
                <c:pt idx="982">
                  <c:v>212</c:v>
                </c:pt>
                <c:pt idx="983">
                  <c:v>212</c:v>
                </c:pt>
                <c:pt idx="984">
                  <c:v>212</c:v>
                </c:pt>
                <c:pt idx="985">
                  <c:v>212</c:v>
                </c:pt>
                <c:pt idx="986">
                  <c:v>211</c:v>
                </c:pt>
                <c:pt idx="987">
                  <c:v>212</c:v>
                </c:pt>
                <c:pt idx="988">
                  <c:v>212</c:v>
                </c:pt>
                <c:pt idx="989">
                  <c:v>212</c:v>
                </c:pt>
                <c:pt idx="990">
                  <c:v>212</c:v>
                </c:pt>
                <c:pt idx="991">
                  <c:v>212</c:v>
                </c:pt>
                <c:pt idx="992">
                  <c:v>212</c:v>
                </c:pt>
                <c:pt idx="993">
                  <c:v>211</c:v>
                </c:pt>
                <c:pt idx="994">
                  <c:v>211</c:v>
                </c:pt>
                <c:pt idx="995">
                  <c:v>212</c:v>
                </c:pt>
                <c:pt idx="996">
                  <c:v>211</c:v>
                </c:pt>
                <c:pt idx="997">
                  <c:v>211</c:v>
                </c:pt>
                <c:pt idx="998">
                  <c:v>211</c:v>
                </c:pt>
                <c:pt idx="999">
                  <c:v>211</c:v>
                </c:pt>
                <c:pt idx="1000">
                  <c:v>211</c:v>
                </c:pt>
                <c:pt idx="1001">
                  <c:v>211</c:v>
                </c:pt>
                <c:pt idx="1002">
                  <c:v>211</c:v>
                </c:pt>
                <c:pt idx="1003">
                  <c:v>210</c:v>
                </c:pt>
                <c:pt idx="1004">
                  <c:v>211</c:v>
                </c:pt>
                <c:pt idx="1005">
                  <c:v>211</c:v>
                </c:pt>
                <c:pt idx="1006">
                  <c:v>211</c:v>
                </c:pt>
                <c:pt idx="1007">
                  <c:v>211</c:v>
                </c:pt>
                <c:pt idx="1008">
                  <c:v>211</c:v>
                </c:pt>
                <c:pt idx="1009">
                  <c:v>211</c:v>
                </c:pt>
                <c:pt idx="1010">
                  <c:v>212</c:v>
                </c:pt>
                <c:pt idx="1011">
                  <c:v>211</c:v>
                </c:pt>
                <c:pt idx="1012">
                  <c:v>212</c:v>
                </c:pt>
                <c:pt idx="1013">
                  <c:v>212</c:v>
                </c:pt>
                <c:pt idx="1014">
                  <c:v>211</c:v>
                </c:pt>
                <c:pt idx="1015">
                  <c:v>211</c:v>
                </c:pt>
                <c:pt idx="1016">
                  <c:v>211</c:v>
                </c:pt>
                <c:pt idx="1017">
                  <c:v>211</c:v>
                </c:pt>
                <c:pt idx="1018">
                  <c:v>211</c:v>
                </c:pt>
                <c:pt idx="1019">
                  <c:v>211</c:v>
                </c:pt>
                <c:pt idx="1020">
                  <c:v>210</c:v>
                </c:pt>
                <c:pt idx="1021">
                  <c:v>210</c:v>
                </c:pt>
                <c:pt idx="1022">
                  <c:v>210</c:v>
                </c:pt>
                <c:pt idx="1023">
                  <c:v>211</c:v>
                </c:pt>
                <c:pt idx="1024">
                  <c:v>210</c:v>
                </c:pt>
                <c:pt idx="1025">
                  <c:v>211</c:v>
                </c:pt>
                <c:pt idx="1026">
                  <c:v>210</c:v>
                </c:pt>
                <c:pt idx="1027">
                  <c:v>210</c:v>
                </c:pt>
                <c:pt idx="1028">
                  <c:v>210</c:v>
                </c:pt>
                <c:pt idx="1029">
                  <c:v>210</c:v>
                </c:pt>
                <c:pt idx="1030">
                  <c:v>210</c:v>
                </c:pt>
                <c:pt idx="1031">
                  <c:v>210</c:v>
                </c:pt>
                <c:pt idx="1032">
                  <c:v>210</c:v>
                </c:pt>
                <c:pt idx="1033">
                  <c:v>210</c:v>
                </c:pt>
                <c:pt idx="1034">
                  <c:v>210</c:v>
                </c:pt>
                <c:pt idx="1035">
                  <c:v>210</c:v>
                </c:pt>
                <c:pt idx="1036">
                  <c:v>209</c:v>
                </c:pt>
                <c:pt idx="1037">
                  <c:v>210</c:v>
                </c:pt>
                <c:pt idx="1038">
                  <c:v>210</c:v>
                </c:pt>
                <c:pt idx="1039">
                  <c:v>209</c:v>
                </c:pt>
                <c:pt idx="1040">
                  <c:v>210</c:v>
                </c:pt>
                <c:pt idx="1041">
                  <c:v>210</c:v>
                </c:pt>
                <c:pt idx="1042">
                  <c:v>210</c:v>
                </c:pt>
                <c:pt idx="1043">
                  <c:v>210</c:v>
                </c:pt>
                <c:pt idx="1044">
                  <c:v>210</c:v>
                </c:pt>
                <c:pt idx="1045">
                  <c:v>210</c:v>
                </c:pt>
                <c:pt idx="1046">
                  <c:v>210</c:v>
                </c:pt>
                <c:pt idx="1047">
                  <c:v>209</c:v>
                </c:pt>
                <c:pt idx="1048">
                  <c:v>209</c:v>
                </c:pt>
                <c:pt idx="1049">
                  <c:v>209</c:v>
                </c:pt>
                <c:pt idx="1050">
                  <c:v>210</c:v>
                </c:pt>
                <c:pt idx="1051">
                  <c:v>210</c:v>
                </c:pt>
                <c:pt idx="1052">
                  <c:v>210</c:v>
                </c:pt>
                <c:pt idx="1053">
                  <c:v>210</c:v>
                </c:pt>
                <c:pt idx="1054">
                  <c:v>210</c:v>
                </c:pt>
                <c:pt idx="1055">
                  <c:v>210</c:v>
                </c:pt>
                <c:pt idx="1056">
                  <c:v>210</c:v>
                </c:pt>
                <c:pt idx="1057">
                  <c:v>209</c:v>
                </c:pt>
                <c:pt idx="1058">
                  <c:v>209</c:v>
                </c:pt>
                <c:pt idx="1059">
                  <c:v>209</c:v>
                </c:pt>
                <c:pt idx="1060">
                  <c:v>209</c:v>
                </c:pt>
                <c:pt idx="1061">
                  <c:v>210</c:v>
                </c:pt>
                <c:pt idx="1062">
                  <c:v>209</c:v>
                </c:pt>
                <c:pt idx="1063">
                  <c:v>209</c:v>
                </c:pt>
                <c:pt idx="1064">
                  <c:v>208</c:v>
                </c:pt>
                <c:pt idx="1065">
                  <c:v>209</c:v>
                </c:pt>
                <c:pt idx="1066">
                  <c:v>208</c:v>
                </c:pt>
                <c:pt idx="1067">
                  <c:v>208</c:v>
                </c:pt>
                <c:pt idx="1068">
                  <c:v>208</c:v>
                </c:pt>
                <c:pt idx="1069">
                  <c:v>208</c:v>
                </c:pt>
                <c:pt idx="1070">
                  <c:v>207</c:v>
                </c:pt>
                <c:pt idx="1071">
                  <c:v>207</c:v>
                </c:pt>
                <c:pt idx="1072">
                  <c:v>207</c:v>
                </c:pt>
                <c:pt idx="1073">
                  <c:v>207</c:v>
                </c:pt>
                <c:pt idx="1074">
                  <c:v>207</c:v>
                </c:pt>
                <c:pt idx="1075">
                  <c:v>206</c:v>
                </c:pt>
                <c:pt idx="1076">
                  <c:v>206</c:v>
                </c:pt>
                <c:pt idx="1077">
                  <c:v>205</c:v>
                </c:pt>
                <c:pt idx="1078">
                  <c:v>206</c:v>
                </c:pt>
                <c:pt idx="1079">
                  <c:v>205</c:v>
                </c:pt>
                <c:pt idx="1080">
                  <c:v>206</c:v>
                </c:pt>
                <c:pt idx="1081">
                  <c:v>205</c:v>
                </c:pt>
                <c:pt idx="1082">
                  <c:v>205</c:v>
                </c:pt>
                <c:pt idx="1083">
                  <c:v>205</c:v>
                </c:pt>
                <c:pt idx="1084">
                  <c:v>206</c:v>
                </c:pt>
                <c:pt idx="1085">
                  <c:v>206</c:v>
                </c:pt>
                <c:pt idx="1086">
                  <c:v>205</c:v>
                </c:pt>
                <c:pt idx="1087">
                  <c:v>205</c:v>
                </c:pt>
                <c:pt idx="1088">
                  <c:v>206</c:v>
                </c:pt>
                <c:pt idx="1089">
                  <c:v>206</c:v>
                </c:pt>
                <c:pt idx="1090">
                  <c:v>206</c:v>
                </c:pt>
                <c:pt idx="1091">
                  <c:v>206</c:v>
                </c:pt>
                <c:pt idx="1092">
                  <c:v>207</c:v>
                </c:pt>
                <c:pt idx="1093">
                  <c:v>207</c:v>
                </c:pt>
                <c:pt idx="1094">
                  <c:v>207</c:v>
                </c:pt>
                <c:pt idx="1095">
                  <c:v>207</c:v>
                </c:pt>
                <c:pt idx="1096">
                  <c:v>207</c:v>
                </c:pt>
                <c:pt idx="1097">
                  <c:v>207</c:v>
                </c:pt>
                <c:pt idx="1098">
                  <c:v>206</c:v>
                </c:pt>
                <c:pt idx="1099">
                  <c:v>206</c:v>
                </c:pt>
                <c:pt idx="1100">
                  <c:v>206</c:v>
                </c:pt>
                <c:pt idx="1101">
                  <c:v>206</c:v>
                </c:pt>
                <c:pt idx="1102">
                  <c:v>206</c:v>
                </c:pt>
                <c:pt idx="1103">
                  <c:v>206</c:v>
                </c:pt>
                <c:pt idx="1104">
                  <c:v>205</c:v>
                </c:pt>
                <c:pt idx="1105">
                  <c:v>204</c:v>
                </c:pt>
                <c:pt idx="1106">
                  <c:v>205</c:v>
                </c:pt>
                <c:pt idx="1107">
                  <c:v>204</c:v>
                </c:pt>
                <c:pt idx="1108">
                  <c:v>205</c:v>
                </c:pt>
                <c:pt idx="1109">
                  <c:v>205</c:v>
                </c:pt>
                <c:pt idx="1110">
                  <c:v>205</c:v>
                </c:pt>
                <c:pt idx="1111">
                  <c:v>205</c:v>
                </c:pt>
                <c:pt idx="1112">
                  <c:v>206</c:v>
                </c:pt>
                <c:pt idx="1113">
                  <c:v>205</c:v>
                </c:pt>
                <c:pt idx="1114">
                  <c:v>206</c:v>
                </c:pt>
                <c:pt idx="1115">
                  <c:v>205</c:v>
                </c:pt>
                <c:pt idx="1116">
                  <c:v>205</c:v>
                </c:pt>
                <c:pt idx="1117">
                  <c:v>206</c:v>
                </c:pt>
                <c:pt idx="1118">
                  <c:v>206</c:v>
                </c:pt>
                <c:pt idx="1119">
                  <c:v>206</c:v>
                </c:pt>
                <c:pt idx="1120">
                  <c:v>205</c:v>
                </c:pt>
                <c:pt idx="1121">
                  <c:v>205</c:v>
                </c:pt>
                <c:pt idx="1122">
                  <c:v>205</c:v>
                </c:pt>
                <c:pt idx="1123">
                  <c:v>205</c:v>
                </c:pt>
                <c:pt idx="1124">
                  <c:v>204</c:v>
                </c:pt>
                <c:pt idx="1125">
                  <c:v>204</c:v>
                </c:pt>
                <c:pt idx="1126">
                  <c:v>203</c:v>
                </c:pt>
                <c:pt idx="1127">
                  <c:v>204</c:v>
                </c:pt>
                <c:pt idx="1128">
                  <c:v>203</c:v>
                </c:pt>
                <c:pt idx="1129">
                  <c:v>203</c:v>
                </c:pt>
                <c:pt idx="1130">
                  <c:v>203</c:v>
                </c:pt>
                <c:pt idx="1131">
                  <c:v>203</c:v>
                </c:pt>
                <c:pt idx="1132">
                  <c:v>203</c:v>
                </c:pt>
                <c:pt idx="1133">
                  <c:v>203</c:v>
                </c:pt>
                <c:pt idx="1134">
                  <c:v>203</c:v>
                </c:pt>
                <c:pt idx="1135">
                  <c:v>202</c:v>
                </c:pt>
                <c:pt idx="1136">
                  <c:v>203</c:v>
                </c:pt>
                <c:pt idx="1137">
                  <c:v>203</c:v>
                </c:pt>
                <c:pt idx="1138">
                  <c:v>202</c:v>
                </c:pt>
                <c:pt idx="1139">
                  <c:v>203</c:v>
                </c:pt>
                <c:pt idx="1140">
                  <c:v>202</c:v>
                </c:pt>
                <c:pt idx="1141">
                  <c:v>203</c:v>
                </c:pt>
                <c:pt idx="1142">
                  <c:v>203</c:v>
                </c:pt>
                <c:pt idx="1143">
                  <c:v>203</c:v>
                </c:pt>
                <c:pt idx="1144">
                  <c:v>203</c:v>
                </c:pt>
                <c:pt idx="1145">
                  <c:v>204</c:v>
                </c:pt>
                <c:pt idx="1146">
                  <c:v>203</c:v>
                </c:pt>
                <c:pt idx="1147">
                  <c:v>203</c:v>
                </c:pt>
                <c:pt idx="1148">
                  <c:v>203</c:v>
                </c:pt>
                <c:pt idx="1149">
                  <c:v>203</c:v>
                </c:pt>
                <c:pt idx="1150">
                  <c:v>202</c:v>
                </c:pt>
                <c:pt idx="1151">
                  <c:v>203</c:v>
                </c:pt>
                <c:pt idx="1152">
                  <c:v>202</c:v>
                </c:pt>
                <c:pt idx="1153">
                  <c:v>201</c:v>
                </c:pt>
                <c:pt idx="1154">
                  <c:v>202</c:v>
                </c:pt>
                <c:pt idx="1155">
                  <c:v>201</c:v>
                </c:pt>
                <c:pt idx="1156">
                  <c:v>201</c:v>
                </c:pt>
                <c:pt idx="1157">
                  <c:v>201</c:v>
                </c:pt>
                <c:pt idx="1158">
                  <c:v>201</c:v>
                </c:pt>
                <c:pt idx="1159">
                  <c:v>201</c:v>
                </c:pt>
                <c:pt idx="1160">
                  <c:v>201</c:v>
                </c:pt>
                <c:pt idx="1161">
                  <c:v>201</c:v>
                </c:pt>
                <c:pt idx="1162">
                  <c:v>201</c:v>
                </c:pt>
                <c:pt idx="1163">
                  <c:v>201</c:v>
                </c:pt>
                <c:pt idx="1164">
                  <c:v>201</c:v>
                </c:pt>
                <c:pt idx="1165">
                  <c:v>201</c:v>
                </c:pt>
                <c:pt idx="1166">
                  <c:v>201</c:v>
                </c:pt>
                <c:pt idx="1167">
                  <c:v>202</c:v>
                </c:pt>
                <c:pt idx="1168">
                  <c:v>202</c:v>
                </c:pt>
                <c:pt idx="1169">
                  <c:v>202</c:v>
                </c:pt>
                <c:pt idx="1170">
                  <c:v>202</c:v>
                </c:pt>
                <c:pt idx="1171">
                  <c:v>201</c:v>
                </c:pt>
                <c:pt idx="1172">
                  <c:v>201</c:v>
                </c:pt>
                <c:pt idx="1173">
                  <c:v>202</c:v>
                </c:pt>
                <c:pt idx="1174">
                  <c:v>203</c:v>
                </c:pt>
                <c:pt idx="1175">
                  <c:v>202</c:v>
                </c:pt>
                <c:pt idx="1176">
                  <c:v>202</c:v>
                </c:pt>
                <c:pt idx="1177">
                  <c:v>202</c:v>
                </c:pt>
                <c:pt idx="1178">
                  <c:v>202</c:v>
                </c:pt>
                <c:pt idx="1179">
                  <c:v>202</c:v>
                </c:pt>
                <c:pt idx="1180">
                  <c:v>202</c:v>
                </c:pt>
                <c:pt idx="1181">
                  <c:v>202</c:v>
                </c:pt>
                <c:pt idx="1182">
                  <c:v>202</c:v>
                </c:pt>
                <c:pt idx="1183">
                  <c:v>201</c:v>
                </c:pt>
                <c:pt idx="1184">
                  <c:v>201</c:v>
                </c:pt>
                <c:pt idx="1185">
                  <c:v>201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201</c:v>
                </c:pt>
                <c:pt idx="1190">
                  <c:v>201</c:v>
                </c:pt>
                <c:pt idx="1191">
                  <c:v>200</c:v>
                </c:pt>
                <c:pt idx="1192">
                  <c:v>201</c:v>
                </c:pt>
                <c:pt idx="1193">
                  <c:v>201</c:v>
                </c:pt>
                <c:pt idx="1194">
                  <c:v>201</c:v>
                </c:pt>
                <c:pt idx="1195">
                  <c:v>200</c:v>
                </c:pt>
                <c:pt idx="1196">
                  <c:v>201</c:v>
                </c:pt>
                <c:pt idx="1197">
                  <c:v>201</c:v>
                </c:pt>
                <c:pt idx="1198">
                  <c:v>201</c:v>
                </c:pt>
                <c:pt idx="1199">
                  <c:v>201</c:v>
                </c:pt>
                <c:pt idx="1200">
                  <c:v>201</c:v>
                </c:pt>
                <c:pt idx="1201">
                  <c:v>202</c:v>
                </c:pt>
                <c:pt idx="1202">
                  <c:v>201</c:v>
                </c:pt>
                <c:pt idx="1203">
                  <c:v>201</c:v>
                </c:pt>
                <c:pt idx="1204">
                  <c:v>202</c:v>
                </c:pt>
                <c:pt idx="1205">
                  <c:v>202</c:v>
                </c:pt>
                <c:pt idx="1206">
                  <c:v>201</c:v>
                </c:pt>
                <c:pt idx="1207">
                  <c:v>201</c:v>
                </c:pt>
                <c:pt idx="1208">
                  <c:v>201</c:v>
                </c:pt>
                <c:pt idx="1209">
                  <c:v>201</c:v>
                </c:pt>
                <c:pt idx="1210">
                  <c:v>201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199</c:v>
                </c:pt>
                <c:pt idx="1216">
                  <c:v>199</c:v>
                </c:pt>
                <c:pt idx="1217">
                  <c:v>199</c:v>
                </c:pt>
                <c:pt idx="1218">
                  <c:v>199</c:v>
                </c:pt>
                <c:pt idx="1219">
                  <c:v>199</c:v>
                </c:pt>
                <c:pt idx="1220">
                  <c:v>199</c:v>
                </c:pt>
                <c:pt idx="1221">
                  <c:v>199</c:v>
                </c:pt>
                <c:pt idx="1222">
                  <c:v>199</c:v>
                </c:pt>
                <c:pt idx="1223">
                  <c:v>199</c:v>
                </c:pt>
                <c:pt idx="1224">
                  <c:v>199</c:v>
                </c:pt>
                <c:pt idx="1225">
                  <c:v>199</c:v>
                </c:pt>
                <c:pt idx="1226">
                  <c:v>199</c:v>
                </c:pt>
                <c:pt idx="1227">
                  <c:v>198</c:v>
                </c:pt>
                <c:pt idx="1228">
                  <c:v>199</c:v>
                </c:pt>
                <c:pt idx="1229">
                  <c:v>199</c:v>
                </c:pt>
                <c:pt idx="1230">
                  <c:v>199</c:v>
                </c:pt>
                <c:pt idx="1231">
                  <c:v>199</c:v>
                </c:pt>
                <c:pt idx="1232">
                  <c:v>199</c:v>
                </c:pt>
                <c:pt idx="1233">
                  <c:v>199</c:v>
                </c:pt>
                <c:pt idx="1234">
                  <c:v>199</c:v>
                </c:pt>
                <c:pt idx="1235">
                  <c:v>199</c:v>
                </c:pt>
                <c:pt idx="1236">
                  <c:v>199</c:v>
                </c:pt>
                <c:pt idx="1237">
                  <c:v>199</c:v>
                </c:pt>
                <c:pt idx="1238">
                  <c:v>200</c:v>
                </c:pt>
                <c:pt idx="1239">
                  <c:v>200</c:v>
                </c:pt>
                <c:pt idx="1240">
                  <c:v>199</c:v>
                </c:pt>
                <c:pt idx="1241">
                  <c:v>199</c:v>
                </c:pt>
                <c:pt idx="1242">
                  <c:v>200</c:v>
                </c:pt>
                <c:pt idx="1243">
                  <c:v>199</c:v>
                </c:pt>
                <c:pt idx="1244">
                  <c:v>200</c:v>
                </c:pt>
                <c:pt idx="1245">
                  <c:v>199</c:v>
                </c:pt>
                <c:pt idx="1246">
                  <c:v>200</c:v>
                </c:pt>
                <c:pt idx="1247">
                  <c:v>200</c:v>
                </c:pt>
                <c:pt idx="1248">
                  <c:v>200</c:v>
                </c:pt>
                <c:pt idx="1249">
                  <c:v>199</c:v>
                </c:pt>
                <c:pt idx="1250">
                  <c:v>199</c:v>
                </c:pt>
                <c:pt idx="1251">
                  <c:v>199</c:v>
                </c:pt>
                <c:pt idx="1252">
                  <c:v>199</c:v>
                </c:pt>
                <c:pt idx="1253">
                  <c:v>199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199</c:v>
                </c:pt>
                <c:pt idx="1258">
                  <c:v>199</c:v>
                </c:pt>
                <c:pt idx="1259">
                  <c:v>199</c:v>
                </c:pt>
                <c:pt idx="1260">
                  <c:v>200</c:v>
                </c:pt>
                <c:pt idx="1261">
                  <c:v>199</c:v>
                </c:pt>
                <c:pt idx="1262">
                  <c:v>199</c:v>
                </c:pt>
                <c:pt idx="1263">
                  <c:v>200</c:v>
                </c:pt>
                <c:pt idx="1264">
                  <c:v>199</c:v>
                </c:pt>
                <c:pt idx="1265">
                  <c:v>200</c:v>
                </c:pt>
                <c:pt idx="1266">
                  <c:v>200</c:v>
                </c:pt>
                <c:pt idx="1267">
                  <c:v>200</c:v>
                </c:pt>
                <c:pt idx="1268">
                  <c:v>199</c:v>
                </c:pt>
                <c:pt idx="1269">
                  <c:v>201</c:v>
                </c:pt>
                <c:pt idx="1270">
                  <c:v>200</c:v>
                </c:pt>
                <c:pt idx="1271">
                  <c:v>200</c:v>
                </c:pt>
                <c:pt idx="1272">
                  <c:v>201</c:v>
                </c:pt>
                <c:pt idx="1273">
                  <c:v>201</c:v>
                </c:pt>
                <c:pt idx="1274">
                  <c:v>201</c:v>
                </c:pt>
                <c:pt idx="1275">
                  <c:v>201</c:v>
                </c:pt>
                <c:pt idx="1276">
                  <c:v>200</c:v>
                </c:pt>
                <c:pt idx="1277">
                  <c:v>200</c:v>
                </c:pt>
                <c:pt idx="1278">
                  <c:v>201</c:v>
                </c:pt>
                <c:pt idx="1279">
                  <c:v>201</c:v>
                </c:pt>
                <c:pt idx="1280">
                  <c:v>201</c:v>
                </c:pt>
                <c:pt idx="1281">
                  <c:v>200</c:v>
                </c:pt>
                <c:pt idx="1282">
                  <c:v>201</c:v>
                </c:pt>
                <c:pt idx="1283">
                  <c:v>201</c:v>
                </c:pt>
                <c:pt idx="1284">
                  <c:v>201</c:v>
                </c:pt>
                <c:pt idx="1285">
                  <c:v>200</c:v>
                </c:pt>
                <c:pt idx="1286">
                  <c:v>201</c:v>
                </c:pt>
                <c:pt idx="1287">
                  <c:v>201</c:v>
                </c:pt>
                <c:pt idx="1288">
                  <c:v>201</c:v>
                </c:pt>
                <c:pt idx="1289">
                  <c:v>200</c:v>
                </c:pt>
                <c:pt idx="1290">
                  <c:v>201</c:v>
                </c:pt>
                <c:pt idx="1291">
                  <c:v>200</c:v>
                </c:pt>
                <c:pt idx="1292">
                  <c:v>201</c:v>
                </c:pt>
                <c:pt idx="1293">
                  <c:v>201</c:v>
                </c:pt>
                <c:pt idx="1294">
                  <c:v>200</c:v>
                </c:pt>
                <c:pt idx="1295">
                  <c:v>200</c:v>
                </c:pt>
                <c:pt idx="1296">
                  <c:v>201</c:v>
                </c:pt>
                <c:pt idx="1297">
                  <c:v>201</c:v>
                </c:pt>
                <c:pt idx="1298">
                  <c:v>201</c:v>
                </c:pt>
                <c:pt idx="1299">
                  <c:v>200</c:v>
                </c:pt>
                <c:pt idx="1300">
                  <c:v>201</c:v>
                </c:pt>
                <c:pt idx="1301">
                  <c:v>200</c:v>
                </c:pt>
                <c:pt idx="1302">
                  <c:v>201</c:v>
                </c:pt>
                <c:pt idx="1303">
                  <c:v>201</c:v>
                </c:pt>
                <c:pt idx="1304">
                  <c:v>202</c:v>
                </c:pt>
                <c:pt idx="1305">
                  <c:v>201</c:v>
                </c:pt>
                <c:pt idx="1306">
                  <c:v>202</c:v>
                </c:pt>
                <c:pt idx="1307">
                  <c:v>201</c:v>
                </c:pt>
                <c:pt idx="1308">
                  <c:v>202</c:v>
                </c:pt>
                <c:pt idx="1309">
                  <c:v>202</c:v>
                </c:pt>
                <c:pt idx="1310">
                  <c:v>201</c:v>
                </c:pt>
                <c:pt idx="1311">
                  <c:v>201</c:v>
                </c:pt>
                <c:pt idx="1312">
                  <c:v>201</c:v>
                </c:pt>
                <c:pt idx="1313">
                  <c:v>201</c:v>
                </c:pt>
                <c:pt idx="1314">
                  <c:v>202</c:v>
                </c:pt>
                <c:pt idx="1315">
                  <c:v>201</c:v>
                </c:pt>
                <c:pt idx="1316">
                  <c:v>202</c:v>
                </c:pt>
                <c:pt idx="1317">
                  <c:v>201</c:v>
                </c:pt>
                <c:pt idx="1318">
                  <c:v>201</c:v>
                </c:pt>
                <c:pt idx="1319">
                  <c:v>202</c:v>
                </c:pt>
                <c:pt idx="1320">
                  <c:v>202</c:v>
                </c:pt>
                <c:pt idx="1321">
                  <c:v>202</c:v>
                </c:pt>
                <c:pt idx="1322">
                  <c:v>202</c:v>
                </c:pt>
                <c:pt idx="1323">
                  <c:v>202</c:v>
                </c:pt>
                <c:pt idx="1324">
                  <c:v>201</c:v>
                </c:pt>
                <c:pt idx="1325">
                  <c:v>201</c:v>
                </c:pt>
                <c:pt idx="1326">
                  <c:v>201</c:v>
                </c:pt>
                <c:pt idx="1327">
                  <c:v>201</c:v>
                </c:pt>
                <c:pt idx="1328">
                  <c:v>202</c:v>
                </c:pt>
                <c:pt idx="1329">
                  <c:v>202</c:v>
                </c:pt>
                <c:pt idx="1330">
                  <c:v>201</c:v>
                </c:pt>
                <c:pt idx="1331">
                  <c:v>201</c:v>
                </c:pt>
                <c:pt idx="1332">
                  <c:v>201</c:v>
                </c:pt>
                <c:pt idx="1333">
                  <c:v>202</c:v>
                </c:pt>
                <c:pt idx="1334">
                  <c:v>202</c:v>
                </c:pt>
                <c:pt idx="1335">
                  <c:v>202</c:v>
                </c:pt>
                <c:pt idx="1336">
                  <c:v>201</c:v>
                </c:pt>
                <c:pt idx="1337">
                  <c:v>202</c:v>
                </c:pt>
                <c:pt idx="1338">
                  <c:v>202</c:v>
                </c:pt>
                <c:pt idx="1339">
                  <c:v>202</c:v>
                </c:pt>
                <c:pt idx="1340">
                  <c:v>202</c:v>
                </c:pt>
                <c:pt idx="1341">
                  <c:v>202</c:v>
                </c:pt>
                <c:pt idx="1342">
                  <c:v>201</c:v>
                </c:pt>
                <c:pt idx="1343">
                  <c:v>201</c:v>
                </c:pt>
                <c:pt idx="1344">
                  <c:v>202</c:v>
                </c:pt>
                <c:pt idx="1345">
                  <c:v>201</c:v>
                </c:pt>
                <c:pt idx="1346">
                  <c:v>202</c:v>
                </c:pt>
                <c:pt idx="1347">
                  <c:v>201</c:v>
                </c:pt>
                <c:pt idx="1348">
                  <c:v>201</c:v>
                </c:pt>
                <c:pt idx="1349">
                  <c:v>202</c:v>
                </c:pt>
                <c:pt idx="1350">
                  <c:v>202</c:v>
                </c:pt>
                <c:pt idx="1351">
                  <c:v>202</c:v>
                </c:pt>
                <c:pt idx="1352">
                  <c:v>202</c:v>
                </c:pt>
                <c:pt idx="1353">
                  <c:v>202</c:v>
                </c:pt>
                <c:pt idx="1354">
                  <c:v>202</c:v>
                </c:pt>
                <c:pt idx="1355">
                  <c:v>202</c:v>
                </c:pt>
                <c:pt idx="1356">
                  <c:v>201</c:v>
                </c:pt>
                <c:pt idx="1357">
                  <c:v>201</c:v>
                </c:pt>
                <c:pt idx="1358">
                  <c:v>201</c:v>
                </c:pt>
                <c:pt idx="1359">
                  <c:v>201</c:v>
                </c:pt>
                <c:pt idx="1360">
                  <c:v>201</c:v>
                </c:pt>
                <c:pt idx="1361">
                  <c:v>202</c:v>
                </c:pt>
                <c:pt idx="1362">
                  <c:v>201</c:v>
                </c:pt>
                <c:pt idx="1363">
                  <c:v>202</c:v>
                </c:pt>
                <c:pt idx="1364">
                  <c:v>202</c:v>
                </c:pt>
                <c:pt idx="1365">
                  <c:v>201</c:v>
                </c:pt>
                <c:pt idx="1366">
                  <c:v>201</c:v>
                </c:pt>
                <c:pt idx="1367">
                  <c:v>202</c:v>
                </c:pt>
                <c:pt idx="1368">
                  <c:v>201</c:v>
                </c:pt>
                <c:pt idx="1369">
                  <c:v>202</c:v>
                </c:pt>
                <c:pt idx="1370">
                  <c:v>202</c:v>
                </c:pt>
                <c:pt idx="1371">
                  <c:v>202</c:v>
                </c:pt>
                <c:pt idx="1372">
                  <c:v>202</c:v>
                </c:pt>
                <c:pt idx="1373">
                  <c:v>202</c:v>
                </c:pt>
                <c:pt idx="1374">
                  <c:v>201</c:v>
                </c:pt>
                <c:pt idx="1375">
                  <c:v>202</c:v>
                </c:pt>
                <c:pt idx="1376">
                  <c:v>202</c:v>
                </c:pt>
                <c:pt idx="1377">
                  <c:v>201</c:v>
                </c:pt>
                <c:pt idx="1378">
                  <c:v>201</c:v>
                </c:pt>
                <c:pt idx="1379">
                  <c:v>201</c:v>
                </c:pt>
                <c:pt idx="1380">
                  <c:v>200</c:v>
                </c:pt>
                <c:pt idx="1381">
                  <c:v>200</c:v>
                </c:pt>
                <c:pt idx="1382">
                  <c:v>200</c:v>
                </c:pt>
                <c:pt idx="1383">
                  <c:v>200</c:v>
                </c:pt>
                <c:pt idx="1384">
                  <c:v>199</c:v>
                </c:pt>
                <c:pt idx="1385">
                  <c:v>199</c:v>
                </c:pt>
                <c:pt idx="1386">
                  <c:v>199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197</c:v>
                </c:pt>
                <c:pt idx="1392">
                  <c:v>197</c:v>
                </c:pt>
                <c:pt idx="1393">
                  <c:v>196</c:v>
                </c:pt>
                <c:pt idx="1394">
                  <c:v>196</c:v>
                </c:pt>
                <c:pt idx="1395">
                  <c:v>196</c:v>
                </c:pt>
                <c:pt idx="1396">
                  <c:v>196</c:v>
                </c:pt>
                <c:pt idx="1397">
                  <c:v>196</c:v>
                </c:pt>
                <c:pt idx="1398">
                  <c:v>196</c:v>
                </c:pt>
                <c:pt idx="1399">
                  <c:v>196</c:v>
                </c:pt>
                <c:pt idx="1400">
                  <c:v>195</c:v>
                </c:pt>
                <c:pt idx="1401">
                  <c:v>194</c:v>
                </c:pt>
                <c:pt idx="1402">
                  <c:v>194</c:v>
                </c:pt>
                <c:pt idx="1403">
                  <c:v>194</c:v>
                </c:pt>
                <c:pt idx="1404">
                  <c:v>194</c:v>
                </c:pt>
                <c:pt idx="1405">
                  <c:v>193</c:v>
                </c:pt>
                <c:pt idx="1406">
                  <c:v>193</c:v>
                </c:pt>
                <c:pt idx="1407">
                  <c:v>193</c:v>
                </c:pt>
                <c:pt idx="1408">
                  <c:v>193</c:v>
                </c:pt>
                <c:pt idx="1409">
                  <c:v>192</c:v>
                </c:pt>
                <c:pt idx="1410">
                  <c:v>192</c:v>
                </c:pt>
                <c:pt idx="1411">
                  <c:v>192</c:v>
                </c:pt>
                <c:pt idx="1412">
                  <c:v>192</c:v>
                </c:pt>
                <c:pt idx="1413">
                  <c:v>192</c:v>
                </c:pt>
                <c:pt idx="1414">
                  <c:v>192</c:v>
                </c:pt>
                <c:pt idx="1415">
                  <c:v>192</c:v>
                </c:pt>
                <c:pt idx="1416">
                  <c:v>192</c:v>
                </c:pt>
                <c:pt idx="1417">
                  <c:v>192</c:v>
                </c:pt>
                <c:pt idx="1418">
                  <c:v>192</c:v>
                </c:pt>
                <c:pt idx="1419">
                  <c:v>192</c:v>
                </c:pt>
                <c:pt idx="1420">
                  <c:v>191</c:v>
                </c:pt>
                <c:pt idx="1421">
                  <c:v>191</c:v>
                </c:pt>
                <c:pt idx="1422">
                  <c:v>191</c:v>
                </c:pt>
                <c:pt idx="1423">
                  <c:v>191</c:v>
                </c:pt>
                <c:pt idx="1424">
                  <c:v>191</c:v>
                </c:pt>
                <c:pt idx="1425">
                  <c:v>191</c:v>
                </c:pt>
                <c:pt idx="1426">
                  <c:v>191</c:v>
                </c:pt>
                <c:pt idx="1427">
                  <c:v>190</c:v>
                </c:pt>
                <c:pt idx="1428">
                  <c:v>191</c:v>
                </c:pt>
                <c:pt idx="1429">
                  <c:v>191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189</c:v>
                </c:pt>
                <c:pt idx="1443">
                  <c:v>190</c:v>
                </c:pt>
                <c:pt idx="1444">
                  <c:v>189</c:v>
                </c:pt>
                <c:pt idx="1445">
                  <c:v>189</c:v>
                </c:pt>
                <c:pt idx="1446">
                  <c:v>189</c:v>
                </c:pt>
                <c:pt idx="1447">
                  <c:v>189</c:v>
                </c:pt>
                <c:pt idx="1448">
                  <c:v>189</c:v>
                </c:pt>
                <c:pt idx="1449">
                  <c:v>189</c:v>
                </c:pt>
                <c:pt idx="1450">
                  <c:v>189</c:v>
                </c:pt>
                <c:pt idx="1451">
                  <c:v>189</c:v>
                </c:pt>
                <c:pt idx="1452">
                  <c:v>189</c:v>
                </c:pt>
                <c:pt idx="1453">
                  <c:v>189</c:v>
                </c:pt>
                <c:pt idx="1454">
                  <c:v>188</c:v>
                </c:pt>
                <c:pt idx="1455">
                  <c:v>188</c:v>
                </c:pt>
                <c:pt idx="1456">
                  <c:v>189</c:v>
                </c:pt>
                <c:pt idx="1457">
                  <c:v>188</c:v>
                </c:pt>
                <c:pt idx="1458">
                  <c:v>189</c:v>
                </c:pt>
                <c:pt idx="1459">
                  <c:v>188</c:v>
                </c:pt>
                <c:pt idx="1460">
                  <c:v>187</c:v>
                </c:pt>
                <c:pt idx="1461">
                  <c:v>188</c:v>
                </c:pt>
                <c:pt idx="1462">
                  <c:v>188</c:v>
                </c:pt>
                <c:pt idx="1463">
                  <c:v>188</c:v>
                </c:pt>
                <c:pt idx="1464">
                  <c:v>188</c:v>
                </c:pt>
                <c:pt idx="1465">
                  <c:v>188</c:v>
                </c:pt>
                <c:pt idx="1466">
                  <c:v>188</c:v>
                </c:pt>
                <c:pt idx="1467">
                  <c:v>187</c:v>
                </c:pt>
                <c:pt idx="1468">
                  <c:v>187</c:v>
                </c:pt>
                <c:pt idx="1469">
                  <c:v>187</c:v>
                </c:pt>
                <c:pt idx="1470">
                  <c:v>187</c:v>
                </c:pt>
                <c:pt idx="1471">
                  <c:v>187</c:v>
                </c:pt>
                <c:pt idx="1472">
                  <c:v>187</c:v>
                </c:pt>
                <c:pt idx="1473">
                  <c:v>187</c:v>
                </c:pt>
                <c:pt idx="1474">
                  <c:v>187</c:v>
                </c:pt>
                <c:pt idx="1475">
                  <c:v>186</c:v>
                </c:pt>
                <c:pt idx="1476">
                  <c:v>187</c:v>
                </c:pt>
                <c:pt idx="1477">
                  <c:v>186</c:v>
                </c:pt>
                <c:pt idx="1478">
                  <c:v>187</c:v>
                </c:pt>
                <c:pt idx="1479">
                  <c:v>187</c:v>
                </c:pt>
                <c:pt idx="1480">
                  <c:v>187</c:v>
                </c:pt>
                <c:pt idx="1481">
                  <c:v>187</c:v>
                </c:pt>
                <c:pt idx="1482">
                  <c:v>186</c:v>
                </c:pt>
                <c:pt idx="1483">
                  <c:v>186</c:v>
                </c:pt>
                <c:pt idx="1484">
                  <c:v>186</c:v>
                </c:pt>
                <c:pt idx="1485">
                  <c:v>187</c:v>
                </c:pt>
                <c:pt idx="1486">
                  <c:v>187</c:v>
                </c:pt>
                <c:pt idx="1487">
                  <c:v>186</c:v>
                </c:pt>
                <c:pt idx="1488">
                  <c:v>186</c:v>
                </c:pt>
                <c:pt idx="1489">
                  <c:v>186</c:v>
                </c:pt>
                <c:pt idx="1490">
                  <c:v>187</c:v>
                </c:pt>
                <c:pt idx="1491">
                  <c:v>186</c:v>
                </c:pt>
                <c:pt idx="1492">
                  <c:v>186</c:v>
                </c:pt>
                <c:pt idx="1493">
                  <c:v>187</c:v>
                </c:pt>
                <c:pt idx="1494">
                  <c:v>186</c:v>
                </c:pt>
                <c:pt idx="1495">
                  <c:v>187</c:v>
                </c:pt>
                <c:pt idx="1496">
                  <c:v>186</c:v>
                </c:pt>
                <c:pt idx="1497">
                  <c:v>186</c:v>
                </c:pt>
                <c:pt idx="1498">
                  <c:v>187</c:v>
                </c:pt>
                <c:pt idx="1499">
                  <c:v>187</c:v>
                </c:pt>
                <c:pt idx="1500">
                  <c:v>187</c:v>
                </c:pt>
                <c:pt idx="1501">
                  <c:v>187</c:v>
                </c:pt>
                <c:pt idx="1502">
                  <c:v>186</c:v>
                </c:pt>
                <c:pt idx="1503">
                  <c:v>187</c:v>
                </c:pt>
                <c:pt idx="1504">
                  <c:v>186</c:v>
                </c:pt>
                <c:pt idx="1505">
                  <c:v>186</c:v>
                </c:pt>
                <c:pt idx="1506">
                  <c:v>187</c:v>
                </c:pt>
                <c:pt idx="1507">
                  <c:v>187</c:v>
                </c:pt>
                <c:pt idx="1508">
                  <c:v>187</c:v>
                </c:pt>
                <c:pt idx="1509">
                  <c:v>186</c:v>
                </c:pt>
                <c:pt idx="1510">
                  <c:v>187</c:v>
                </c:pt>
                <c:pt idx="1511">
                  <c:v>187</c:v>
                </c:pt>
                <c:pt idx="1512">
                  <c:v>187</c:v>
                </c:pt>
                <c:pt idx="1513">
                  <c:v>186</c:v>
                </c:pt>
                <c:pt idx="1514">
                  <c:v>186</c:v>
                </c:pt>
                <c:pt idx="1515">
                  <c:v>187</c:v>
                </c:pt>
                <c:pt idx="1516">
                  <c:v>187</c:v>
                </c:pt>
                <c:pt idx="1517">
                  <c:v>186</c:v>
                </c:pt>
                <c:pt idx="1518">
                  <c:v>186</c:v>
                </c:pt>
                <c:pt idx="1519">
                  <c:v>187</c:v>
                </c:pt>
                <c:pt idx="1520">
                  <c:v>186</c:v>
                </c:pt>
                <c:pt idx="1521">
                  <c:v>186</c:v>
                </c:pt>
                <c:pt idx="1522">
                  <c:v>186</c:v>
                </c:pt>
                <c:pt idx="1523">
                  <c:v>187</c:v>
                </c:pt>
                <c:pt idx="1524">
                  <c:v>186</c:v>
                </c:pt>
                <c:pt idx="1525">
                  <c:v>187</c:v>
                </c:pt>
                <c:pt idx="1526">
                  <c:v>186</c:v>
                </c:pt>
                <c:pt idx="1527">
                  <c:v>187</c:v>
                </c:pt>
                <c:pt idx="1528">
                  <c:v>187</c:v>
                </c:pt>
                <c:pt idx="1529">
                  <c:v>187</c:v>
                </c:pt>
                <c:pt idx="1530">
                  <c:v>187</c:v>
                </c:pt>
                <c:pt idx="1531">
                  <c:v>186</c:v>
                </c:pt>
                <c:pt idx="1532">
                  <c:v>187</c:v>
                </c:pt>
                <c:pt idx="1533">
                  <c:v>187</c:v>
                </c:pt>
                <c:pt idx="1534">
                  <c:v>187</c:v>
                </c:pt>
                <c:pt idx="1535">
                  <c:v>187</c:v>
                </c:pt>
                <c:pt idx="1536">
                  <c:v>186</c:v>
                </c:pt>
                <c:pt idx="1537">
                  <c:v>186</c:v>
                </c:pt>
                <c:pt idx="1538">
                  <c:v>187</c:v>
                </c:pt>
                <c:pt idx="1539">
                  <c:v>187</c:v>
                </c:pt>
                <c:pt idx="1540">
                  <c:v>187</c:v>
                </c:pt>
                <c:pt idx="1541">
                  <c:v>187</c:v>
                </c:pt>
                <c:pt idx="1542">
                  <c:v>187</c:v>
                </c:pt>
                <c:pt idx="1543">
                  <c:v>187</c:v>
                </c:pt>
                <c:pt idx="1544">
                  <c:v>187</c:v>
                </c:pt>
                <c:pt idx="1545">
                  <c:v>187</c:v>
                </c:pt>
                <c:pt idx="1546">
                  <c:v>187</c:v>
                </c:pt>
                <c:pt idx="1547">
                  <c:v>187</c:v>
                </c:pt>
                <c:pt idx="1548">
                  <c:v>187</c:v>
                </c:pt>
                <c:pt idx="1549">
                  <c:v>187</c:v>
                </c:pt>
                <c:pt idx="1550">
                  <c:v>186</c:v>
                </c:pt>
                <c:pt idx="1551">
                  <c:v>187</c:v>
                </c:pt>
                <c:pt idx="1552">
                  <c:v>187</c:v>
                </c:pt>
                <c:pt idx="1553">
                  <c:v>186</c:v>
                </c:pt>
                <c:pt idx="1554">
                  <c:v>187</c:v>
                </c:pt>
                <c:pt idx="1555">
                  <c:v>186</c:v>
                </c:pt>
                <c:pt idx="1556">
                  <c:v>187</c:v>
                </c:pt>
                <c:pt idx="1557">
                  <c:v>186</c:v>
                </c:pt>
                <c:pt idx="1558">
                  <c:v>187</c:v>
                </c:pt>
                <c:pt idx="1559">
                  <c:v>186</c:v>
                </c:pt>
                <c:pt idx="1560">
                  <c:v>186</c:v>
                </c:pt>
                <c:pt idx="1561">
                  <c:v>186</c:v>
                </c:pt>
                <c:pt idx="1562">
                  <c:v>186</c:v>
                </c:pt>
                <c:pt idx="1563">
                  <c:v>186</c:v>
                </c:pt>
                <c:pt idx="1564">
                  <c:v>186</c:v>
                </c:pt>
                <c:pt idx="1565">
                  <c:v>186</c:v>
                </c:pt>
                <c:pt idx="1566">
                  <c:v>186</c:v>
                </c:pt>
                <c:pt idx="1567">
                  <c:v>186</c:v>
                </c:pt>
                <c:pt idx="1568">
                  <c:v>186</c:v>
                </c:pt>
                <c:pt idx="1569">
                  <c:v>186</c:v>
                </c:pt>
                <c:pt idx="1570">
                  <c:v>185</c:v>
                </c:pt>
                <c:pt idx="1571">
                  <c:v>185</c:v>
                </c:pt>
                <c:pt idx="1572">
                  <c:v>185</c:v>
                </c:pt>
                <c:pt idx="1573">
                  <c:v>185</c:v>
                </c:pt>
                <c:pt idx="1574">
                  <c:v>185</c:v>
                </c:pt>
                <c:pt idx="1575">
                  <c:v>185</c:v>
                </c:pt>
                <c:pt idx="1576">
                  <c:v>185</c:v>
                </c:pt>
                <c:pt idx="1577">
                  <c:v>185</c:v>
                </c:pt>
                <c:pt idx="1578">
                  <c:v>185</c:v>
                </c:pt>
                <c:pt idx="1579">
                  <c:v>185</c:v>
                </c:pt>
                <c:pt idx="1580">
                  <c:v>185</c:v>
                </c:pt>
                <c:pt idx="1581">
                  <c:v>186</c:v>
                </c:pt>
                <c:pt idx="1582">
                  <c:v>185</c:v>
                </c:pt>
                <c:pt idx="1583">
                  <c:v>186</c:v>
                </c:pt>
                <c:pt idx="1584">
                  <c:v>187</c:v>
                </c:pt>
                <c:pt idx="1585">
                  <c:v>186</c:v>
                </c:pt>
                <c:pt idx="1586">
                  <c:v>186</c:v>
                </c:pt>
                <c:pt idx="1587">
                  <c:v>187</c:v>
                </c:pt>
                <c:pt idx="1588">
                  <c:v>187</c:v>
                </c:pt>
                <c:pt idx="1589">
                  <c:v>187</c:v>
                </c:pt>
                <c:pt idx="1590">
                  <c:v>187</c:v>
                </c:pt>
                <c:pt idx="1591">
                  <c:v>187</c:v>
                </c:pt>
                <c:pt idx="1592">
                  <c:v>187</c:v>
                </c:pt>
                <c:pt idx="1593">
                  <c:v>188</c:v>
                </c:pt>
                <c:pt idx="1594">
                  <c:v>188</c:v>
                </c:pt>
                <c:pt idx="1595">
                  <c:v>188</c:v>
                </c:pt>
                <c:pt idx="1596">
                  <c:v>188</c:v>
                </c:pt>
                <c:pt idx="1597">
                  <c:v>188</c:v>
                </c:pt>
                <c:pt idx="1598">
                  <c:v>189</c:v>
                </c:pt>
                <c:pt idx="1599">
                  <c:v>188</c:v>
                </c:pt>
                <c:pt idx="1600">
                  <c:v>189</c:v>
                </c:pt>
                <c:pt idx="1601">
                  <c:v>189</c:v>
                </c:pt>
                <c:pt idx="1602">
                  <c:v>189</c:v>
                </c:pt>
                <c:pt idx="1603">
                  <c:v>190</c:v>
                </c:pt>
                <c:pt idx="1604">
                  <c:v>189</c:v>
                </c:pt>
                <c:pt idx="1605">
                  <c:v>189</c:v>
                </c:pt>
                <c:pt idx="1606">
                  <c:v>190</c:v>
                </c:pt>
                <c:pt idx="1607">
                  <c:v>190</c:v>
                </c:pt>
                <c:pt idx="1608">
                  <c:v>191</c:v>
                </c:pt>
                <c:pt idx="1609">
                  <c:v>191</c:v>
                </c:pt>
                <c:pt idx="1610">
                  <c:v>191</c:v>
                </c:pt>
                <c:pt idx="1611">
                  <c:v>191</c:v>
                </c:pt>
                <c:pt idx="1612">
                  <c:v>191</c:v>
                </c:pt>
                <c:pt idx="1613">
                  <c:v>191</c:v>
                </c:pt>
                <c:pt idx="1614">
                  <c:v>191</c:v>
                </c:pt>
                <c:pt idx="1615">
                  <c:v>191</c:v>
                </c:pt>
                <c:pt idx="1616">
                  <c:v>192</c:v>
                </c:pt>
                <c:pt idx="1617">
                  <c:v>192</c:v>
                </c:pt>
                <c:pt idx="1618">
                  <c:v>192</c:v>
                </c:pt>
                <c:pt idx="1619">
                  <c:v>192</c:v>
                </c:pt>
                <c:pt idx="1620">
                  <c:v>192</c:v>
                </c:pt>
                <c:pt idx="1621">
                  <c:v>192</c:v>
                </c:pt>
                <c:pt idx="1622">
                  <c:v>193</c:v>
                </c:pt>
                <c:pt idx="1623">
                  <c:v>192</c:v>
                </c:pt>
                <c:pt idx="1624">
                  <c:v>192</c:v>
                </c:pt>
                <c:pt idx="1625">
                  <c:v>192</c:v>
                </c:pt>
                <c:pt idx="1626">
                  <c:v>192</c:v>
                </c:pt>
                <c:pt idx="1627">
                  <c:v>193</c:v>
                </c:pt>
                <c:pt idx="1628">
                  <c:v>193</c:v>
                </c:pt>
                <c:pt idx="1629">
                  <c:v>193</c:v>
                </c:pt>
                <c:pt idx="1630">
                  <c:v>193</c:v>
                </c:pt>
                <c:pt idx="1631">
                  <c:v>194</c:v>
                </c:pt>
                <c:pt idx="1632">
                  <c:v>193</c:v>
                </c:pt>
                <c:pt idx="1633">
                  <c:v>193</c:v>
                </c:pt>
                <c:pt idx="1634">
                  <c:v>193</c:v>
                </c:pt>
                <c:pt idx="1635">
                  <c:v>194</c:v>
                </c:pt>
                <c:pt idx="1636">
                  <c:v>194</c:v>
                </c:pt>
                <c:pt idx="1637">
                  <c:v>194</c:v>
                </c:pt>
                <c:pt idx="1638">
                  <c:v>194</c:v>
                </c:pt>
                <c:pt idx="1639">
                  <c:v>195</c:v>
                </c:pt>
                <c:pt idx="1640">
                  <c:v>195</c:v>
                </c:pt>
                <c:pt idx="1641">
                  <c:v>195</c:v>
                </c:pt>
                <c:pt idx="1642">
                  <c:v>195</c:v>
                </c:pt>
                <c:pt idx="1643">
                  <c:v>195</c:v>
                </c:pt>
                <c:pt idx="1644">
                  <c:v>195</c:v>
                </c:pt>
                <c:pt idx="1645">
                  <c:v>195</c:v>
                </c:pt>
                <c:pt idx="1646">
                  <c:v>195</c:v>
                </c:pt>
                <c:pt idx="1647">
                  <c:v>196</c:v>
                </c:pt>
                <c:pt idx="1648">
                  <c:v>196</c:v>
                </c:pt>
                <c:pt idx="1649">
                  <c:v>196</c:v>
                </c:pt>
                <c:pt idx="1650">
                  <c:v>197</c:v>
                </c:pt>
                <c:pt idx="1651">
                  <c:v>196</c:v>
                </c:pt>
                <c:pt idx="1652">
                  <c:v>196</c:v>
                </c:pt>
                <c:pt idx="1653">
                  <c:v>196</c:v>
                </c:pt>
                <c:pt idx="1654">
                  <c:v>197</c:v>
                </c:pt>
                <c:pt idx="1655">
                  <c:v>197</c:v>
                </c:pt>
                <c:pt idx="1656">
                  <c:v>197</c:v>
                </c:pt>
                <c:pt idx="1657">
                  <c:v>197</c:v>
                </c:pt>
                <c:pt idx="1658">
                  <c:v>198</c:v>
                </c:pt>
                <c:pt idx="1659">
                  <c:v>198</c:v>
                </c:pt>
                <c:pt idx="1660">
                  <c:v>197</c:v>
                </c:pt>
                <c:pt idx="1661">
                  <c:v>198</c:v>
                </c:pt>
                <c:pt idx="1662">
                  <c:v>198</c:v>
                </c:pt>
                <c:pt idx="1663">
                  <c:v>197</c:v>
                </c:pt>
                <c:pt idx="1664">
                  <c:v>198</c:v>
                </c:pt>
                <c:pt idx="1665">
                  <c:v>198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198</c:v>
                </c:pt>
                <c:pt idx="1670">
                  <c:v>198</c:v>
                </c:pt>
                <c:pt idx="1671">
                  <c:v>199</c:v>
                </c:pt>
                <c:pt idx="1672">
                  <c:v>198</c:v>
                </c:pt>
                <c:pt idx="1673">
                  <c:v>198</c:v>
                </c:pt>
                <c:pt idx="1674">
                  <c:v>198</c:v>
                </c:pt>
                <c:pt idx="1675">
                  <c:v>199</c:v>
                </c:pt>
                <c:pt idx="1676">
                  <c:v>198</c:v>
                </c:pt>
                <c:pt idx="1677">
                  <c:v>198</c:v>
                </c:pt>
                <c:pt idx="1678">
                  <c:v>198</c:v>
                </c:pt>
                <c:pt idx="1679">
                  <c:v>199</c:v>
                </c:pt>
                <c:pt idx="1680">
                  <c:v>198</c:v>
                </c:pt>
                <c:pt idx="1681">
                  <c:v>198</c:v>
                </c:pt>
                <c:pt idx="1682">
                  <c:v>198</c:v>
                </c:pt>
                <c:pt idx="1683">
                  <c:v>199</c:v>
                </c:pt>
                <c:pt idx="1684">
                  <c:v>199</c:v>
                </c:pt>
                <c:pt idx="1685">
                  <c:v>198</c:v>
                </c:pt>
                <c:pt idx="1686">
                  <c:v>198</c:v>
                </c:pt>
                <c:pt idx="1687">
                  <c:v>198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199</c:v>
                </c:pt>
                <c:pt idx="1698">
                  <c:v>199</c:v>
                </c:pt>
                <c:pt idx="1699">
                  <c:v>199</c:v>
                </c:pt>
                <c:pt idx="1700">
                  <c:v>199</c:v>
                </c:pt>
                <c:pt idx="1701">
                  <c:v>199</c:v>
                </c:pt>
                <c:pt idx="1702">
                  <c:v>199</c:v>
                </c:pt>
                <c:pt idx="1703">
                  <c:v>198</c:v>
                </c:pt>
                <c:pt idx="1704">
                  <c:v>198</c:v>
                </c:pt>
                <c:pt idx="1705">
                  <c:v>199</c:v>
                </c:pt>
                <c:pt idx="1706">
                  <c:v>199</c:v>
                </c:pt>
                <c:pt idx="1707">
                  <c:v>198</c:v>
                </c:pt>
                <c:pt idx="1708">
                  <c:v>198</c:v>
                </c:pt>
                <c:pt idx="1709">
                  <c:v>199</c:v>
                </c:pt>
                <c:pt idx="1710">
                  <c:v>199</c:v>
                </c:pt>
                <c:pt idx="1711">
                  <c:v>198</c:v>
                </c:pt>
                <c:pt idx="1712">
                  <c:v>199</c:v>
                </c:pt>
                <c:pt idx="1713">
                  <c:v>199</c:v>
                </c:pt>
                <c:pt idx="1714">
                  <c:v>199</c:v>
                </c:pt>
                <c:pt idx="1715">
                  <c:v>199</c:v>
                </c:pt>
                <c:pt idx="1716">
                  <c:v>198</c:v>
                </c:pt>
                <c:pt idx="1717">
                  <c:v>199</c:v>
                </c:pt>
                <c:pt idx="1718">
                  <c:v>198</c:v>
                </c:pt>
                <c:pt idx="1719">
                  <c:v>199</c:v>
                </c:pt>
                <c:pt idx="1720">
                  <c:v>199</c:v>
                </c:pt>
                <c:pt idx="1721">
                  <c:v>199</c:v>
                </c:pt>
                <c:pt idx="1722">
                  <c:v>200</c:v>
                </c:pt>
                <c:pt idx="1723">
                  <c:v>199</c:v>
                </c:pt>
                <c:pt idx="1724">
                  <c:v>200</c:v>
                </c:pt>
                <c:pt idx="1725">
                  <c:v>199</c:v>
                </c:pt>
                <c:pt idx="1726">
                  <c:v>200</c:v>
                </c:pt>
                <c:pt idx="1727">
                  <c:v>200</c:v>
                </c:pt>
                <c:pt idx="1728">
                  <c:v>200</c:v>
                </c:pt>
                <c:pt idx="1729">
                  <c:v>199</c:v>
                </c:pt>
                <c:pt idx="1730">
                  <c:v>200</c:v>
                </c:pt>
                <c:pt idx="1731">
                  <c:v>200</c:v>
                </c:pt>
                <c:pt idx="1732">
                  <c:v>200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201</c:v>
                </c:pt>
                <c:pt idx="1737">
                  <c:v>201</c:v>
                </c:pt>
                <c:pt idx="1738">
                  <c:v>200</c:v>
                </c:pt>
                <c:pt idx="1739">
                  <c:v>201</c:v>
                </c:pt>
                <c:pt idx="1740">
                  <c:v>200</c:v>
                </c:pt>
                <c:pt idx="1741">
                  <c:v>201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201</c:v>
                </c:pt>
                <c:pt idx="1746">
                  <c:v>201</c:v>
                </c:pt>
                <c:pt idx="1747">
                  <c:v>201</c:v>
                </c:pt>
                <c:pt idx="1748">
                  <c:v>201</c:v>
                </c:pt>
                <c:pt idx="1749">
                  <c:v>201</c:v>
                </c:pt>
                <c:pt idx="1750">
                  <c:v>201</c:v>
                </c:pt>
                <c:pt idx="1751">
                  <c:v>201</c:v>
                </c:pt>
                <c:pt idx="1752">
                  <c:v>200</c:v>
                </c:pt>
                <c:pt idx="1753">
                  <c:v>201</c:v>
                </c:pt>
                <c:pt idx="1754">
                  <c:v>201</c:v>
                </c:pt>
                <c:pt idx="1755">
                  <c:v>201</c:v>
                </c:pt>
                <c:pt idx="1756">
                  <c:v>201</c:v>
                </c:pt>
                <c:pt idx="1757">
                  <c:v>201</c:v>
                </c:pt>
                <c:pt idx="1758">
                  <c:v>200</c:v>
                </c:pt>
                <c:pt idx="1759">
                  <c:v>201</c:v>
                </c:pt>
                <c:pt idx="1760">
                  <c:v>201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201</c:v>
                </c:pt>
                <c:pt idx="1771">
                  <c:v>201</c:v>
                </c:pt>
                <c:pt idx="1772">
                  <c:v>200</c:v>
                </c:pt>
                <c:pt idx="1773">
                  <c:v>200</c:v>
                </c:pt>
                <c:pt idx="1774">
                  <c:v>201</c:v>
                </c:pt>
                <c:pt idx="1775">
                  <c:v>200</c:v>
                </c:pt>
                <c:pt idx="1776">
                  <c:v>201</c:v>
                </c:pt>
                <c:pt idx="1777">
                  <c:v>200</c:v>
                </c:pt>
                <c:pt idx="1778">
                  <c:v>199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199</c:v>
                </c:pt>
                <c:pt idx="1786">
                  <c:v>199</c:v>
                </c:pt>
                <c:pt idx="1787">
                  <c:v>199</c:v>
                </c:pt>
                <c:pt idx="1788">
                  <c:v>199</c:v>
                </c:pt>
                <c:pt idx="1789">
                  <c:v>200</c:v>
                </c:pt>
                <c:pt idx="1790">
                  <c:v>199</c:v>
                </c:pt>
                <c:pt idx="1791">
                  <c:v>199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200</c:v>
                </c:pt>
                <c:pt idx="1800">
                  <c:v>200</c:v>
                </c:pt>
                <c:pt idx="1801">
                  <c:v>199</c:v>
                </c:pt>
                <c:pt idx="1802">
                  <c:v>200</c:v>
                </c:pt>
                <c:pt idx="1803">
                  <c:v>199</c:v>
                </c:pt>
                <c:pt idx="1804">
                  <c:v>198</c:v>
                </c:pt>
                <c:pt idx="1805">
                  <c:v>198</c:v>
                </c:pt>
                <c:pt idx="1806">
                  <c:v>196</c:v>
                </c:pt>
                <c:pt idx="1807">
                  <c:v>196</c:v>
                </c:pt>
                <c:pt idx="1808">
                  <c:v>195</c:v>
                </c:pt>
                <c:pt idx="1809">
                  <c:v>194</c:v>
                </c:pt>
                <c:pt idx="1810">
                  <c:v>192</c:v>
                </c:pt>
                <c:pt idx="1811">
                  <c:v>192</c:v>
                </c:pt>
                <c:pt idx="1812">
                  <c:v>190</c:v>
                </c:pt>
                <c:pt idx="1813">
                  <c:v>189</c:v>
                </c:pt>
                <c:pt idx="1814">
                  <c:v>188</c:v>
                </c:pt>
                <c:pt idx="1815">
                  <c:v>188</c:v>
                </c:pt>
                <c:pt idx="1816">
                  <c:v>187</c:v>
                </c:pt>
                <c:pt idx="1817">
                  <c:v>185</c:v>
                </c:pt>
                <c:pt idx="1818">
                  <c:v>184</c:v>
                </c:pt>
                <c:pt idx="1819">
                  <c:v>183</c:v>
                </c:pt>
                <c:pt idx="1820">
                  <c:v>182</c:v>
                </c:pt>
                <c:pt idx="1821">
                  <c:v>181</c:v>
                </c:pt>
                <c:pt idx="1822">
                  <c:v>180</c:v>
                </c:pt>
                <c:pt idx="1823">
                  <c:v>178</c:v>
                </c:pt>
                <c:pt idx="1824">
                  <c:v>178</c:v>
                </c:pt>
                <c:pt idx="1825">
                  <c:v>176</c:v>
                </c:pt>
                <c:pt idx="1826">
                  <c:v>175</c:v>
                </c:pt>
                <c:pt idx="1827">
                  <c:v>175</c:v>
                </c:pt>
                <c:pt idx="1828">
                  <c:v>174</c:v>
                </c:pt>
                <c:pt idx="1829">
                  <c:v>173</c:v>
                </c:pt>
                <c:pt idx="1830">
                  <c:v>172</c:v>
                </c:pt>
                <c:pt idx="1831">
                  <c:v>171</c:v>
                </c:pt>
                <c:pt idx="1832">
                  <c:v>170</c:v>
                </c:pt>
                <c:pt idx="1833">
                  <c:v>169</c:v>
                </c:pt>
                <c:pt idx="1834">
                  <c:v>169</c:v>
                </c:pt>
                <c:pt idx="1835">
                  <c:v>168</c:v>
                </c:pt>
                <c:pt idx="1836">
                  <c:v>166</c:v>
                </c:pt>
                <c:pt idx="1837">
                  <c:v>166</c:v>
                </c:pt>
                <c:pt idx="1838">
                  <c:v>165</c:v>
                </c:pt>
                <c:pt idx="1839">
                  <c:v>164</c:v>
                </c:pt>
                <c:pt idx="1840">
                  <c:v>164</c:v>
                </c:pt>
                <c:pt idx="1841">
                  <c:v>162</c:v>
                </c:pt>
                <c:pt idx="1842">
                  <c:v>161</c:v>
                </c:pt>
                <c:pt idx="1843">
                  <c:v>161</c:v>
                </c:pt>
                <c:pt idx="1844">
                  <c:v>160</c:v>
                </c:pt>
                <c:pt idx="1845">
                  <c:v>159</c:v>
                </c:pt>
                <c:pt idx="1846">
                  <c:v>158</c:v>
                </c:pt>
                <c:pt idx="1847">
                  <c:v>157</c:v>
                </c:pt>
                <c:pt idx="1848">
                  <c:v>157</c:v>
                </c:pt>
                <c:pt idx="1849">
                  <c:v>156</c:v>
                </c:pt>
                <c:pt idx="1850">
                  <c:v>156</c:v>
                </c:pt>
                <c:pt idx="1851">
                  <c:v>155</c:v>
                </c:pt>
                <c:pt idx="1852">
                  <c:v>154</c:v>
                </c:pt>
                <c:pt idx="1853">
                  <c:v>153</c:v>
                </c:pt>
                <c:pt idx="1854">
                  <c:v>152</c:v>
                </c:pt>
                <c:pt idx="1855">
                  <c:v>152</c:v>
                </c:pt>
                <c:pt idx="1856">
                  <c:v>151</c:v>
                </c:pt>
                <c:pt idx="1857">
                  <c:v>150</c:v>
                </c:pt>
                <c:pt idx="1858">
                  <c:v>150</c:v>
                </c:pt>
                <c:pt idx="1859">
                  <c:v>149</c:v>
                </c:pt>
                <c:pt idx="1860">
                  <c:v>148</c:v>
                </c:pt>
                <c:pt idx="1861">
                  <c:v>148</c:v>
                </c:pt>
                <c:pt idx="1862">
                  <c:v>147</c:v>
                </c:pt>
                <c:pt idx="1863">
                  <c:v>147</c:v>
                </c:pt>
                <c:pt idx="1864">
                  <c:v>146</c:v>
                </c:pt>
                <c:pt idx="1865">
                  <c:v>145</c:v>
                </c:pt>
                <c:pt idx="1866">
                  <c:v>145</c:v>
                </c:pt>
                <c:pt idx="1867">
                  <c:v>144</c:v>
                </c:pt>
                <c:pt idx="1868">
                  <c:v>144</c:v>
                </c:pt>
                <c:pt idx="1869">
                  <c:v>143</c:v>
                </c:pt>
                <c:pt idx="1870">
                  <c:v>142</c:v>
                </c:pt>
                <c:pt idx="1871">
                  <c:v>142</c:v>
                </c:pt>
                <c:pt idx="1872">
                  <c:v>142</c:v>
                </c:pt>
                <c:pt idx="1873">
                  <c:v>141</c:v>
                </c:pt>
                <c:pt idx="1874">
                  <c:v>141</c:v>
                </c:pt>
                <c:pt idx="1875">
                  <c:v>140</c:v>
                </c:pt>
                <c:pt idx="1876">
                  <c:v>139</c:v>
                </c:pt>
                <c:pt idx="1877">
                  <c:v>139</c:v>
                </c:pt>
                <c:pt idx="1878">
                  <c:v>138</c:v>
                </c:pt>
                <c:pt idx="1879">
                  <c:v>138</c:v>
                </c:pt>
                <c:pt idx="1880">
                  <c:v>138</c:v>
                </c:pt>
                <c:pt idx="1881">
                  <c:v>138</c:v>
                </c:pt>
                <c:pt idx="1882">
                  <c:v>136</c:v>
                </c:pt>
                <c:pt idx="1883">
                  <c:v>136</c:v>
                </c:pt>
                <c:pt idx="1884">
                  <c:v>136</c:v>
                </c:pt>
                <c:pt idx="1885">
                  <c:v>136</c:v>
                </c:pt>
                <c:pt idx="1886">
                  <c:v>135</c:v>
                </c:pt>
                <c:pt idx="1887">
                  <c:v>134</c:v>
                </c:pt>
                <c:pt idx="1888">
                  <c:v>134</c:v>
                </c:pt>
                <c:pt idx="1889">
                  <c:v>134</c:v>
                </c:pt>
                <c:pt idx="1890">
                  <c:v>134</c:v>
                </c:pt>
                <c:pt idx="1891">
                  <c:v>132</c:v>
                </c:pt>
                <c:pt idx="1892">
                  <c:v>132</c:v>
                </c:pt>
                <c:pt idx="1893">
                  <c:v>132</c:v>
                </c:pt>
                <c:pt idx="1894">
                  <c:v>132</c:v>
                </c:pt>
                <c:pt idx="1895">
                  <c:v>131</c:v>
                </c:pt>
                <c:pt idx="1896">
                  <c:v>131</c:v>
                </c:pt>
                <c:pt idx="1897">
                  <c:v>130</c:v>
                </c:pt>
                <c:pt idx="1898">
                  <c:v>131</c:v>
                </c:pt>
                <c:pt idx="1899">
                  <c:v>130</c:v>
                </c:pt>
                <c:pt idx="1900">
                  <c:v>130</c:v>
                </c:pt>
                <c:pt idx="1901">
                  <c:v>129</c:v>
                </c:pt>
                <c:pt idx="1902">
                  <c:v>129</c:v>
                </c:pt>
                <c:pt idx="1903">
                  <c:v>128</c:v>
                </c:pt>
                <c:pt idx="1904">
                  <c:v>128</c:v>
                </c:pt>
                <c:pt idx="1905">
                  <c:v>128</c:v>
                </c:pt>
                <c:pt idx="1906">
                  <c:v>127</c:v>
                </c:pt>
                <c:pt idx="1907">
                  <c:v>128</c:v>
                </c:pt>
                <c:pt idx="1908">
                  <c:v>127</c:v>
                </c:pt>
                <c:pt idx="1909">
                  <c:v>126</c:v>
                </c:pt>
                <c:pt idx="1910">
                  <c:v>126</c:v>
                </c:pt>
                <c:pt idx="1911">
                  <c:v>126</c:v>
                </c:pt>
                <c:pt idx="1912">
                  <c:v>126</c:v>
                </c:pt>
                <c:pt idx="1913">
                  <c:v>126</c:v>
                </c:pt>
                <c:pt idx="1914">
                  <c:v>125</c:v>
                </c:pt>
                <c:pt idx="1915">
                  <c:v>125</c:v>
                </c:pt>
                <c:pt idx="1916">
                  <c:v>125</c:v>
                </c:pt>
                <c:pt idx="1917">
                  <c:v>125</c:v>
                </c:pt>
                <c:pt idx="1918">
                  <c:v>124</c:v>
                </c:pt>
                <c:pt idx="1919">
                  <c:v>124</c:v>
                </c:pt>
                <c:pt idx="1920">
                  <c:v>123</c:v>
                </c:pt>
                <c:pt idx="1921">
                  <c:v>123</c:v>
                </c:pt>
                <c:pt idx="1922">
                  <c:v>123</c:v>
                </c:pt>
                <c:pt idx="1923">
                  <c:v>123</c:v>
                </c:pt>
                <c:pt idx="1924">
                  <c:v>123</c:v>
                </c:pt>
                <c:pt idx="1925">
                  <c:v>122</c:v>
                </c:pt>
                <c:pt idx="1926">
                  <c:v>122</c:v>
                </c:pt>
                <c:pt idx="1927">
                  <c:v>122</c:v>
                </c:pt>
                <c:pt idx="1928">
                  <c:v>122</c:v>
                </c:pt>
                <c:pt idx="1929">
                  <c:v>121</c:v>
                </c:pt>
                <c:pt idx="1930">
                  <c:v>121</c:v>
                </c:pt>
                <c:pt idx="1931">
                  <c:v>121</c:v>
                </c:pt>
                <c:pt idx="1932">
                  <c:v>121</c:v>
                </c:pt>
                <c:pt idx="1933">
                  <c:v>121</c:v>
                </c:pt>
                <c:pt idx="1934">
                  <c:v>120</c:v>
                </c:pt>
                <c:pt idx="1935">
                  <c:v>120</c:v>
                </c:pt>
                <c:pt idx="1936">
                  <c:v>120</c:v>
                </c:pt>
                <c:pt idx="1937">
                  <c:v>120</c:v>
                </c:pt>
                <c:pt idx="1938">
                  <c:v>120</c:v>
                </c:pt>
                <c:pt idx="1939">
                  <c:v>120</c:v>
                </c:pt>
                <c:pt idx="1940">
                  <c:v>119</c:v>
                </c:pt>
                <c:pt idx="1941">
                  <c:v>119</c:v>
                </c:pt>
                <c:pt idx="1942">
                  <c:v>118</c:v>
                </c:pt>
                <c:pt idx="1943">
                  <c:v>118</c:v>
                </c:pt>
                <c:pt idx="1944">
                  <c:v>119</c:v>
                </c:pt>
                <c:pt idx="1945">
                  <c:v>118</c:v>
                </c:pt>
                <c:pt idx="1946">
                  <c:v>118</c:v>
                </c:pt>
                <c:pt idx="1947">
                  <c:v>118</c:v>
                </c:pt>
                <c:pt idx="1948">
                  <c:v>118</c:v>
                </c:pt>
                <c:pt idx="1949">
                  <c:v>118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334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666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924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1076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1194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1686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1850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2480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3056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3194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3206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3526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Hoja6!$G$1:$G$1950</c:f>
              <c:numCache>
                <c:formatCode>General</c:formatCode>
                <c:ptCount val="1950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109</c:v>
                </c:pt>
                <c:pt idx="7">
                  <c:v>109</c:v>
                </c:pt>
                <c:pt idx="8">
                  <c:v>109</c:v>
                </c:pt>
                <c:pt idx="9">
                  <c:v>109</c:v>
                </c:pt>
                <c:pt idx="10">
                  <c:v>109</c:v>
                </c:pt>
                <c:pt idx="11">
                  <c:v>109</c:v>
                </c:pt>
                <c:pt idx="12">
                  <c:v>108</c:v>
                </c:pt>
                <c:pt idx="13">
                  <c:v>108</c:v>
                </c:pt>
                <c:pt idx="14">
                  <c:v>108</c:v>
                </c:pt>
                <c:pt idx="15">
                  <c:v>108</c:v>
                </c:pt>
                <c:pt idx="16">
                  <c:v>108</c:v>
                </c:pt>
                <c:pt idx="17">
                  <c:v>108</c:v>
                </c:pt>
                <c:pt idx="18">
                  <c:v>108</c:v>
                </c:pt>
                <c:pt idx="19">
                  <c:v>108</c:v>
                </c:pt>
                <c:pt idx="20">
                  <c:v>108</c:v>
                </c:pt>
                <c:pt idx="21">
                  <c:v>108</c:v>
                </c:pt>
                <c:pt idx="22">
                  <c:v>109</c:v>
                </c:pt>
                <c:pt idx="23">
                  <c:v>110</c:v>
                </c:pt>
                <c:pt idx="24">
                  <c:v>112</c:v>
                </c:pt>
                <c:pt idx="25">
                  <c:v>113</c:v>
                </c:pt>
                <c:pt idx="26">
                  <c:v>115</c:v>
                </c:pt>
                <c:pt idx="27">
                  <c:v>116</c:v>
                </c:pt>
                <c:pt idx="28">
                  <c:v>118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125</c:v>
                </c:pt>
                <c:pt idx="34">
                  <c:v>126</c:v>
                </c:pt>
                <c:pt idx="35">
                  <c:v>127</c:v>
                </c:pt>
                <c:pt idx="36">
                  <c:v>128</c:v>
                </c:pt>
                <c:pt idx="37">
                  <c:v>129</c:v>
                </c:pt>
                <c:pt idx="38">
                  <c:v>130</c:v>
                </c:pt>
                <c:pt idx="39">
                  <c:v>131</c:v>
                </c:pt>
                <c:pt idx="40">
                  <c:v>132</c:v>
                </c:pt>
                <c:pt idx="41">
                  <c:v>133</c:v>
                </c:pt>
                <c:pt idx="42">
                  <c:v>134</c:v>
                </c:pt>
                <c:pt idx="43">
                  <c:v>135</c:v>
                </c:pt>
                <c:pt idx="44">
                  <c:v>136</c:v>
                </c:pt>
                <c:pt idx="45">
                  <c:v>137</c:v>
                </c:pt>
                <c:pt idx="46">
                  <c:v>138</c:v>
                </c:pt>
                <c:pt idx="47">
                  <c:v>139</c:v>
                </c:pt>
                <c:pt idx="48">
                  <c:v>140</c:v>
                </c:pt>
                <c:pt idx="49">
                  <c:v>141</c:v>
                </c:pt>
                <c:pt idx="50">
                  <c:v>141</c:v>
                </c:pt>
                <c:pt idx="51">
                  <c:v>142</c:v>
                </c:pt>
                <c:pt idx="52">
                  <c:v>142</c:v>
                </c:pt>
                <c:pt idx="53">
                  <c:v>143</c:v>
                </c:pt>
                <c:pt idx="54">
                  <c:v>143</c:v>
                </c:pt>
                <c:pt idx="55">
                  <c:v>144</c:v>
                </c:pt>
                <c:pt idx="56">
                  <c:v>144</c:v>
                </c:pt>
                <c:pt idx="57">
                  <c:v>145</c:v>
                </c:pt>
                <c:pt idx="58">
                  <c:v>145</c:v>
                </c:pt>
                <c:pt idx="59">
                  <c:v>146</c:v>
                </c:pt>
                <c:pt idx="60">
                  <c:v>147</c:v>
                </c:pt>
                <c:pt idx="61">
                  <c:v>147</c:v>
                </c:pt>
                <c:pt idx="62">
                  <c:v>148</c:v>
                </c:pt>
                <c:pt idx="63">
                  <c:v>148</c:v>
                </c:pt>
                <c:pt idx="64">
                  <c:v>149</c:v>
                </c:pt>
                <c:pt idx="65">
                  <c:v>149</c:v>
                </c:pt>
                <c:pt idx="66">
                  <c:v>150</c:v>
                </c:pt>
                <c:pt idx="67">
                  <c:v>151</c:v>
                </c:pt>
                <c:pt idx="68">
                  <c:v>151</c:v>
                </c:pt>
                <c:pt idx="69">
                  <c:v>152</c:v>
                </c:pt>
                <c:pt idx="70">
                  <c:v>152</c:v>
                </c:pt>
                <c:pt idx="71">
                  <c:v>153</c:v>
                </c:pt>
                <c:pt idx="72">
                  <c:v>153</c:v>
                </c:pt>
                <c:pt idx="73">
                  <c:v>154</c:v>
                </c:pt>
                <c:pt idx="74">
                  <c:v>154</c:v>
                </c:pt>
                <c:pt idx="75">
                  <c:v>155</c:v>
                </c:pt>
                <c:pt idx="76">
                  <c:v>155</c:v>
                </c:pt>
                <c:pt idx="77">
                  <c:v>156</c:v>
                </c:pt>
                <c:pt idx="78">
                  <c:v>156</c:v>
                </c:pt>
                <c:pt idx="79">
                  <c:v>157</c:v>
                </c:pt>
                <c:pt idx="80">
                  <c:v>157</c:v>
                </c:pt>
                <c:pt idx="81">
                  <c:v>157</c:v>
                </c:pt>
                <c:pt idx="82">
                  <c:v>157</c:v>
                </c:pt>
                <c:pt idx="83">
                  <c:v>158</c:v>
                </c:pt>
                <c:pt idx="84">
                  <c:v>158</c:v>
                </c:pt>
                <c:pt idx="85">
                  <c:v>158</c:v>
                </c:pt>
                <c:pt idx="86">
                  <c:v>158</c:v>
                </c:pt>
                <c:pt idx="87">
                  <c:v>158</c:v>
                </c:pt>
                <c:pt idx="88">
                  <c:v>158</c:v>
                </c:pt>
                <c:pt idx="89">
                  <c:v>158</c:v>
                </c:pt>
                <c:pt idx="90">
                  <c:v>158</c:v>
                </c:pt>
                <c:pt idx="91">
                  <c:v>158</c:v>
                </c:pt>
                <c:pt idx="92">
                  <c:v>158</c:v>
                </c:pt>
                <c:pt idx="93">
                  <c:v>158</c:v>
                </c:pt>
                <c:pt idx="94">
                  <c:v>158</c:v>
                </c:pt>
                <c:pt idx="95">
                  <c:v>158</c:v>
                </c:pt>
                <c:pt idx="96">
                  <c:v>158</c:v>
                </c:pt>
                <c:pt idx="97">
                  <c:v>158</c:v>
                </c:pt>
                <c:pt idx="98">
                  <c:v>158</c:v>
                </c:pt>
                <c:pt idx="99">
                  <c:v>159</c:v>
                </c:pt>
                <c:pt idx="100">
                  <c:v>159</c:v>
                </c:pt>
                <c:pt idx="101">
                  <c:v>160</c:v>
                </c:pt>
                <c:pt idx="102">
                  <c:v>160</c:v>
                </c:pt>
                <c:pt idx="103">
                  <c:v>161</c:v>
                </c:pt>
                <c:pt idx="104">
                  <c:v>161</c:v>
                </c:pt>
                <c:pt idx="105">
                  <c:v>161</c:v>
                </c:pt>
                <c:pt idx="106">
                  <c:v>162</c:v>
                </c:pt>
                <c:pt idx="107">
                  <c:v>162</c:v>
                </c:pt>
                <c:pt idx="108">
                  <c:v>162</c:v>
                </c:pt>
                <c:pt idx="109">
                  <c:v>163</c:v>
                </c:pt>
                <c:pt idx="110">
                  <c:v>163</c:v>
                </c:pt>
                <c:pt idx="111">
                  <c:v>163</c:v>
                </c:pt>
                <c:pt idx="112">
                  <c:v>163</c:v>
                </c:pt>
                <c:pt idx="113">
                  <c:v>163</c:v>
                </c:pt>
                <c:pt idx="114">
                  <c:v>164</c:v>
                </c:pt>
                <c:pt idx="115">
                  <c:v>164</c:v>
                </c:pt>
                <c:pt idx="116">
                  <c:v>164</c:v>
                </c:pt>
                <c:pt idx="117">
                  <c:v>164</c:v>
                </c:pt>
                <c:pt idx="118">
                  <c:v>164</c:v>
                </c:pt>
                <c:pt idx="119">
                  <c:v>164</c:v>
                </c:pt>
                <c:pt idx="120">
                  <c:v>164</c:v>
                </c:pt>
                <c:pt idx="121">
                  <c:v>164</c:v>
                </c:pt>
                <c:pt idx="122">
                  <c:v>164</c:v>
                </c:pt>
                <c:pt idx="123">
                  <c:v>164</c:v>
                </c:pt>
                <c:pt idx="124">
                  <c:v>164</c:v>
                </c:pt>
                <c:pt idx="125">
                  <c:v>164</c:v>
                </c:pt>
                <c:pt idx="126">
                  <c:v>164</c:v>
                </c:pt>
                <c:pt idx="127">
                  <c:v>164</c:v>
                </c:pt>
                <c:pt idx="128">
                  <c:v>164</c:v>
                </c:pt>
                <c:pt idx="129">
                  <c:v>164</c:v>
                </c:pt>
                <c:pt idx="130">
                  <c:v>164</c:v>
                </c:pt>
                <c:pt idx="131">
                  <c:v>164</c:v>
                </c:pt>
                <c:pt idx="132">
                  <c:v>164</c:v>
                </c:pt>
                <c:pt idx="133">
                  <c:v>164</c:v>
                </c:pt>
                <c:pt idx="134">
                  <c:v>164</c:v>
                </c:pt>
                <c:pt idx="135">
                  <c:v>164</c:v>
                </c:pt>
                <c:pt idx="136">
                  <c:v>165</c:v>
                </c:pt>
                <c:pt idx="137">
                  <c:v>165</c:v>
                </c:pt>
                <c:pt idx="138">
                  <c:v>165</c:v>
                </c:pt>
                <c:pt idx="139">
                  <c:v>165</c:v>
                </c:pt>
                <c:pt idx="140">
                  <c:v>165</c:v>
                </c:pt>
                <c:pt idx="141">
                  <c:v>165</c:v>
                </c:pt>
                <c:pt idx="142">
                  <c:v>166</c:v>
                </c:pt>
                <c:pt idx="143">
                  <c:v>166</c:v>
                </c:pt>
                <c:pt idx="144">
                  <c:v>166</c:v>
                </c:pt>
                <c:pt idx="145">
                  <c:v>166</c:v>
                </c:pt>
                <c:pt idx="146">
                  <c:v>166</c:v>
                </c:pt>
                <c:pt idx="147">
                  <c:v>166</c:v>
                </c:pt>
                <c:pt idx="148">
                  <c:v>167</c:v>
                </c:pt>
                <c:pt idx="149">
                  <c:v>167</c:v>
                </c:pt>
                <c:pt idx="150">
                  <c:v>167</c:v>
                </c:pt>
                <c:pt idx="151">
                  <c:v>167</c:v>
                </c:pt>
                <c:pt idx="152">
                  <c:v>167</c:v>
                </c:pt>
                <c:pt idx="153">
                  <c:v>167</c:v>
                </c:pt>
                <c:pt idx="154">
                  <c:v>167</c:v>
                </c:pt>
                <c:pt idx="155">
                  <c:v>166</c:v>
                </c:pt>
                <c:pt idx="156">
                  <c:v>167</c:v>
                </c:pt>
                <c:pt idx="157">
                  <c:v>167</c:v>
                </c:pt>
                <c:pt idx="158">
                  <c:v>167</c:v>
                </c:pt>
                <c:pt idx="159">
                  <c:v>167</c:v>
                </c:pt>
                <c:pt idx="160">
                  <c:v>167</c:v>
                </c:pt>
                <c:pt idx="161">
                  <c:v>167</c:v>
                </c:pt>
                <c:pt idx="162">
                  <c:v>167</c:v>
                </c:pt>
                <c:pt idx="163">
                  <c:v>167</c:v>
                </c:pt>
                <c:pt idx="164">
                  <c:v>167</c:v>
                </c:pt>
                <c:pt idx="165">
                  <c:v>167</c:v>
                </c:pt>
                <c:pt idx="166">
                  <c:v>167</c:v>
                </c:pt>
                <c:pt idx="167">
                  <c:v>167</c:v>
                </c:pt>
                <c:pt idx="168">
                  <c:v>167</c:v>
                </c:pt>
                <c:pt idx="169">
                  <c:v>167</c:v>
                </c:pt>
                <c:pt idx="170">
                  <c:v>167</c:v>
                </c:pt>
                <c:pt idx="171">
                  <c:v>167</c:v>
                </c:pt>
                <c:pt idx="172">
                  <c:v>168</c:v>
                </c:pt>
                <c:pt idx="173">
                  <c:v>168</c:v>
                </c:pt>
                <c:pt idx="174">
                  <c:v>168</c:v>
                </c:pt>
                <c:pt idx="175">
                  <c:v>168</c:v>
                </c:pt>
                <c:pt idx="176">
                  <c:v>168</c:v>
                </c:pt>
                <c:pt idx="177">
                  <c:v>168</c:v>
                </c:pt>
                <c:pt idx="178">
                  <c:v>168</c:v>
                </c:pt>
                <c:pt idx="179">
                  <c:v>168</c:v>
                </c:pt>
                <c:pt idx="180">
                  <c:v>169</c:v>
                </c:pt>
                <c:pt idx="181">
                  <c:v>169</c:v>
                </c:pt>
                <c:pt idx="182">
                  <c:v>169</c:v>
                </c:pt>
                <c:pt idx="183">
                  <c:v>169</c:v>
                </c:pt>
                <c:pt idx="184">
                  <c:v>169</c:v>
                </c:pt>
                <c:pt idx="185">
                  <c:v>170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170</c:v>
                </c:pt>
                <c:pt idx="190">
                  <c:v>171</c:v>
                </c:pt>
                <c:pt idx="191">
                  <c:v>171</c:v>
                </c:pt>
                <c:pt idx="192">
                  <c:v>171</c:v>
                </c:pt>
                <c:pt idx="193">
                  <c:v>171</c:v>
                </c:pt>
                <c:pt idx="194">
                  <c:v>171</c:v>
                </c:pt>
                <c:pt idx="195">
                  <c:v>171</c:v>
                </c:pt>
                <c:pt idx="196">
                  <c:v>172</c:v>
                </c:pt>
                <c:pt idx="197">
                  <c:v>172</c:v>
                </c:pt>
                <c:pt idx="198">
                  <c:v>172</c:v>
                </c:pt>
                <c:pt idx="199">
                  <c:v>172</c:v>
                </c:pt>
                <c:pt idx="200">
                  <c:v>172</c:v>
                </c:pt>
                <c:pt idx="201">
                  <c:v>172</c:v>
                </c:pt>
                <c:pt idx="202">
                  <c:v>172</c:v>
                </c:pt>
                <c:pt idx="203">
                  <c:v>172</c:v>
                </c:pt>
                <c:pt idx="204">
                  <c:v>172</c:v>
                </c:pt>
                <c:pt idx="205">
                  <c:v>172</c:v>
                </c:pt>
                <c:pt idx="206">
                  <c:v>172</c:v>
                </c:pt>
                <c:pt idx="207">
                  <c:v>173</c:v>
                </c:pt>
                <c:pt idx="208">
                  <c:v>173</c:v>
                </c:pt>
                <c:pt idx="209">
                  <c:v>173</c:v>
                </c:pt>
                <c:pt idx="210">
                  <c:v>173</c:v>
                </c:pt>
                <c:pt idx="211">
                  <c:v>172</c:v>
                </c:pt>
                <c:pt idx="212">
                  <c:v>172</c:v>
                </c:pt>
                <c:pt idx="213">
                  <c:v>172</c:v>
                </c:pt>
                <c:pt idx="214">
                  <c:v>171</c:v>
                </c:pt>
                <c:pt idx="215">
                  <c:v>170</c:v>
                </c:pt>
                <c:pt idx="216">
                  <c:v>169</c:v>
                </c:pt>
                <c:pt idx="217">
                  <c:v>168</c:v>
                </c:pt>
                <c:pt idx="218">
                  <c:v>166</c:v>
                </c:pt>
                <c:pt idx="219">
                  <c:v>164</c:v>
                </c:pt>
                <c:pt idx="220">
                  <c:v>163</c:v>
                </c:pt>
                <c:pt idx="221">
                  <c:v>161</c:v>
                </c:pt>
                <c:pt idx="222">
                  <c:v>159</c:v>
                </c:pt>
                <c:pt idx="223">
                  <c:v>158</c:v>
                </c:pt>
                <c:pt idx="224">
                  <c:v>156</c:v>
                </c:pt>
                <c:pt idx="225">
                  <c:v>155</c:v>
                </c:pt>
                <c:pt idx="226">
                  <c:v>153</c:v>
                </c:pt>
                <c:pt idx="227">
                  <c:v>152</c:v>
                </c:pt>
                <c:pt idx="228">
                  <c:v>151</c:v>
                </c:pt>
                <c:pt idx="229">
                  <c:v>149</c:v>
                </c:pt>
                <c:pt idx="230">
                  <c:v>148</c:v>
                </c:pt>
                <c:pt idx="231">
                  <c:v>147</c:v>
                </c:pt>
                <c:pt idx="232">
                  <c:v>146</c:v>
                </c:pt>
                <c:pt idx="233">
                  <c:v>145</c:v>
                </c:pt>
                <c:pt idx="234">
                  <c:v>144</c:v>
                </c:pt>
                <c:pt idx="235">
                  <c:v>143</c:v>
                </c:pt>
                <c:pt idx="236">
                  <c:v>142</c:v>
                </c:pt>
                <c:pt idx="237">
                  <c:v>142</c:v>
                </c:pt>
                <c:pt idx="238">
                  <c:v>141</c:v>
                </c:pt>
                <c:pt idx="239">
                  <c:v>140</c:v>
                </c:pt>
                <c:pt idx="240">
                  <c:v>139</c:v>
                </c:pt>
                <c:pt idx="241">
                  <c:v>139</c:v>
                </c:pt>
                <c:pt idx="242">
                  <c:v>138</c:v>
                </c:pt>
                <c:pt idx="243">
                  <c:v>137</c:v>
                </c:pt>
                <c:pt idx="244">
                  <c:v>137</c:v>
                </c:pt>
                <c:pt idx="245">
                  <c:v>136</c:v>
                </c:pt>
                <c:pt idx="246">
                  <c:v>136</c:v>
                </c:pt>
                <c:pt idx="247">
                  <c:v>135</c:v>
                </c:pt>
                <c:pt idx="248">
                  <c:v>135</c:v>
                </c:pt>
                <c:pt idx="249">
                  <c:v>135</c:v>
                </c:pt>
                <c:pt idx="250">
                  <c:v>135</c:v>
                </c:pt>
                <c:pt idx="251">
                  <c:v>136</c:v>
                </c:pt>
                <c:pt idx="252">
                  <c:v>136</c:v>
                </c:pt>
                <c:pt idx="253">
                  <c:v>136</c:v>
                </c:pt>
                <c:pt idx="254">
                  <c:v>136</c:v>
                </c:pt>
                <c:pt idx="255">
                  <c:v>136</c:v>
                </c:pt>
                <c:pt idx="256">
                  <c:v>136</c:v>
                </c:pt>
                <c:pt idx="257">
                  <c:v>136</c:v>
                </c:pt>
                <c:pt idx="258">
                  <c:v>136</c:v>
                </c:pt>
                <c:pt idx="259">
                  <c:v>136</c:v>
                </c:pt>
                <c:pt idx="260">
                  <c:v>136</c:v>
                </c:pt>
                <c:pt idx="261">
                  <c:v>136</c:v>
                </c:pt>
                <c:pt idx="262">
                  <c:v>136</c:v>
                </c:pt>
                <c:pt idx="263">
                  <c:v>136</c:v>
                </c:pt>
                <c:pt idx="264">
                  <c:v>136</c:v>
                </c:pt>
                <c:pt idx="265">
                  <c:v>136</c:v>
                </c:pt>
                <c:pt idx="266">
                  <c:v>136</c:v>
                </c:pt>
                <c:pt idx="267">
                  <c:v>136</c:v>
                </c:pt>
                <c:pt idx="268">
                  <c:v>136</c:v>
                </c:pt>
                <c:pt idx="269">
                  <c:v>136</c:v>
                </c:pt>
                <c:pt idx="270">
                  <c:v>136</c:v>
                </c:pt>
                <c:pt idx="271">
                  <c:v>136</c:v>
                </c:pt>
                <c:pt idx="272">
                  <c:v>135</c:v>
                </c:pt>
                <c:pt idx="273">
                  <c:v>135</c:v>
                </c:pt>
                <c:pt idx="274">
                  <c:v>135</c:v>
                </c:pt>
                <c:pt idx="275">
                  <c:v>135</c:v>
                </c:pt>
                <c:pt idx="276">
                  <c:v>135</c:v>
                </c:pt>
                <c:pt idx="277">
                  <c:v>135</c:v>
                </c:pt>
                <c:pt idx="278">
                  <c:v>135</c:v>
                </c:pt>
                <c:pt idx="279">
                  <c:v>135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135</c:v>
                </c:pt>
                <c:pt idx="285">
                  <c:v>135</c:v>
                </c:pt>
                <c:pt idx="286">
                  <c:v>135</c:v>
                </c:pt>
                <c:pt idx="287">
                  <c:v>135</c:v>
                </c:pt>
                <c:pt idx="288">
                  <c:v>135</c:v>
                </c:pt>
                <c:pt idx="289">
                  <c:v>135</c:v>
                </c:pt>
                <c:pt idx="290">
                  <c:v>135</c:v>
                </c:pt>
                <c:pt idx="291">
                  <c:v>135</c:v>
                </c:pt>
                <c:pt idx="292">
                  <c:v>135</c:v>
                </c:pt>
                <c:pt idx="293">
                  <c:v>135</c:v>
                </c:pt>
                <c:pt idx="294">
                  <c:v>135</c:v>
                </c:pt>
                <c:pt idx="295">
                  <c:v>136</c:v>
                </c:pt>
                <c:pt idx="296">
                  <c:v>135</c:v>
                </c:pt>
                <c:pt idx="297">
                  <c:v>135</c:v>
                </c:pt>
                <c:pt idx="298">
                  <c:v>135</c:v>
                </c:pt>
                <c:pt idx="299">
                  <c:v>135</c:v>
                </c:pt>
                <c:pt idx="300">
                  <c:v>135</c:v>
                </c:pt>
                <c:pt idx="301">
                  <c:v>135</c:v>
                </c:pt>
                <c:pt idx="302">
                  <c:v>135</c:v>
                </c:pt>
                <c:pt idx="303">
                  <c:v>135</c:v>
                </c:pt>
                <c:pt idx="304">
                  <c:v>135</c:v>
                </c:pt>
                <c:pt idx="305">
                  <c:v>135</c:v>
                </c:pt>
                <c:pt idx="306">
                  <c:v>135</c:v>
                </c:pt>
                <c:pt idx="307">
                  <c:v>135</c:v>
                </c:pt>
                <c:pt idx="308">
                  <c:v>135</c:v>
                </c:pt>
                <c:pt idx="309">
                  <c:v>135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136</c:v>
                </c:pt>
                <c:pt idx="315">
                  <c:v>136</c:v>
                </c:pt>
                <c:pt idx="316">
                  <c:v>136</c:v>
                </c:pt>
                <c:pt idx="317">
                  <c:v>136</c:v>
                </c:pt>
                <c:pt idx="318">
                  <c:v>136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135</c:v>
                </c:pt>
                <c:pt idx="323">
                  <c:v>135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135</c:v>
                </c:pt>
                <c:pt idx="328">
                  <c:v>135</c:v>
                </c:pt>
                <c:pt idx="329">
                  <c:v>135</c:v>
                </c:pt>
                <c:pt idx="330">
                  <c:v>135</c:v>
                </c:pt>
                <c:pt idx="331">
                  <c:v>135</c:v>
                </c:pt>
                <c:pt idx="332">
                  <c:v>135</c:v>
                </c:pt>
                <c:pt idx="333">
                  <c:v>135</c:v>
                </c:pt>
                <c:pt idx="334">
                  <c:v>135</c:v>
                </c:pt>
                <c:pt idx="335">
                  <c:v>135</c:v>
                </c:pt>
                <c:pt idx="336">
                  <c:v>135</c:v>
                </c:pt>
                <c:pt idx="337">
                  <c:v>135</c:v>
                </c:pt>
                <c:pt idx="338">
                  <c:v>135</c:v>
                </c:pt>
                <c:pt idx="339">
                  <c:v>135</c:v>
                </c:pt>
                <c:pt idx="340">
                  <c:v>135</c:v>
                </c:pt>
                <c:pt idx="341">
                  <c:v>136</c:v>
                </c:pt>
                <c:pt idx="342">
                  <c:v>136</c:v>
                </c:pt>
                <c:pt idx="343">
                  <c:v>136</c:v>
                </c:pt>
                <c:pt idx="344">
                  <c:v>136</c:v>
                </c:pt>
                <c:pt idx="345">
                  <c:v>136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135</c:v>
                </c:pt>
                <c:pt idx="351">
                  <c:v>135</c:v>
                </c:pt>
                <c:pt idx="352">
                  <c:v>135</c:v>
                </c:pt>
                <c:pt idx="353">
                  <c:v>135</c:v>
                </c:pt>
                <c:pt idx="354">
                  <c:v>136</c:v>
                </c:pt>
                <c:pt idx="355">
                  <c:v>136</c:v>
                </c:pt>
                <c:pt idx="356">
                  <c:v>136</c:v>
                </c:pt>
                <c:pt idx="357">
                  <c:v>136</c:v>
                </c:pt>
                <c:pt idx="358">
                  <c:v>136</c:v>
                </c:pt>
                <c:pt idx="359">
                  <c:v>136</c:v>
                </c:pt>
                <c:pt idx="360">
                  <c:v>136</c:v>
                </c:pt>
                <c:pt idx="361">
                  <c:v>136</c:v>
                </c:pt>
                <c:pt idx="362">
                  <c:v>135</c:v>
                </c:pt>
                <c:pt idx="363">
                  <c:v>135</c:v>
                </c:pt>
                <c:pt idx="364">
                  <c:v>135</c:v>
                </c:pt>
                <c:pt idx="365">
                  <c:v>135</c:v>
                </c:pt>
                <c:pt idx="366">
                  <c:v>135</c:v>
                </c:pt>
                <c:pt idx="367">
                  <c:v>135</c:v>
                </c:pt>
                <c:pt idx="368">
                  <c:v>135</c:v>
                </c:pt>
                <c:pt idx="369">
                  <c:v>135</c:v>
                </c:pt>
                <c:pt idx="370">
                  <c:v>135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136</c:v>
                </c:pt>
                <c:pt idx="376">
                  <c:v>136</c:v>
                </c:pt>
                <c:pt idx="377">
                  <c:v>136</c:v>
                </c:pt>
                <c:pt idx="378">
                  <c:v>136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136</c:v>
                </c:pt>
                <c:pt idx="386">
                  <c:v>136</c:v>
                </c:pt>
                <c:pt idx="387">
                  <c:v>136</c:v>
                </c:pt>
                <c:pt idx="388">
                  <c:v>136</c:v>
                </c:pt>
                <c:pt idx="389">
                  <c:v>136</c:v>
                </c:pt>
                <c:pt idx="390">
                  <c:v>136</c:v>
                </c:pt>
                <c:pt idx="391">
                  <c:v>136</c:v>
                </c:pt>
                <c:pt idx="392">
                  <c:v>136</c:v>
                </c:pt>
                <c:pt idx="393">
                  <c:v>136</c:v>
                </c:pt>
                <c:pt idx="394">
                  <c:v>136</c:v>
                </c:pt>
                <c:pt idx="395">
                  <c:v>136</c:v>
                </c:pt>
                <c:pt idx="396">
                  <c:v>136</c:v>
                </c:pt>
                <c:pt idx="397">
                  <c:v>136</c:v>
                </c:pt>
                <c:pt idx="398">
                  <c:v>136</c:v>
                </c:pt>
                <c:pt idx="399">
                  <c:v>136</c:v>
                </c:pt>
                <c:pt idx="400">
                  <c:v>136</c:v>
                </c:pt>
                <c:pt idx="401">
                  <c:v>136</c:v>
                </c:pt>
                <c:pt idx="402">
                  <c:v>136</c:v>
                </c:pt>
                <c:pt idx="403">
                  <c:v>136</c:v>
                </c:pt>
                <c:pt idx="404">
                  <c:v>135</c:v>
                </c:pt>
                <c:pt idx="405">
                  <c:v>135</c:v>
                </c:pt>
                <c:pt idx="406">
                  <c:v>135</c:v>
                </c:pt>
                <c:pt idx="407">
                  <c:v>135</c:v>
                </c:pt>
                <c:pt idx="408">
                  <c:v>136</c:v>
                </c:pt>
                <c:pt idx="409">
                  <c:v>136</c:v>
                </c:pt>
                <c:pt idx="410">
                  <c:v>136</c:v>
                </c:pt>
                <c:pt idx="411">
                  <c:v>136</c:v>
                </c:pt>
                <c:pt idx="412">
                  <c:v>136</c:v>
                </c:pt>
                <c:pt idx="413">
                  <c:v>136</c:v>
                </c:pt>
                <c:pt idx="414">
                  <c:v>136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136</c:v>
                </c:pt>
                <c:pt idx="421">
                  <c:v>136</c:v>
                </c:pt>
                <c:pt idx="422">
                  <c:v>136</c:v>
                </c:pt>
                <c:pt idx="423">
                  <c:v>136</c:v>
                </c:pt>
                <c:pt idx="424">
                  <c:v>136</c:v>
                </c:pt>
                <c:pt idx="425">
                  <c:v>136</c:v>
                </c:pt>
                <c:pt idx="426">
                  <c:v>136</c:v>
                </c:pt>
                <c:pt idx="427">
                  <c:v>136</c:v>
                </c:pt>
                <c:pt idx="428">
                  <c:v>136</c:v>
                </c:pt>
                <c:pt idx="429">
                  <c:v>136</c:v>
                </c:pt>
                <c:pt idx="430">
                  <c:v>136</c:v>
                </c:pt>
                <c:pt idx="431">
                  <c:v>136</c:v>
                </c:pt>
                <c:pt idx="432">
                  <c:v>136</c:v>
                </c:pt>
                <c:pt idx="433">
                  <c:v>136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136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136</c:v>
                </c:pt>
                <c:pt idx="443">
                  <c:v>136</c:v>
                </c:pt>
                <c:pt idx="444">
                  <c:v>136</c:v>
                </c:pt>
                <c:pt idx="445">
                  <c:v>136</c:v>
                </c:pt>
                <c:pt idx="446">
                  <c:v>136</c:v>
                </c:pt>
                <c:pt idx="447">
                  <c:v>136</c:v>
                </c:pt>
                <c:pt idx="448">
                  <c:v>136</c:v>
                </c:pt>
                <c:pt idx="449">
                  <c:v>136</c:v>
                </c:pt>
                <c:pt idx="450">
                  <c:v>136</c:v>
                </c:pt>
                <c:pt idx="451">
                  <c:v>136</c:v>
                </c:pt>
                <c:pt idx="452">
                  <c:v>136</c:v>
                </c:pt>
                <c:pt idx="453">
                  <c:v>136</c:v>
                </c:pt>
                <c:pt idx="454">
                  <c:v>136</c:v>
                </c:pt>
                <c:pt idx="455">
                  <c:v>136</c:v>
                </c:pt>
                <c:pt idx="456">
                  <c:v>136</c:v>
                </c:pt>
                <c:pt idx="457">
                  <c:v>136</c:v>
                </c:pt>
                <c:pt idx="458">
                  <c:v>136</c:v>
                </c:pt>
                <c:pt idx="459">
                  <c:v>136</c:v>
                </c:pt>
                <c:pt idx="460">
                  <c:v>136</c:v>
                </c:pt>
                <c:pt idx="461">
                  <c:v>136</c:v>
                </c:pt>
                <c:pt idx="462">
                  <c:v>136</c:v>
                </c:pt>
                <c:pt idx="463">
                  <c:v>136</c:v>
                </c:pt>
                <c:pt idx="464">
                  <c:v>136</c:v>
                </c:pt>
                <c:pt idx="465">
                  <c:v>136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136</c:v>
                </c:pt>
                <c:pt idx="472">
                  <c:v>136</c:v>
                </c:pt>
                <c:pt idx="473">
                  <c:v>136</c:v>
                </c:pt>
                <c:pt idx="474">
                  <c:v>136</c:v>
                </c:pt>
                <c:pt idx="475">
                  <c:v>136</c:v>
                </c:pt>
                <c:pt idx="476">
                  <c:v>136</c:v>
                </c:pt>
                <c:pt idx="477">
                  <c:v>136</c:v>
                </c:pt>
                <c:pt idx="478">
                  <c:v>136</c:v>
                </c:pt>
                <c:pt idx="479">
                  <c:v>136</c:v>
                </c:pt>
                <c:pt idx="480">
                  <c:v>136</c:v>
                </c:pt>
                <c:pt idx="481">
                  <c:v>136</c:v>
                </c:pt>
                <c:pt idx="482">
                  <c:v>136</c:v>
                </c:pt>
                <c:pt idx="483">
                  <c:v>136</c:v>
                </c:pt>
                <c:pt idx="484">
                  <c:v>136</c:v>
                </c:pt>
                <c:pt idx="485">
                  <c:v>136</c:v>
                </c:pt>
                <c:pt idx="486">
                  <c:v>136</c:v>
                </c:pt>
                <c:pt idx="487">
                  <c:v>136</c:v>
                </c:pt>
                <c:pt idx="488">
                  <c:v>136</c:v>
                </c:pt>
                <c:pt idx="489">
                  <c:v>137</c:v>
                </c:pt>
                <c:pt idx="490">
                  <c:v>137</c:v>
                </c:pt>
                <c:pt idx="491">
                  <c:v>137</c:v>
                </c:pt>
                <c:pt idx="492">
                  <c:v>137</c:v>
                </c:pt>
                <c:pt idx="493">
                  <c:v>137</c:v>
                </c:pt>
                <c:pt idx="494">
                  <c:v>137</c:v>
                </c:pt>
                <c:pt idx="495">
                  <c:v>137</c:v>
                </c:pt>
                <c:pt idx="496">
                  <c:v>137</c:v>
                </c:pt>
                <c:pt idx="497">
                  <c:v>137</c:v>
                </c:pt>
                <c:pt idx="498">
                  <c:v>137</c:v>
                </c:pt>
                <c:pt idx="499">
                  <c:v>137</c:v>
                </c:pt>
                <c:pt idx="500">
                  <c:v>137</c:v>
                </c:pt>
                <c:pt idx="501">
                  <c:v>137</c:v>
                </c:pt>
                <c:pt idx="502">
                  <c:v>137</c:v>
                </c:pt>
                <c:pt idx="503">
                  <c:v>137</c:v>
                </c:pt>
                <c:pt idx="504">
                  <c:v>138</c:v>
                </c:pt>
                <c:pt idx="505">
                  <c:v>138</c:v>
                </c:pt>
                <c:pt idx="506">
                  <c:v>138</c:v>
                </c:pt>
                <c:pt idx="507">
                  <c:v>138</c:v>
                </c:pt>
                <c:pt idx="508">
                  <c:v>138</c:v>
                </c:pt>
                <c:pt idx="509">
                  <c:v>138</c:v>
                </c:pt>
                <c:pt idx="510">
                  <c:v>138</c:v>
                </c:pt>
                <c:pt idx="511">
                  <c:v>138</c:v>
                </c:pt>
                <c:pt idx="512">
                  <c:v>138</c:v>
                </c:pt>
                <c:pt idx="513">
                  <c:v>138</c:v>
                </c:pt>
                <c:pt idx="514">
                  <c:v>138</c:v>
                </c:pt>
                <c:pt idx="515">
                  <c:v>138</c:v>
                </c:pt>
                <c:pt idx="516">
                  <c:v>138</c:v>
                </c:pt>
                <c:pt idx="517">
                  <c:v>138</c:v>
                </c:pt>
                <c:pt idx="518">
                  <c:v>138</c:v>
                </c:pt>
                <c:pt idx="519">
                  <c:v>138</c:v>
                </c:pt>
                <c:pt idx="520">
                  <c:v>138</c:v>
                </c:pt>
                <c:pt idx="521">
                  <c:v>138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138</c:v>
                </c:pt>
                <c:pt idx="546">
                  <c:v>138</c:v>
                </c:pt>
                <c:pt idx="547">
                  <c:v>138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138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138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141</c:v>
                </c:pt>
                <c:pt idx="679">
                  <c:v>141</c:v>
                </c:pt>
                <c:pt idx="680">
                  <c:v>141</c:v>
                </c:pt>
                <c:pt idx="681">
                  <c:v>141</c:v>
                </c:pt>
                <c:pt idx="682">
                  <c:v>141</c:v>
                </c:pt>
                <c:pt idx="683">
                  <c:v>141</c:v>
                </c:pt>
                <c:pt idx="684">
                  <c:v>141</c:v>
                </c:pt>
                <c:pt idx="685">
                  <c:v>141</c:v>
                </c:pt>
                <c:pt idx="686">
                  <c:v>141</c:v>
                </c:pt>
                <c:pt idx="687">
                  <c:v>141</c:v>
                </c:pt>
                <c:pt idx="688">
                  <c:v>141</c:v>
                </c:pt>
                <c:pt idx="689">
                  <c:v>141</c:v>
                </c:pt>
                <c:pt idx="690">
                  <c:v>141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141</c:v>
                </c:pt>
                <c:pt idx="702">
                  <c:v>141</c:v>
                </c:pt>
                <c:pt idx="703">
                  <c:v>141</c:v>
                </c:pt>
                <c:pt idx="704">
                  <c:v>141</c:v>
                </c:pt>
                <c:pt idx="705">
                  <c:v>141</c:v>
                </c:pt>
                <c:pt idx="706">
                  <c:v>141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</c:v>
                </c:pt>
                <c:pt idx="713">
                  <c:v>141</c:v>
                </c:pt>
                <c:pt idx="714">
                  <c:v>141</c:v>
                </c:pt>
                <c:pt idx="715">
                  <c:v>141</c:v>
                </c:pt>
                <c:pt idx="716">
                  <c:v>141</c:v>
                </c:pt>
                <c:pt idx="717">
                  <c:v>141</c:v>
                </c:pt>
                <c:pt idx="718">
                  <c:v>141</c:v>
                </c:pt>
                <c:pt idx="719">
                  <c:v>141</c:v>
                </c:pt>
                <c:pt idx="720">
                  <c:v>141</c:v>
                </c:pt>
                <c:pt idx="721">
                  <c:v>141</c:v>
                </c:pt>
                <c:pt idx="722">
                  <c:v>141</c:v>
                </c:pt>
                <c:pt idx="723">
                  <c:v>141</c:v>
                </c:pt>
                <c:pt idx="724">
                  <c:v>141</c:v>
                </c:pt>
                <c:pt idx="725">
                  <c:v>141</c:v>
                </c:pt>
                <c:pt idx="726">
                  <c:v>141</c:v>
                </c:pt>
                <c:pt idx="727">
                  <c:v>141</c:v>
                </c:pt>
                <c:pt idx="728">
                  <c:v>141</c:v>
                </c:pt>
                <c:pt idx="729">
                  <c:v>141</c:v>
                </c:pt>
                <c:pt idx="730">
                  <c:v>141</c:v>
                </c:pt>
                <c:pt idx="731">
                  <c:v>141</c:v>
                </c:pt>
                <c:pt idx="732">
                  <c:v>141</c:v>
                </c:pt>
                <c:pt idx="733">
                  <c:v>141</c:v>
                </c:pt>
                <c:pt idx="734">
                  <c:v>141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</c:v>
                </c:pt>
                <c:pt idx="740">
                  <c:v>141</c:v>
                </c:pt>
                <c:pt idx="741">
                  <c:v>141</c:v>
                </c:pt>
                <c:pt idx="742">
                  <c:v>141</c:v>
                </c:pt>
                <c:pt idx="743">
                  <c:v>141</c:v>
                </c:pt>
                <c:pt idx="744">
                  <c:v>141</c:v>
                </c:pt>
                <c:pt idx="745">
                  <c:v>141</c:v>
                </c:pt>
                <c:pt idx="746">
                  <c:v>142</c:v>
                </c:pt>
                <c:pt idx="747">
                  <c:v>142</c:v>
                </c:pt>
                <c:pt idx="748">
                  <c:v>142</c:v>
                </c:pt>
                <c:pt idx="749">
                  <c:v>142</c:v>
                </c:pt>
                <c:pt idx="750">
                  <c:v>142</c:v>
                </c:pt>
                <c:pt idx="751">
                  <c:v>142</c:v>
                </c:pt>
                <c:pt idx="752">
                  <c:v>142</c:v>
                </c:pt>
                <c:pt idx="753">
                  <c:v>142</c:v>
                </c:pt>
                <c:pt idx="754">
                  <c:v>142</c:v>
                </c:pt>
                <c:pt idx="755">
                  <c:v>142</c:v>
                </c:pt>
                <c:pt idx="756">
                  <c:v>142</c:v>
                </c:pt>
                <c:pt idx="757">
                  <c:v>142</c:v>
                </c:pt>
                <c:pt idx="758">
                  <c:v>142</c:v>
                </c:pt>
                <c:pt idx="759">
                  <c:v>142</c:v>
                </c:pt>
                <c:pt idx="760">
                  <c:v>142</c:v>
                </c:pt>
                <c:pt idx="761">
                  <c:v>142</c:v>
                </c:pt>
                <c:pt idx="762">
                  <c:v>142</c:v>
                </c:pt>
                <c:pt idx="763">
                  <c:v>141</c:v>
                </c:pt>
                <c:pt idx="764">
                  <c:v>141</c:v>
                </c:pt>
                <c:pt idx="765">
                  <c:v>141</c:v>
                </c:pt>
                <c:pt idx="766">
                  <c:v>142</c:v>
                </c:pt>
                <c:pt idx="767">
                  <c:v>142</c:v>
                </c:pt>
                <c:pt idx="768">
                  <c:v>142</c:v>
                </c:pt>
                <c:pt idx="769">
                  <c:v>142</c:v>
                </c:pt>
                <c:pt idx="770">
                  <c:v>142</c:v>
                </c:pt>
                <c:pt idx="771">
                  <c:v>142</c:v>
                </c:pt>
                <c:pt idx="772">
                  <c:v>141</c:v>
                </c:pt>
                <c:pt idx="773">
                  <c:v>141</c:v>
                </c:pt>
                <c:pt idx="774">
                  <c:v>141</c:v>
                </c:pt>
                <c:pt idx="775">
                  <c:v>141</c:v>
                </c:pt>
                <c:pt idx="776">
                  <c:v>141</c:v>
                </c:pt>
                <c:pt idx="777">
                  <c:v>142</c:v>
                </c:pt>
                <c:pt idx="778">
                  <c:v>142</c:v>
                </c:pt>
                <c:pt idx="779">
                  <c:v>142</c:v>
                </c:pt>
                <c:pt idx="780">
                  <c:v>142</c:v>
                </c:pt>
                <c:pt idx="781">
                  <c:v>142</c:v>
                </c:pt>
                <c:pt idx="782">
                  <c:v>142</c:v>
                </c:pt>
                <c:pt idx="783">
                  <c:v>142</c:v>
                </c:pt>
                <c:pt idx="784">
                  <c:v>142</c:v>
                </c:pt>
                <c:pt idx="785">
                  <c:v>142</c:v>
                </c:pt>
                <c:pt idx="786">
                  <c:v>142</c:v>
                </c:pt>
                <c:pt idx="787">
                  <c:v>142</c:v>
                </c:pt>
                <c:pt idx="788">
                  <c:v>142</c:v>
                </c:pt>
                <c:pt idx="789">
                  <c:v>142</c:v>
                </c:pt>
                <c:pt idx="790">
                  <c:v>142</c:v>
                </c:pt>
                <c:pt idx="791">
                  <c:v>142</c:v>
                </c:pt>
                <c:pt idx="792">
                  <c:v>142</c:v>
                </c:pt>
                <c:pt idx="793">
                  <c:v>142</c:v>
                </c:pt>
                <c:pt idx="794">
                  <c:v>142</c:v>
                </c:pt>
                <c:pt idx="795">
                  <c:v>142</c:v>
                </c:pt>
                <c:pt idx="796">
                  <c:v>142</c:v>
                </c:pt>
                <c:pt idx="797">
                  <c:v>142</c:v>
                </c:pt>
                <c:pt idx="798">
                  <c:v>142</c:v>
                </c:pt>
                <c:pt idx="799">
                  <c:v>142</c:v>
                </c:pt>
                <c:pt idx="800">
                  <c:v>142</c:v>
                </c:pt>
                <c:pt idx="801">
                  <c:v>142</c:v>
                </c:pt>
                <c:pt idx="802">
                  <c:v>142</c:v>
                </c:pt>
                <c:pt idx="803">
                  <c:v>142</c:v>
                </c:pt>
                <c:pt idx="804">
                  <c:v>142</c:v>
                </c:pt>
                <c:pt idx="805">
                  <c:v>142</c:v>
                </c:pt>
                <c:pt idx="806">
                  <c:v>142</c:v>
                </c:pt>
                <c:pt idx="807">
                  <c:v>142</c:v>
                </c:pt>
                <c:pt idx="808">
                  <c:v>142</c:v>
                </c:pt>
                <c:pt idx="809">
                  <c:v>142</c:v>
                </c:pt>
                <c:pt idx="810">
                  <c:v>142</c:v>
                </c:pt>
                <c:pt idx="811">
                  <c:v>142</c:v>
                </c:pt>
                <c:pt idx="812">
                  <c:v>142</c:v>
                </c:pt>
                <c:pt idx="813">
                  <c:v>142</c:v>
                </c:pt>
                <c:pt idx="814">
                  <c:v>142</c:v>
                </c:pt>
                <c:pt idx="815">
                  <c:v>142</c:v>
                </c:pt>
                <c:pt idx="816">
                  <c:v>142</c:v>
                </c:pt>
                <c:pt idx="817">
                  <c:v>142</c:v>
                </c:pt>
                <c:pt idx="818">
                  <c:v>142</c:v>
                </c:pt>
                <c:pt idx="819">
                  <c:v>142</c:v>
                </c:pt>
                <c:pt idx="820">
                  <c:v>142</c:v>
                </c:pt>
                <c:pt idx="821">
                  <c:v>142</c:v>
                </c:pt>
                <c:pt idx="822">
                  <c:v>142</c:v>
                </c:pt>
                <c:pt idx="823">
                  <c:v>142</c:v>
                </c:pt>
                <c:pt idx="824">
                  <c:v>142</c:v>
                </c:pt>
                <c:pt idx="825">
                  <c:v>142</c:v>
                </c:pt>
                <c:pt idx="826">
                  <c:v>142</c:v>
                </c:pt>
                <c:pt idx="827">
                  <c:v>142</c:v>
                </c:pt>
                <c:pt idx="828">
                  <c:v>142</c:v>
                </c:pt>
                <c:pt idx="829">
                  <c:v>142</c:v>
                </c:pt>
                <c:pt idx="830">
                  <c:v>142</c:v>
                </c:pt>
                <c:pt idx="831">
                  <c:v>142</c:v>
                </c:pt>
                <c:pt idx="832">
                  <c:v>142</c:v>
                </c:pt>
                <c:pt idx="833">
                  <c:v>142</c:v>
                </c:pt>
                <c:pt idx="834">
                  <c:v>142</c:v>
                </c:pt>
                <c:pt idx="835">
                  <c:v>142</c:v>
                </c:pt>
                <c:pt idx="836">
                  <c:v>142</c:v>
                </c:pt>
                <c:pt idx="837">
                  <c:v>142</c:v>
                </c:pt>
                <c:pt idx="838">
                  <c:v>142</c:v>
                </c:pt>
                <c:pt idx="839">
                  <c:v>142</c:v>
                </c:pt>
                <c:pt idx="840">
                  <c:v>142</c:v>
                </c:pt>
                <c:pt idx="841">
                  <c:v>142</c:v>
                </c:pt>
                <c:pt idx="842">
                  <c:v>142</c:v>
                </c:pt>
                <c:pt idx="843">
                  <c:v>142</c:v>
                </c:pt>
                <c:pt idx="844">
                  <c:v>142</c:v>
                </c:pt>
                <c:pt idx="845">
                  <c:v>142</c:v>
                </c:pt>
                <c:pt idx="846">
                  <c:v>142</c:v>
                </c:pt>
                <c:pt idx="847">
                  <c:v>143</c:v>
                </c:pt>
                <c:pt idx="848">
                  <c:v>143</c:v>
                </c:pt>
                <c:pt idx="849">
                  <c:v>143</c:v>
                </c:pt>
                <c:pt idx="850">
                  <c:v>143</c:v>
                </c:pt>
                <c:pt idx="851">
                  <c:v>143</c:v>
                </c:pt>
                <c:pt idx="852">
                  <c:v>142</c:v>
                </c:pt>
                <c:pt idx="853">
                  <c:v>142</c:v>
                </c:pt>
                <c:pt idx="854">
                  <c:v>142</c:v>
                </c:pt>
                <c:pt idx="855">
                  <c:v>142</c:v>
                </c:pt>
                <c:pt idx="856">
                  <c:v>142</c:v>
                </c:pt>
                <c:pt idx="857">
                  <c:v>142</c:v>
                </c:pt>
                <c:pt idx="858">
                  <c:v>142</c:v>
                </c:pt>
                <c:pt idx="859">
                  <c:v>142</c:v>
                </c:pt>
                <c:pt idx="860">
                  <c:v>142</c:v>
                </c:pt>
                <c:pt idx="861">
                  <c:v>142</c:v>
                </c:pt>
                <c:pt idx="862">
                  <c:v>142</c:v>
                </c:pt>
                <c:pt idx="863">
                  <c:v>142</c:v>
                </c:pt>
                <c:pt idx="864">
                  <c:v>143</c:v>
                </c:pt>
                <c:pt idx="865">
                  <c:v>143</c:v>
                </c:pt>
                <c:pt idx="866">
                  <c:v>142</c:v>
                </c:pt>
                <c:pt idx="867">
                  <c:v>142</c:v>
                </c:pt>
                <c:pt idx="868">
                  <c:v>142</c:v>
                </c:pt>
                <c:pt idx="869">
                  <c:v>142</c:v>
                </c:pt>
                <c:pt idx="870">
                  <c:v>142</c:v>
                </c:pt>
                <c:pt idx="871">
                  <c:v>142</c:v>
                </c:pt>
                <c:pt idx="872">
                  <c:v>142</c:v>
                </c:pt>
                <c:pt idx="873">
                  <c:v>142</c:v>
                </c:pt>
                <c:pt idx="874">
                  <c:v>142</c:v>
                </c:pt>
                <c:pt idx="875">
                  <c:v>142</c:v>
                </c:pt>
                <c:pt idx="876">
                  <c:v>143</c:v>
                </c:pt>
                <c:pt idx="877">
                  <c:v>143</c:v>
                </c:pt>
                <c:pt idx="878">
                  <c:v>143</c:v>
                </c:pt>
                <c:pt idx="879">
                  <c:v>143</c:v>
                </c:pt>
                <c:pt idx="880">
                  <c:v>143</c:v>
                </c:pt>
                <c:pt idx="881">
                  <c:v>143</c:v>
                </c:pt>
                <c:pt idx="882">
                  <c:v>143</c:v>
                </c:pt>
                <c:pt idx="883">
                  <c:v>143</c:v>
                </c:pt>
                <c:pt idx="884">
                  <c:v>143</c:v>
                </c:pt>
                <c:pt idx="885">
                  <c:v>143</c:v>
                </c:pt>
                <c:pt idx="886">
                  <c:v>143</c:v>
                </c:pt>
                <c:pt idx="887">
                  <c:v>143</c:v>
                </c:pt>
                <c:pt idx="888">
                  <c:v>142</c:v>
                </c:pt>
                <c:pt idx="889">
                  <c:v>142</c:v>
                </c:pt>
                <c:pt idx="890">
                  <c:v>142</c:v>
                </c:pt>
                <c:pt idx="891">
                  <c:v>143</c:v>
                </c:pt>
                <c:pt idx="892">
                  <c:v>143</c:v>
                </c:pt>
                <c:pt idx="893">
                  <c:v>143</c:v>
                </c:pt>
                <c:pt idx="894">
                  <c:v>143</c:v>
                </c:pt>
                <c:pt idx="895">
                  <c:v>143</c:v>
                </c:pt>
                <c:pt idx="896">
                  <c:v>143</c:v>
                </c:pt>
                <c:pt idx="897">
                  <c:v>143</c:v>
                </c:pt>
                <c:pt idx="898">
                  <c:v>143</c:v>
                </c:pt>
                <c:pt idx="899">
                  <c:v>143</c:v>
                </c:pt>
                <c:pt idx="900">
                  <c:v>143</c:v>
                </c:pt>
                <c:pt idx="901">
                  <c:v>143</c:v>
                </c:pt>
                <c:pt idx="902">
                  <c:v>143</c:v>
                </c:pt>
                <c:pt idx="903">
                  <c:v>143</c:v>
                </c:pt>
                <c:pt idx="904">
                  <c:v>143</c:v>
                </c:pt>
                <c:pt idx="905">
                  <c:v>142</c:v>
                </c:pt>
                <c:pt idx="906">
                  <c:v>142</c:v>
                </c:pt>
                <c:pt idx="907">
                  <c:v>142</c:v>
                </c:pt>
                <c:pt idx="908">
                  <c:v>142</c:v>
                </c:pt>
                <c:pt idx="909">
                  <c:v>142</c:v>
                </c:pt>
                <c:pt idx="910">
                  <c:v>142</c:v>
                </c:pt>
                <c:pt idx="911">
                  <c:v>142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143</c:v>
                </c:pt>
                <c:pt idx="929">
                  <c:v>143</c:v>
                </c:pt>
                <c:pt idx="930">
                  <c:v>143</c:v>
                </c:pt>
                <c:pt idx="931">
                  <c:v>143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143</c:v>
                </c:pt>
                <c:pt idx="942">
                  <c:v>143</c:v>
                </c:pt>
                <c:pt idx="943">
                  <c:v>143</c:v>
                </c:pt>
                <c:pt idx="944">
                  <c:v>143</c:v>
                </c:pt>
                <c:pt idx="945">
                  <c:v>143</c:v>
                </c:pt>
                <c:pt idx="946">
                  <c:v>143</c:v>
                </c:pt>
                <c:pt idx="947">
                  <c:v>143</c:v>
                </c:pt>
                <c:pt idx="948">
                  <c:v>143</c:v>
                </c:pt>
                <c:pt idx="949">
                  <c:v>143</c:v>
                </c:pt>
                <c:pt idx="950">
                  <c:v>143</c:v>
                </c:pt>
                <c:pt idx="951">
                  <c:v>143</c:v>
                </c:pt>
                <c:pt idx="952">
                  <c:v>143</c:v>
                </c:pt>
                <c:pt idx="953">
                  <c:v>143</c:v>
                </c:pt>
                <c:pt idx="954">
                  <c:v>143</c:v>
                </c:pt>
                <c:pt idx="955">
                  <c:v>143</c:v>
                </c:pt>
                <c:pt idx="956">
                  <c:v>143</c:v>
                </c:pt>
                <c:pt idx="957">
                  <c:v>143</c:v>
                </c:pt>
                <c:pt idx="958">
                  <c:v>143</c:v>
                </c:pt>
                <c:pt idx="959">
                  <c:v>143</c:v>
                </c:pt>
                <c:pt idx="960">
                  <c:v>143</c:v>
                </c:pt>
                <c:pt idx="961">
                  <c:v>143</c:v>
                </c:pt>
                <c:pt idx="962">
                  <c:v>143</c:v>
                </c:pt>
                <c:pt idx="963">
                  <c:v>143</c:v>
                </c:pt>
                <c:pt idx="964">
                  <c:v>143</c:v>
                </c:pt>
                <c:pt idx="965">
                  <c:v>143</c:v>
                </c:pt>
                <c:pt idx="966">
                  <c:v>142</c:v>
                </c:pt>
                <c:pt idx="967">
                  <c:v>143</c:v>
                </c:pt>
                <c:pt idx="968">
                  <c:v>143</c:v>
                </c:pt>
                <c:pt idx="969">
                  <c:v>142</c:v>
                </c:pt>
                <c:pt idx="970">
                  <c:v>142</c:v>
                </c:pt>
                <c:pt idx="971">
                  <c:v>143</c:v>
                </c:pt>
                <c:pt idx="972">
                  <c:v>143</c:v>
                </c:pt>
                <c:pt idx="973">
                  <c:v>143</c:v>
                </c:pt>
                <c:pt idx="974">
                  <c:v>143</c:v>
                </c:pt>
                <c:pt idx="975">
                  <c:v>143</c:v>
                </c:pt>
                <c:pt idx="976">
                  <c:v>143</c:v>
                </c:pt>
                <c:pt idx="977">
                  <c:v>143</c:v>
                </c:pt>
                <c:pt idx="978">
                  <c:v>143</c:v>
                </c:pt>
                <c:pt idx="979">
                  <c:v>143</c:v>
                </c:pt>
                <c:pt idx="980">
                  <c:v>143</c:v>
                </c:pt>
                <c:pt idx="981">
                  <c:v>143</c:v>
                </c:pt>
                <c:pt idx="982">
                  <c:v>143</c:v>
                </c:pt>
                <c:pt idx="983">
                  <c:v>143</c:v>
                </c:pt>
                <c:pt idx="984">
                  <c:v>143</c:v>
                </c:pt>
                <c:pt idx="985">
                  <c:v>143</c:v>
                </c:pt>
                <c:pt idx="986">
                  <c:v>143</c:v>
                </c:pt>
                <c:pt idx="987">
                  <c:v>143</c:v>
                </c:pt>
                <c:pt idx="988">
                  <c:v>143</c:v>
                </c:pt>
                <c:pt idx="989">
                  <c:v>143</c:v>
                </c:pt>
                <c:pt idx="990">
                  <c:v>143</c:v>
                </c:pt>
                <c:pt idx="991">
                  <c:v>143</c:v>
                </c:pt>
                <c:pt idx="992">
                  <c:v>143</c:v>
                </c:pt>
                <c:pt idx="993">
                  <c:v>143</c:v>
                </c:pt>
                <c:pt idx="994">
                  <c:v>143</c:v>
                </c:pt>
                <c:pt idx="995">
                  <c:v>143</c:v>
                </c:pt>
                <c:pt idx="996">
                  <c:v>143</c:v>
                </c:pt>
                <c:pt idx="997">
                  <c:v>143</c:v>
                </c:pt>
                <c:pt idx="998">
                  <c:v>143</c:v>
                </c:pt>
                <c:pt idx="999">
                  <c:v>143</c:v>
                </c:pt>
                <c:pt idx="1000">
                  <c:v>143</c:v>
                </c:pt>
                <c:pt idx="1001">
                  <c:v>143</c:v>
                </c:pt>
                <c:pt idx="1002">
                  <c:v>143</c:v>
                </c:pt>
                <c:pt idx="1003">
                  <c:v>143</c:v>
                </c:pt>
                <c:pt idx="1004">
                  <c:v>143</c:v>
                </c:pt>
                <c:pt idx="1005">
                  <c:v>143</c:v>
                </c:pt>
                <c:pt idx="1006">
                  <c:v>143</c:v>
                </c:pt>
                <c:pt idx="1007">
                  <c:v>143</c:v>
                </c:pt>
                <c:pt idx="1008">
                  <c:v>143</c:v>
                </c:pt>
                <c:pt idx="1009">
                  <c:v>143</c:v>
                </c:pt>
                <c:pt idx="1010">
                  <c:v>143</c:v>
                </c:pt>
                <c:pt idx="1011">
                  <c:v>143</c:v>
                </c:pt>
                <c:pt idx="1012">
                  <c:v>143</c:v>
                </c:pt>
                <c:pt idx="1013">
                  <c:v>143</c:v>
                </c:pt>
                <c:pt idx="1014">
                  <c:v>143</c:v>
                </c:pt>
                <c:pt idx="1015">
                  <c:v>143</c:v>
                </c:pt>
                <c:pt idx="1016">
                  <c:v>143</c:v>
                </c:pt>
                <c:pt idx="1017">
                  <c:v>143</c:v>
                </c:pt>
                <c:pt idx="1018">
                  <c:v>143</c:v>
                </c:pt>
                <c:pt idx="1019">
                  <c:v>143</c:v>
                </c:pt>
                <c:pt idx="1020">
                  <c:v>143</c:v>
                </c:pt>
                <c:pt idx="1021">
                  <c:v>143</c:v>
                </c:pt>
                <c:pt idx="1022">
                  <c:v>143</c:v>
                </c:pt>
                <c:pt idx="1023">
                  <c:v>143</c:v>
                </c:pt>
                <c:pt idx="1024">
                  <c:v>143</c:v>
                </c:pt>
                <c:pt idx="1025">
                  <c:v>143</c:v>
                </c:pt>
                <c:pt idx="1026">
                  <c:v>143</c:v>
                </c:pt>
                <c:pt idx="1027">
                  <c:v>143</c:v>
                </c:pt>
                <c:pt idx="1028">
                  <c:v>143</c:v>
                </c:pt>
                <c:pt idx="1029">
                  <c:v>143</c:v>
                </c:pt>
                <c:pt idx="1030">
                  <c:v>143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143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143</c:v>
                </c:pt>
                <c:pt idx="1040">
                  <c:v>143</c:v>
                </c:pt>
                <c:pt idx="1041">
                  <c:v>143</c:v>
                </c:pt>
                <c:pt idx="1042">
                  <c:v>143</c:v>
                </c:pt>
                <c:pt idx="1043">
                  <c:v>143</c:v>
                </c:pt>
                <c:pt idx="1044">
                  <c:v>143</c:v>
                </c:pt>
                <c:pt idx="1045">
                  <c:v>143</c:v>
                </c:pt>
                <c:pt idx="1046">
                  <c:v>143</c:v>
                </c:pt>
                <c:pt idx="1047">
                  <c:v>143</c:v>
                </c:pt>
                <c:pt idx="1048">
                  <c:v>143</c:v>
                </c:pt>
                <c:pt idx="1049">
                  <c:v>143</c:v>
                </c:pt>
                <c:pt idx="1050">
                  <c:v>143</c:v>
                </c:pt>
                <c:pt idx="1051">
                  <c:v>143</c:v>
                </c:pt>
                <c:pt idx="1052">
                  <c:v>143</c:v>
                </c:pt>
                <c:pt idx="1053">
                  <c:v>143</c:v>
                </c:pt>
                <c:pt idx="1054">
                  <c:v>143</c:v>
                </c:pt>
                <c:pt idx="1055">
                  <c:v>143</c:v>
                </c:pt>
                <c:pt idx="1056">
                  <c:v>143</c:v>
                </c:pt>
                <c:pt idx="1057">
                  <c:v>143</c:v>
                </c:pt>
                <c:pt idx="1058">
                  <c:v>143</c:v>
                </c:pt>
                <c:pt idx="1059">
                  <c:v>143</c:v>
                </c:pt>
                <c:pt idx="1060">
                  <c:v>143</c:v>
                </c:pt>
                <c:pt idx="1061">
                  <c:v>143</c:v>
                </c:pt>
                <c:pt idx="1062">
                  <c:v>143</c:v>
                </c:pt>
                <c:pt idx="1063">
                  <c:v>143</c:v>
                </c:pt>
                <c:pt idx="1064">
                  <c:v>143</c:v>
                </c:pt>
                <c:pt idx="1065">
                  <c:v>143</c:v>
                </c:pt>
                <c:pt idx="1066">
                  <c:v>143</c:v>
                </c:pt>
                <c:pt idx="1067">
                  <c:v>144</c:v>
                </c:pt>
                <c:pt idx="1068">
                  <c:v>144</c:v>
                </c:pt>
                <c:pt idx="1069">
                  <c:v>144</c:v>
                </c:pt>
                <c:pt idx="1070">
                  <c:v>144</c:v>
                </c:pt>
                <c:pt idx="1071">
                  <c:v>144</c:v>
                </c:pt>
                <c:pt idx="1072">
                  <c:v>144</c:v>
                </c:pt>
                <c:pt idx="1073">
                  <c:v>144</c:v>
                </c:pt>
                <c:pt idx="1074">
                  <c:v>143</c:v>
                </c:pt>
                <c:pt idx="1075">
                  <c:v>143</c:v>
                </c:pt>
                <c:pt idx="1076">
                  <c:v>143</c:v>
                </c:pt>
                <c:pt idx="1077">
                  <c:v>143</c:v>
                </c:pt>
                <c:pt idx="1078">
                  <c:v>143</c:v>
                </c:pt>
                <c:pt idx="1079">
                  <c:v>143</c:v>
                </c:pt>
                <c:pt idx="1080">
                  <c:v>143</c:v>
                </c:pt>
                <c:pt idx="1081">
                  <c:v>143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143</c:v>
                </c:pt>
                <c:pt idx="1088">
                  <c:v>143</c:v>
                </c:pt>
                <c:pt idx="1089">
                  <c:v>143</c:v>
                </c:pt>
                <c:pt idx="1090">
                  <c:v>143</c:v>
                </c:pt>
                <c:pt idx="1091">
                  <c:v>143</c:v>
                </c:pt>
                <c:pt idx="1092">
                  <c:v>144</c:v>
                </c:pt>
                <c:pt idx="1093">
                  <c:v>144</c:v>
                </c:pt>
                <c:pt idx="1094">
                  <c:v>144</c:v>
                </c:pt>
                <c:pt idx="1095">
                  <c:v>144</c:v>
                </c:pt>
                <c:pt idx="1096">
                  <c:v>144</c:v>
                </c:pt>
                <c:pt idx="1097">
                  <c:v>144</c:v>
                </c:pt>
                <c:pt idx="1098">
                  <c:v>144</c:v>
                </c:pt>
                <c:pt idx="1099">
                  <c:v>144</c:v>
                </c:pt>
                <c:pt idx="1100">
                  <c:v>143</c:v>
                </c:pt>
                <c:pt idx="1101">
                  <c:v>143</c:v>
                </c:pt>
                <c:pt idx="1102">
                  <c:v>143</c:v>
                </c:pt>
                <c:pt idx="1103">
                  <c:v>143</c:v>
                </c:pt>
                <c:pt idx="1104">
                  <c:v>143</c:v>
                </c:pt>
                <c:pt idx="1105">
                  <c:v>143</c:v>
                </c:pt>
                <c:pt idx="1106">
                  <c:v>143</c:v>
                </c:pt>
                <c:pt idx="1107">
                  <c:v>143</c:v>
                </c:pt>
                <c:pt idx="1108">
                  <c:v>143</c:v>
                </c:pt>
                <c:pt idx="1109">
                  <c:v>143</c:v>
                </c:pt>
                <c:pt idx="1110">
                  <c:v>143</c:v>
                </c:pt>
                <c:pt idx="1111">
                  <c:v>143</c:v>
                </c:pt>
                <c:pt idx="1112">
                  <c:v>143</c:v>
                </c:pt>
                <c:pt idx="1113">
                  <c:v>143</c:v>
                </c:pt>
                <c:pt idx="1114">
                  <c:v>144</c:v>
                </c:pt>
                <c:pt idx="1115">
                  <c:v>144</c:v>
                </c:pt>
                <c:pt idx="1116">
                  <c:v>144</c:v>
                </c:pt>
                <c:pt idx="1117">
                  <c:v>144</c:v>
                </c:pt>
                <c:pt idx="1118">
                  <c:v>144</c:v>
                </c:pt>
                <c:pt idx="1119">
                  <c:v>144</c:v>
                </c:pt>
                <c:pt idx="1120">
                  <c:v>144</c:v>
                </c:pt>
                <c:pt idx="1121">
                  <c:v>144</c:v>
                </c:pt>
                <c:pt idx="1122">
                  <c:v>144</c:v>
                </c:pt>
                <c:pt idx="1123">
                  <c:v>144</c:v>
                </c:pt>
                <c:pt idx="1124">
                  <c:v>144</c:v>
                </c:pt>
                <c:pt idx="1125">
                  <c:v>143</c:v>
                </c:pt>
                <c:pt idx="1126">
                  <c:v>143</c:v>
                </c:pt>
                <c:pt idx="1127">
                  <c:v>143</c:v>
                </c:pt>
                <c:pt idx="1128">
                  <c:v>143</c:v>
                </c:pt>
                <c:pt idx="1129">
                  <c:v>143</c:v>
                </c:pt>
                <c:pt idx="1130">
                  <c:v>143</c:v>
                </c:pt>
                <c:pt idx="1131">
                  <c:v>143</c:v>
                </c:pt>
                <c:pt idx="1132">
                  <c:v>143</c:v>
                </c:pt>
                <c:pt idx="1133">
                  <c:v>143</c:v>
                </c:pt>
                <c:pt idx="1134">
                  <c:v>143</c:v>
                </c:pt>
                <c:pt idx="1135">
                  <c:v>143</c:v>
                </c:pt>
                <c:pt idx="1136">
                  <c:v>143</c:v>
                </c:pt>
                <c:pt idx="1137">
                  <c:v>143</c:v>
                </c:pt>
                <c:pt idx="1138">
                  <c:v>143</c:v>
                </c:pt>
                <c:pt idx="1139">
                  <c:v>143</c:v>
                </c:pt>
                <c:pt idx="1140">
                  <c:v>143</c:v>
                </c:pt>
                <c:pt idx="1141">
                  <c:v>144</c:v>
                </c:pt>
                <c:pt idx="1142">
                  <c:v>144</c:v>
                </c:pt>
                <c:pt idx="1143">
                  <c:v>144</c:v>
                </c:pt>
                <c:pt idx="1144">
                  <c:v>144</c:v>
                </c:pt>
                <c:pt idx="1145">
                  <c:v>144</c:v>
                </c:pt>
                <c:pt idx="1146">
                  <c:v>144</c:v>
                </c:pt>
                <c:pt idx="1147">
                  <c:v>144</c:v>
                </c:pt>
                <c:pt idx="1148">
                  <c:v>144</c:v>
                </c:pt>
                <c:pt idx="1149">
                  <c:v>144</c:v>
                </c:pt>
                <c:pt idx="1150">
                  <c:v>144</c:v>
                </c:pt>
                <c:pt idx="1151">
                  <c:v>144</c:v>
                </c:pt>
                <c:pt idx="1152">
                  <c:v>143</c:v>
                </c:pt>
                <c:pt idx="1153">
                  <c:v>143</c:v>
                </c:pt>
                <c:pt idx="1154">
                  <c:v>143</c:v>
                </c:pt>
                <c:pt idx="1155">
                  <c:v>143</c:v>
                </c:pt>
                <c:pt idx="1156">
                  <c:v>143</c:v>
                </c:pt>
                <c:pt idx="1157">
                  <c:v>143</c:v>
                </c:pt>
                <c:pt idx="1158">
                  <c:v>143</c:v>
                </c:pt>
                <c:pt idx="1159">
                  <c:v>143</c:v>
                </c:pt>
                <c:pt idx="1160">
                  <c:v>143</c:v>
                </c:pt>
                <c:pt idx="1161">
                  <c:v>143</c:v>
                </c:pt>
                <c:pt idx="1162">
                  <c:v>143</c:v>
                </c:pt>
                <c:pt idx="1163">
                  <c:v>143</c:v>
                </c:pt>
                <c:pt idx="1164">
                  <c:v>143</c:v>
                </c:pt>
                <c:pt idx="1165">
                  <c:v>143</c:v>
                </c:pt>
                <c:pt idx="1166">
                  <c:v>143</c:v>
                </c:pt>
                <c:pt idx="1167">
                  <c:v>143</c:v>
                </c:pt>
                <c:pt idx="1168">
                  <c:v>143</c:v>
                </c:pt>
                <c:pt idx="1169">
                  <c:v>143</c:v>
                </c:pt>
                <c:pt idx="1170">
                  <c:v>143</c:v>
                </c:pt>
                <c:pt idx="1171">
                  <c:v>143</c:v>
                </c:pt>
                <c:pt idx="1172">
                  <c:v>143</c:v>
                </c:pt>
                <c:pt idx="1173">
                  <c:v>144</c:v>
                </c:pt>
                <c:pt idx="1174">
                  <c:v>144</c:v>
                </c:pt>
                <c:pt idx="1175">
                  <c:v>144</c:v>
                </c:pt>
                <c:pt idx="1176">
                  <c:v>144</c:v>
                </c:pt>
                <c:pt idx="1177">
                  <c:v>144</c:v>
                </c:pt>
                <c:pt idx="1178">
                  <c:v>144</c:v>
                </c:pt>
                <c:pt idx="1179">
                  <c:v>144</c:v>
                </c:pt>
                <c:pt idx="1180">
                  <c:v>144</c:v>
                </c:pt>
                <c:pt idx="1181">
                  <c:v>144</c:v>
                </c:pt>
                <c:pt idx="1182">
                  <c:v>143</c:v>
                </c:pt>
                <c:pt idx="1183">
                  <c:v>143</c:v>
                </c:pt>
                <c:pt idx="1184">
                  <c:v>143</c:v>
                </c:pt>
                <c:pt idx="1185">
                  <c:v>143</c:v>
                </c:pt>
                <c:pt idx="1186">
                  <c:v>143</c:v>
                </c:pt>
                <c:pt idx="1187">
                  <c:v>143</c:v>
                </c:pt>
                <c:pt idx="1188">
                  <c:v>143</c:v>
                </c:pt>
                <c:pt idx="1189">
                  <c:v>143</c:v>
                </c:pt>
                <c:pt idx="1190">
                  <c:v>143</c:v>
                </c:pt>
                <c:pt idx="1191">
                  <c:v>143</c:v>
                </c:pt>
                <c:pt idx="1192">
                  <c:v>143</c:v>
                </c:pt>
                <c:pt idx="1193">
                  <c:v>143</c:v>
                </c:pt>
                <c:pt idx="1194">
                  <c:v>143</c:v>
                </c:pt>
                <c:pt idx="1195">
                  <c:v>143</c:v>
                </c:pt>
                <c:pt idx="1196">
                  <c:v>143</c:v>
                </c:pt>
                <c:pt idx="1197">
                  <c:v>143</c:v>
                </c:pt>
                <c:pt idx="1198">
                  <c:v>143</c:v>
                </c:pt>
                <c:pt idx="1199">
                  <c:v>143</c:v>
                </c:pt>
                <c:pt idx="1200">
                  <c:v>143</c:v>
                </c:pt>
                <c:pt idx="1201">
                  <c:v>144</c:v>
                </c:pt>
                <c:pt idx="1202">
                  <c:v>144</c:v>
                </c:pt>
                <c:pt idx="1203">
                  <c:v>144</c:v>
                </c:pt>
                <c:pt idx="1204">
                  <c:v>144</c:v>
                </c:pt>
                <c:pt idx="1205">
                  <c:v>144</c:v>
                </c:pt>
                <c:pt idx="1206">
                  <c:v>144</c:v>
                </c:pt>
                <c:pt idx="1207">
                  <c:v>144</c:v>
                </c:pt>
                <c:pt idx="1208">
                  <c:v>144</c:v>
                </c:pt>
                <c:pt idx="1209">
                  <c:v>144</c:v>
                </c:pt>
                <c:pt idx="1210">
                  <c:v>144</c:v>
                </c:pt>
                <c:pt idx="1211">
                  <c:v>143</c:v>
                </c:pt>
                <c:pt idx="1212">
                  <c:v>143</c:v>
                </c:pt>
                <c:pt idx="1213">
                  <c:v>143</c:v>
                </c:pt>
                <c:pt idx="1214">
                  <c:v>143</c:v>
                </c:pt>
                <c:pt idx="1215">
                  <c:v>143</c:v>
                </c:pt>
                <c:pt idx="1216">
                  <c:v>143</c:v>
                </c:pt>
                <c:pt idx="1217">
                  <c:v>143</c:v>
                </c:pt>
                <c:pt idx="1218">
                  <c:v>143</c:v>
                </c:pt>
                <c:pt idx="1219">
                  <c:v>143</c:v>
                </c:pt>
                <c:pt idx="1220">
                  <c:v>143</c:v>
                </c:pt>
                <c:pt idx="1221">
                  <c:v>143</c:v>
                </c:pt>
                <c:pt idx="1222">
                  <c:v>143</c:v>
                </c:pt>
                <c:pt idx="1223">
                  <c:v>143</c:v>
                </c:pt>
                <c:pt idx="1224">
                  <c:v>143</c:v>
                </c:pt>
                <c:pt idx="1225">
                  <c:v>143</c:v>
                </c:pt>
                <c:pt idx="1226">
                  <c:v>143</c:v>
                </c:pt>
                <c:pt idx="1227">
                  <c:v>143</c:v>
                </c:pt>
                <c:pt idx="1228">
                  <c:v>143</c:v>
                </c:pt>
                <c:pt idx="1229">
                  <c:v>143</c:v>
                </c:pt>
                <c:pt idx="1230">
                  <c:v>143</c:v>
                </c:pt>
                <c:pt idx="1231">
                  <c:v>143</c:v>
                </c:pt>
                <c:pt idx="1232">
                  <c:v>144</c:v>
                </c:pt>
                <c:pt idx="1233">
                  <c:v>143</c:v>
                </c:pt>
                <c:pt idx="1234">
                  <c:v>144</c:v>
                </c:pt>
                <c:pt idx="1235">
                  <c:v>144</c:v>
                </c:pt>
                <c:pt idx="1236">
                  <c:v>144</c:v>
                </c:pt>
                <c:pt idx="1237">
                  <c:v>144</c:v>
                </c:pt>
                <c:pt idx="1238">
                  <c:v>144</c:v>
                </c:pt>
                <c:pt idx="1239">
                  <c:v>144</c:v>
                </c:pt>
                <c:pt idx="1240">
                  <c:v>144</c:v>
                </c:pt>
                <c:pt idx="1241">
                  <c:v>144</c:v>
                </c:pt>
                <c:pt idx="1242">
                  <c:v>144</c:v>
                </c:pt>
                <c:pt idx="1243">
                  <c:v>144</c:v>
                </c:pt>
                <c:pt idx="1244">
                  <c:v>144</c:v>
                </c:pt>
                <c:pt idx="1245">
                  <c:v>144</c:v>
                </c:pt>
                <c:pt idx="1246">
                  <c:v>144</c:v>
                </c:pt>
                <c:pt idx="1247">
                  <c:v>144</c:v>
                </c:pt>
                <c:pt idx="1248">
                  <c:v>144</c:v>
                </c:pt>
                <c:pt idx="1249">
                  <c:v>144</c:v>
                </c:pt>
                <c:pt idx="1250">
                  <c:v>144</c:v>
                </c:pt>
                <c:pt idx="1251">
                  <c:v>144</c:v>
                </c:pt>
                <c:pt idx="1252">
                  <c:v>144</c:v>
                </c:pt>
                <c:pt idx="1253">
                  <c:v>144</c:v>
                </c:pt>
                <c:pt idx="1254">
                  <c:v>144</c:v>
                </c:pt>
                <c:pt idx="1255">
                  <c:v>144</c:v>
                </c:pt>
                <c:pt idx="1256">
                  <c:v>144</c:v>
                </c:pt>
                <c:pt idx="1257">
                  <c:v>144</c:v>
                </c:pt>
                <c:pt idx="1258">
                  <c:v>144</c:v>
                </c:pt>
                <c:pt idx="1259">
                  <c:v>144</c:v>
                </c:pt>
                <c:pt idx="1260">
                  <c:v>144</c:v>
                </c:pt>
                <c:pt idx="1261">
                  <c:v>144</c:v>
                </c:pt>
                <c:pt idx="1262">
                  <c:v>144</c:v>
                </c:pt>
                <c:pt idx="1263">
                  <c:v>144</c:v>
                </c:pt>
                <c:pt idx="1264">
                  <c:v>144</c:v>
                </c:pt>
                <c:pt idx="1265">
                  <c:v>144</c:v>
                </c:pt>
                <c:pt idx="1266">
                  <c:v>144</c:v>
                </c:pt>
                <c:pt idx="1267">
                  <c:v>144</c:v>
                </c:pt>
                <c:pt idx="1268">
                  <c:v>144</c:v>
                </c:pt>
                <c:pt idx="1269">
                  <c:v>144</c:v>
                </c:pt>
                <c:pt idx="1270">
                  <c:v>144</c:v>
                </c:pt>
                <c:pt idx="1271">
                  <c:v>144</c:v>
                </c:pt>
                <c:pt idx="1272">
                  <c:v>144</c:v>
                </c:pt>
                <c:pt idx="1273">
                  <c:v>144</c:v>
                </c:pt>
                <c:pt idx="1274">
                  <c:v>144</c:v>
                </c:pt>
                <c:pt idx="1275">
                  <c:v>144</c:v>
                </c:pt>
                <c:pt idx="1276">
                  <c:v>144</c:v>
                </c:pt>
                <c:pt idx="1277">
                  <c:v>144</c:v>
                </c:pt>
                <c:pt idx="1278">
                  <c:v>144</c:v>
                </c:pt>
                <c:pt idx="1279">
                  <c:v>144</c:v>
                </c:pt>
                <c:pt idx="1280">
                  <c:v>144</c:v>
                </c:pt>
                <c:pt idx="1281">
                  <c:v>144</c:v>
                </c:pt>
                <c:pt idx="1282">
                  <c:v>144</c:v>
                </c:pt>
                <c:pt idx="1283">
                  <c:v>145</c:v>
                </c:pt>
                <c:pt idx="1284">
                  <c:v>144</c:v>
                </c:pt>
                <c:pt idx="1285">
                  <c:v>144</c:v>
                </c:pt>
                <c:pt idx="1286">
                  <c:v>144</c:v>
                </c:pt>
                <c:pt idx="1287">
                  <c:v>145</c:v>
                </c:pt>
                <c:pt idx="1288">
                  <c:v>145</c:v>
                </c:pt>
                <c:pt idx="1289">
                  <c:v>145</c:v>
                </c:pt>
                <c:pt idx="1290">
                  <c:v>145</c:v>
                </c:pt>
                <c:pt idx="1291">
                  <c:v>145</c:v>
                </c:pt>
                <c:pt idx="1292">
                  <c:v>145</c:v>
                </c:pt>
                <c:pt idx="1293">
                  <c:v>145</c:v>
                </c:pt>
                <c:pt idx="1294">
                  <c:v>145</c:v>
                </c:pt>
                <c:pt idx="1295">
                  <c:v>145</c:v>
                </c:pt>
                <c:pt idx="1296">
                  <c:v>145</c:v>
                </c:pt>
                <c:pt idx="1297">
                  <c:v>145</c:v>
                </c:pt>
                <c:pt idx="1298">
                  <c:v>145</c:v>
                </c:pt>
                <c:pt idx="1299">
                  <c:v>145</c:v>
                </c:pt>
                <c:pt idx="1300">
                  <c:v>145</c:v>
                </c:pt>
                <c:pt idx="1301">
                  <c:v>145</c:v>
                </c:pt>
                <c:pt idx="1302">
                  <c:v>145</c:v>
                </c:pt>
                <c:pt idx="1303">
                  <c:v>145</c:v>
                </c:pt>
                <c:pt idx="1304">
                  <c:v>145</c:v>
                </c:pt>
                <c:pt idx="1305">
                  <c:v>145</c:v>
                </c:pt>
                <c:pt idx="1306">
                  <c:v>145</c:v>
                </c:pt>
                <c:pt idx="1307">
                  <c:v>145</c:v>
                </c:pt>
                <c:pt idx="1308">
                  <c:v>145</c:v>
                </c:pt>
                <c:pt idx="1309">
                  <c:v>145</c:v>
                </c:pt>
                <c:pt idx="1310">
                  <c:v>145</c:v>
                </c:pt>
                <c:pt idx="1311">
                  <c:v>145</c:v>
                </c:pt>
                <c:pt idx="1312">
                  <c:v>145</c:v>
                </c:pt>
                <c:pt idx="1313">
                  <c:v>145</c:v>
                </c:pt>
                <c:pt idx="1314">
                  <c:v>145</c:v>
                </c:pt>
                <c:pt idx="1315">
                  <c:v>145</c:v>
                </c:pt>
                <c:pt idx="1316">
                  <c:v>145</c:v>
                </c:pt>
                <c:pt idx="1317">
                  <c:v>145</c:v>
                </c:pt>
                <c:pt idx="1318">
                  <c:v>145</c:v>
                </c:pt>
                <c:pt idx="1319">
                  <c:v>145</c:v>
                </c:pt>
                <c:pt idx="1320">
                  <c:v>145</c:v>
                </c:pt>
                <c:pt idx="1321">
                  <c:v>145</c:v>
                </c:pt>
                <c:pt idx="1322">
                  <c:v>145</c:v>
                </c:pt>
                <c:pt idx="1323">
                  <c:v>145</c:v>
                </c:pt>
                <c:pt idx="1324">
                  <c:v>145</c:v>
                </c:pt>
                <c:pt idx="1325">
                  <c:v>145</c:v>
                </c:pt>
                <c:pt idx="1326">
                  <c:v>145</c:v>
                </c:pt>
                <c:pt idx="1327">
                  <c:v>145</c:v>
                </c:pt>
                <c:pt idx="1328">
                  <c:v>145</c:v>
                </c:pt>
                <c:pt idx="1329">
                  <c:v>145</c:v>
                </c:pt>
                <c:pt idx="1330">
                  <c:v>145</c:v>
                </c:pt>
                <c:pt idx="1331">
                  <c:v>145</c:v>
                </c:pt>
                <c:pt idx="1332">
                  <c:v>145</c:v>
                </c:pt>
                <c:pt idx="1333">
                  <c:v>145</c:v>
                </c:pt>
                <c:pt idx="1334">
                  <c:v>145</c:v>
                </c:pt>
                <c:pt idx="1335">
                  <c:v>145</c:v>
                </c:pt>
                <c:pt idx="1336">
                  <c:v>145</c:v>
                </c:pt>
                <c:pt idx="1337">
                  <c:v>145</c:v>
                </c:pt>
                <c:pt idx="1338">
                  <c:v>145</c:v>
                </c:pt>
                <c:pt idx="1339">
                  <c:v>145</c:v>
                </c:pt>
                <c:pt idx="1340">
                  <c:v>145</c:v>
                </c:pt>
                <c:pt idx="1341">
                  <c:v>145</c:v>
                </c:pt>
                <c:pt idx="1342">
                  <c:v>145</c:v>
                </c:pt>
                <c:pt idx="1343">
                  <c:v>145</c:v>
                </c:pt>
                <c:pt idx="1344">
                  <c:v>145</c:v>
                </c:pt>
                <c:pt idx="1345">
                  <c:v>145</c:v>
                </c:pt>
                <c:pt idx="1346">
                  <c:v>145</c:v>
                </c:pt>
                <c:pt idx="1347">
                  <c:v>145</c:v>
                </c:pt>
                <c:pt idx="1348">
                  <c:v>145</c:v>
                </c:pt>
                <c:pt idx="1349">
                  <c:v>145</c:v>
                </c:pt>
                <c:pt idx="1350">
                  <c:v>145</c:v>
                </c:pt>
                <c:pt idx="1351">
                  <c:v>145</c:v>
                </c:pt>
                <c:pt idx="1352">
                  <c:v>145</c:v>
                </c:pt>
                <c:pt idx="1353">
                  <c:v>145</c:v>
                </c:pt>
                <c:pt idx="1354">
                  <c:v>145</c:v>
                </c:pt>
                <c:pt idx="1355">
                  <c:v>145</c:v>
                </c:pt>
                <c:pt idx="1356">
                  <c:v>145</c:v>
                </c:pt>
                <c:pt idx="1357">
                  <c:v>145</c:v>
                </c:pt>
                <c:pt idx="1358">
                  <c:v>145</c:v>
                </c:pt>
                <c:pt idx="1359">
                  <c:v>145</c:v>
                </c:pt>
                <c:pt idx="1360">
                  <c:v>145</c:v>
                </c:pt>
                <c:pt idx="1361">
                  <c:v>145</c:v>
                </c:pt>
                <c:pt idx="1362">
                  <c:v>145</c:v>
                </c:pt>
                <c:pt idx="1363">
                  <c:v>146</c:v>
                </c:pt>
                <c:pt idx="1364">
                  <c:v>146</c:v>
                </c:pt>
                <c:pt idx="1365">
                  <c:v>145</c:v>
                </c:pt>
                <c:pt idx="1366">
                  <c:v>146</c:v>
                </c:pt>
                <c:pt idx="1367">
                  <c:v>146</c:v>
                </c:pt>
                <c:pt idx="1368">
                  <c:v>145</c:v>
                </c:pt>
                <c:pt idx="1369">
                  <c:v>146</c:v>
                </c:pt>
                <c:pt idx="1370">
                  <c:v>146</c:v>
                </c:pt>
                <c:pt idx="1371">
                  <c:v>146</c:v>
                </c:pt>
                <c:pt idx="1372">
                  <c:v>146</c:v>
                </c:pt>
                <c:pt idx="1373">
                  <c:v>146</c:v>
                </c:pt>
                <c:pt idx="1374">
                  <c:v>146</c:v>
                </c:pt>
                <c:pt idx="1375">
                  <c:v>146</c:v>
                </c:pt>
                <c:pt idx="1376">
                  <c:v>146</c:v>
                </c:pt>
                <c:pt idx="1377">
                  <c:v>146</c:v>
                </c:pt>
                <c:pt idx="1378">
                  <c:v>146</c:v>
                </c:pt>
                <c:pt idx="1379">
                  <c:v>145</c:v>
                </c:pt>
                <c:pt idx="1380">
                  <c:v>145</c:v>
                </c:pt>
                <c:pt idx="1381">
                  <c:v>145</c:v>
                </c:pt>
                <c:pt idx="1382">
                  <c:v>145</c:v>
                </c:pt>
                <c:pt idx="1383">
                  <c:v>145</c:v>
                </c:pt>
                <c:pt idx="1384">
                  <c:v>145</c:v>
                </c:pt>
                <c:pt idx="1385">
                  <c:v>145</c:v>
                </c:pt>
                <c:pt idx="1386">
                  <c:v>145</c:v>
                </c:pt>
                <c:pt idx="1387">
                  <c:v>145</c:v>
                </c:pt>
                <c:pt idx="1388">
                  <c:v>145</c:v>
                </c:pt>
                <c:pt idx="1389">
                  <c:v>145</c:v>
                </c:pt>
                <c:pt idx="1390">
                  <c:v>145</c:v>
                </c:pt>
                <c:pt idx="1391">
                  <c:v>145</c:v>
                </c:pt>
                <c:pt idx="1392">
                  <c:v>144</c:v>
                </c:pt>
                <c:pt idx="1393">
                  <c:v>144</c:v>
                </c:pt>
                <c:pt idx="1394">
                  <c:v>144</c:v>
                </c:pt>
                <c:pt idx="1395">
                  <c:v>144</c:v>
                </c:pt>
                <c:pt idx="1396">
                  <c:v>144</c:v>
                </c:pt>
                <c:pt idx="1397">
                  <c:v>144</c:v>
                </c:pt>
                <c:pt idx="1398">
                  <c:v>144</c:v>
                </c:pt>
                <c:pt idx="1399">
                  <c:v>144</c:v>
                </c:pt>
                <c:pt idx="1400">
                  <c:v>144</c:v>
                </c:pt>
                <c:pt idx="1401">
                  <c:v>144</c:v>
                </c:pt>
                <c:pt idx="1402">
                  <c:v>144</c:v>
                </c:pt>
                <c:pt idx="1403">
                  <c:v>144</c:v>
                </c:pt>
                <c:pt idx="1404">
                  <c:v>144</c:v>
                </c:pt>
                <c:pt idx="1405">
                  <c:v>144</c:v>
                </c:pt>
                <c:pt idx="1406">
                  <c:v>144</c:v>
                </c:pt>
                <c:pt idx="1407">
                  <c:v>144</c:v>
                </c:pt>
                <c:pt idx="1408">
                  <c:v>143</c:v>
                </c:pt>
                <c:pt idx="1409">
                  <c:v>143</c:v>
                </c:pt>
                <c:pt idx="1410">
                  <c:v>143</c:v>
                </c:pt>
                <c:pt idx="1411">
                  <c:v>143</c:v>
                </c:pt>
                <c:pt idx="1412">
                  <c:v>143</c:v>
                </c:pt>
                <c:pt idx="1413">
                  <c:v>143</c:v>
                </c:pt>
                <c:pt idx="1414">
                  <c:v>143</c:v>
                </c:pt>
                <c:pt idx="1415">
                  <c:v>143</c:v>
                </c:pt>
                <c:pt idx="1416">
                  <c:v>143</c:v>
                </c:pt>
                <c:pt idx="1417">
                  <c:v>143</c:v>
                </c:pt>
                <c:pt idx="1418">
                  <c:v>143</c:v>
                </c:pt>
                <c:pt idx="1419">
                  <c:v>143</c:v>
                </c:pt>
                <c:pt idx="1420">
                  <c:v>143</c:v>
                </c:pt>
                <c:pt idx="1421">
                  <c:v>143</c:v>
                </c:pt>
                <c:pt idx="1422">
                  <c:v>143</c:v>
                </c:pt>
                <c:pt idx="1423">
                  <c:v>143</c:v>
                </c:pt>
                <c:pt idx="1424">
                  <c:v>143</c:v>
                </c:pt>
                <c:pt idx="1425">
                  <c:v>143</c:v>
                </c:pt>
                <c:pt idx="1426">
                  <c:v>143</c:v>
                </c:pt>
                <c:pt idx="1427">
                  <c:v>143</c:v>
                </c:pt>
                <c:pt idx="1428">
                  <c:v>143</c:v>
                </c:pt>
                <c:pt idx="1429">
                  <c:v>143</c:v>
                </c:pt>
                <c:pt idx="1430">
                  <c:v>143</c:v>
                </c:pt>
                <c:pt idx="1431">
                  <c:v>143</c:v>
                </c:pt>
                <c:pt idx="1432">
                  <c:v>143</c:v>
                </c:pt>
                <c:pt idx="1433">
                  <c:v>143</c:v>
                </c:pt>
                <c:pt idx="1434">
                  <c:v>143</c:v>
                </c:pt>
                <c:pt idx="1435">
                  <c:v>143</c:v>
                </c:pt>
                <c:pt idx="1436">
                  <c:v>143</c:v>
                </c:pt>
                <c:pt idx="1437">
                  <c:v>143</c:v>
                </c:pt>
                <c:pt idx="1438">
                  <c:v>143</c:v>
                </c:pt>
                <c:pt idx="1439">
                  <c:v>143</c:v>
                </c:pt>
                <c:pt idx="1440">
                  <c:v>143</c:v>
                </c:pt>
                <c:pt idx="1441">
                  <c:v>143</c:v>
                </c:pt>
                <c:pt idx="1442">
                  <c:v>143</c:v>
                </c:pt>
                <c:pt idx="1443">
                  <c:v>143</c:v>
                </c:pt>
                <c:pt idx="1444">
                  <c:v>143</c:v>
                </c:pt>
                <c:pt idx="1445">
                  <c:v>143</c:v>
                </c:pt>
                <c:pt idx="1446">
                  <c:v>143</c:v>
                </c:pt>
                <c:pt idx="1447">
                  <c:v>143</c:v>
                </c:pt>
                <c:pt idx="1448">
                  <c:v>143</c:v>
                </c:pt>
                <c:pt idx="1449">
                  <c:v>143</c:v>
                </c:pt>
                <c:pt idx="1450">
                  <c:v>143</c:v>
                </c:pt>
                <c:pt idx="1451">
                  <c:v>143</c:v>
                </c:pt>
                <c:pt idx="1452">
                  <c:v>143</c:v>
                </c:pt>
                <c:pt idx="1453">
                  <c:v>143</c:v>
                </c:pt>
                <c:pt idx="1454">
                  <c:v>143</c:v>
                </c:pt>
                <c:pt idx="1455">
                  <c:v>143</c:v>
                </c:pt>
                <c:pt idx="1456">
                  <c:v>143</c:v>
                </c:pt>
                <c:pt idx="1457">
                  <c:v>143</c:v>
                </c:pt>
                <c:pt idx="1458">
                  <c:v>143</c:v>
                </c:pt>
                <c:pt idx="1459">
                  <c:v>143</c:v>
                </c:pt>
                <c:pt idx="1460">
                  <c:v>143</c:v>
                </c:pt>
                <c:pt idx="1461">
                  <c:v>143</c:v>
                </c:pt>
                <c:pt idx="1462">
                  <c:v>143</c:v>
                </c:pt>
                <c:pt idx="1463">
                  <c:v>143</c:v>
                </c:pt>
                <c:pt idx="1464">
                  <c:v>143</c:v>
                </c:pt>
                <c:pt idx="1465">
                  <c:v>143</c:v>
                </c:pt>
                <c:pt idx="1466">
                  <c:v>143</c:v>
                </c:pt>
                <c:pt idx="1467">
                  <c:v>143</c:v>
                </c:pt>
                <c:pt idx="1468">
                  <c:v>143</c:v>
                </c:pt>
                <c:pt idx="1469">
                  <c:v>143</c:v>
                </c:pt>
                <c:pt idx="1470">
                  <c:v>143</c:v>
                </c:pt>
                <c:pt idx="1471">
                  <c:v>143</c:v>
                </c:pt>
                <c:pt idx="1472">
                  <c:v>143</c:v>
                </c:pt>
                <c:pt idx="1473">
                  <c:v>143</c:v>
                </c:pt>
                <c:pt idx="1474">
                  <c:v>143</c:v>
                </c:pt>
                <c:pt idx="1475">
                  <c:v>143</c:v>
                </c:pt>
                <c:pt idx="1476">
                  <c:v>143</c:v>
                </c:pt>
                <c:pt idx="1477">
                  <c:v>143</c:v>
                </c:pt>
                <c:pt idx="1478">
                  <c:v>143</c:v>
                </c:pt>
                <c:pt idx="1479">
                  <c:v>143</c:v>
                </c:pt>
                <c:pt idx="1480">
                  <c:v>143</c:v>
                </c:pt>
                <c:pt idx="1481">
                  <c:v>143</c:v>
                </c:pt>
                <c:pt idx="1482">
                  <c:v>143</c:v>
                </c:pt>
                <c:pt idx="1483">
                  <c:v>143</c:v>
                </c:pt>
                <c:pt idx="1484">
                  <c:v>143</c:v>
                </c:pt>
                <c:pt idx="1485">
                  <c:v>143</c:v>
                </c:pt>
                <c:pt idx="1486">
                  <c:v>143</c:v>
                </c:pt>
                <c:pt idx="1487">
                  <c:v>143</c:v>
                </c:pt>
                <c:pt idx="1488">
                  <c:v>143</c:v>
                </c:pt>
                <c:pt idx="1489">
                  <c:v>143</c:v>
                </c:pt>
                <c:pt idx="1490">
                  <c:v>143</c:v>
                </c:pt>
                <c:pt idx="1491">
                  <c:v>143</c:v>
                </c:pt>
                <c:pt idx="1492">
                  <c:v>143</c:v>
                </c:pt>
                <c:pt idx="1493">
                  <c:v>143</c:v>
                </c:pt>
                <c:pt idx="1494">
                  <c:v>143</c:v>
                </c:pt>
                <c:pt idx="1495">
                  <c:v>143</c:v>
                </c:pt>
                <c:pt idx="1496">
                  <c:v>143</c:v>
                </c:pt>
                <c:pt idx="1497">
                  <c:v>143</c:v>
                </c:pt>
                <c:pt idx="1498">
                  <c:v>143</c:v>
                </c:pt>
                <c:pt idx="1499">
                  <c:v>143</c:v>
                </c:pt>
                <c:pt idx="1500">
                  <c:v>143</c:v>
                </c:pt>
                <c:pt idx="1501">
                  <c:v>143</c:v>
                </c:pt>
                <c:pt idx="1502">
                  <c:v>143</c:v>
                </c:pt>
                <c:pt idx="1503">
                  <c:v>143</c:v>
                </c:pt>
                <c:pt idx="1504">
                  <c:v>143</c:v>
                </c:pt>
                <c:pt idx="1505">
                  <c:v>143</c:v>
                </c:pt>
                <c:pt idx="1506">
                  <c:v>143</c:v>
                </c:pt>
                <c:pt idx="1507">
                  <c:v>143</c:v>
                </c:pt>
                <c:pt idx="1508">
                  <c:v>143</c:v>
                </c:pt>
                <c:pt idx="1509">
                  <c:v>143</c:v>
                </c:pt>
                <c:pt idx="1510">
                  <c:v>143</c:v>
                </c:pt>
                <c:pt idx="1511">
                  <c:v>143</c:v>
                </c:pt>
                <c:pt idx="1512">
                  <c:v>143</c:v>
                </c:pt>
                <c:pt idx="1513">
                  <c:v>143</c:v>
                </c:pt>
                <c:pt idx="1514">
                  <c:v>143</c:v>
                </c:pt>
                <c:pt idx="1515">
                  <c:v>143</c:v>
                </c:pt>
                <c:pt idx="1516">
                  <c:v>143</c:v>
                </c:pt>
                <c:pt idx="1517">
                  <c:v>143</c:v>
                </c:pt>
                <c:pt idx="1518">
                  <c:v>143</c:v>
                </c:pt>
                <c:pt idx="1519">
                  <c:v>143</c:v>
                </c:pt>
                <c:pt idx="1520">
                  <c:v>143</c:v>
                </c:pt>
                <c:pt idx="1521">
                  <c:v>143</c:v>
                </c:pt>
                <c:pt idx="1522">
                  <c:v>143</c:v>
                </c:pt>
                <c:pt idx="1523">
                  <c:v>143</c:v>
                </c:pt>
                <c:pt idx="1524">
                  <c:v>143</c:v>
                </c:pt>
                <c:pt idx="1525">
                  <c:v>143</c:v>
                </c:pt>
                <c:pt idx="1526">
                  <c:v>143</c:v>
                </c:pt>
                <c:pt idx="1527">
                  <c:v>143</c:v>
                </c:pt>
                <c:pt idx="1528">
                  <c:v>143</c:v>
                </c:pt>
                <c:pt idx="1529">
                  <c:v>143</c:v>
                </c:pt>
                <c:pt idx="1530">
                  <c:v>143</c:v>
                </c:pt>
                <c:pt idx="1531">
                  <c:v>143</c:v>
                </c:pt>
                <c:pt idx="1532">
                  <c:v>143</c:v>
                </c:pt>
                <c:pt idx="1533">
                  <c:v>143</c:v>
                </c:pt>
                <c:pt idx="1534">
                  <c:v>143</c:v>
                </c:pt>
                <c:pt idx="1535">
                  <c:v>143</c:v>
                </c:pt>
                <c:pt idx="1536">
                  <c:v>143</c:v>
                </c:pt>
                <c:pt idx="1537">
                  <c:v>143</c:v>
                </c:pt>
                <c:pt idx="1538">
                  <c:v>143</c:v>
                </c:pt>
                <c:pt idx="1539">
                  <c:v>143</c:v>
                </c:pt>
                <c:pt idx="1540">
                  <c:v>143</c:v>
                </c:pt>
                <c:pt idx="1541">
                  <c:v>143</c:v>
                </c:pt>
                <c:pt idx="1542">
                  <c:v>143</c:v>
                </c:pt>
                <c:pt idx="1543">
                  <c:v>143</c:v>
                </c:pt>
                <c:pt idx="1544">
                  <c:v>143</c:v>
                </c:pt>
                <c:pt idx="1545">
                  <c:v>143</c:v>
                </c:pt>
                <c:pt idx="1546">
                  <c:v>143</c:v>
                </c:pt>
                <c:pt idx="1547">
                  <c:v>143</c:v>
                </c:pt>
                <c:pt idx="1548">
                  <c:v>143</c:v>
                </c:pt>
                <c:pt idx="1549">
                  <c:v>143</c:v>
                </c:pt>
                <c:pt idx="1550">
                  <c:v>143</c:v>
                </c:pt>
                <c:pt idx="1551">
                  <c:v>143</c:v>
                </c:pt>
                <c:pt idx="1552">
                  <c:v>143</c:v>
                </c:pt>
                <c:pt idx="1553">
                  <c:v>143</c:v>
                </c:pt>
                <c:pt idx="1554">
                  <c:v>143</c:v>
                </c:pt>
                <c:pt idx="1555">
                  <c:v>143</c:v>
                </c:pt>
                <c:pt idx="1556">
                  <c:v>143</c:v>
                </c:pt>
                <c:pt idx="1557">
                  <c:v>143</c:v>
                </c:pt>
                <c:pt idx="1558">
                  <c:v>143</c:v>
                </c:pt>
                <c:pt idx="1559">
                  <c:v>143</c:v>
                </c:pt>
                <c:pt idx="1560">
                  <c:v>143</c:v>
                </c:pt>
                <c:pt idx="1561">
                  <c:v>143</c:v>
                </c:pt>
                <c:pt idx="1562">
                  <c:v>143</c:v>
                </c:pt>
                <c:pt idx="1563">
                  <c:v>143</c:v>
                </c:pt>
                <c:pt idx="1564">
                  <c:v>143</c:v>
                </c:pt>
                <c:pt idx="1565">
                  <c:v>143</c:v>
                </c:pt>
                <c:pt idx="1566">
                  <c:v>143</c:v>
                </c:pt>
                <c:pt idx="1567">
                  <c:v>143</c:v>
                </c:pt>
                <c:pt idx="1568">
                  <c:v>143</c:v>
                </c:pt>
                <c:pt idx="1569">
                  <c:v>143</c:v>
                </c:pt>
                <c:pt idx="1570">
                  <c:v>143</c:v>
                </c:pt>
                <c:pt idx="1571">
                  <c:v>142</c:v>
                </c:pt>
                <c:pt idx="1572">
                  <c:v>143</c:v>
                </c:pt>
                <c:pt idx="1573">
                  <c:v>143</c:v>
                </c:pt>
                <c:pt idx="1574">
                  <c:v>143</c:v>
                </c:pt>
                <c:pt idx="1575">
                  <c:v>143</c:v>
                </c:pt>
                <c:pt idx="1576">
                  <c:v>143</c:v>
                </c:pt>
                <c:pt idx="1577">
                  <c:v>143</c:v>
                </c:pt>
                <c:pt idx="1578">
                  <c:v>143</c:v>
                </c:pt>
                <c:pt idx="1579">
                  <c:v>143</c:v>
                </c:pt>
                <c:pt idx="1580">
                  <c:v>143</c:v>
                </c:pt>
                <c:pt idx="1581">
                  <c:v>143</c:v>
                </c:pt>
                <c:pt idx="1582">
                  <c:v>143</c:v>
                </c:pt>
                <c:pt idx="1583">
                  <c:v>143</c:v>
                </c:pt>
                <c:pt idx="1584">
                  <c:v>143</c:v>
                </c:pt>
                <c:pt idx="1585">
                  <c:v>143</c:v>
                </c:pt>
                <c:pt idx="1586">
                  <c:v>143</c:v>
                </c:pt>
                <c:pt idx="1587">
                  <c:v>143</c:v>
                </c:pt>
                <c:pt idx="1588">
                  <c:v>143</c:v>
                </c:pt>
                <c:pt idx="1589">
                  <c:v>143</c:v>
                </c:pt>
                <c:pt idx="1590">
                  <c:v>143</c:v>
                </c:pt>
                <c:pt idx="1591">
                  <c:v>143</c:v>
                </c:pt>
                <c:pt idx="1592">
                  <c:v>143</c:v>
                </c:pt>
                <c:pt idx="1593">
                  <c:v>143</c:v>
                </c:pt>
                <c:pt idx="1594">
                  <c:v>143</c:v>
                </c:pt>
                <c:pt idx="1595">
                  <c:v>143</c:v>
                </c:pt>
                <c:pt idx="1596">
                  <c:v>143</c:v>
                </c:pt>
                <c:pt idx="1597">
                  <c:v>143</c:v>
                </c:pt>
                <c:pt idx="1598">
                  <c:v>144</c:v>
                </c:pt>
                <c:pt idx="1599">
                  <c:v>144</c:v>
                </c:pt>
                <c:pt idx="1600">
                  <c:v>144</c:v>
                </c:pt>
                <c:pt idx="1601">
                  <c:v>144</c:v>
                </c:pt>
                <c:pt idx="1602">
                  <c:v>144</c:v>
                </c:pt>
                <c:pt idx="1603">
                  <c:v>144</c:v>
                </c:pt>
                <c:pt idx="1604">
                  <c:v>144</c:v>
                </c:pt>
                <c:pt idx="1605">
                  <c:v>144</c:v>
                </c:pt>
                <c:pt idx="1606">
                  <c:v>144</c:v>
                </c:pt>
                <c:pt idx="1607">
                  <c:v>144</c:v>
                </c:pt>
                <c:pt idx="1608">
                  <c:v>144</c:v>
                </c:pt>
                <c:pt idx="1609">
                  <c:v>144</c:v>
                </c:pt>
                <c:pt idx="1610">
                  <c:v>144</c:v>
                </c:pt>
                <c:pt idx="1611">
                  <c:v>144</c:v>
                </c:pt>
                <c:pt idx="1612">
                  <c:v>144</c:v>
                </c:pt>
                <c:pt idx="1613">
                  <c:v>144</c:v>
                </c:pt>
                <c:pt idx="1614">
                  <c:v>144</c:v>
                </c:pt>
                <c:pt idx="1615">
                  <c:v>144</c:v>
                </c:pt>
                <c:pt idx="1616">
                  <c:v>144</c:v>
                </c:pt>
                <c:pt idx="1617">
                  <c:v>145</c:v>
                </c:pt>
                <c:pt idx="1618">
                  <c:v>145</c:v>
                </c:pt>
                <c:pt idx="1619">
                  <c:v>145</c:v>
                </c:pt>
                <c:pt idx="1620">
                  <c:v>145</c:v>
                </c:pt>
                <c:pt idx="1621">
                  <c:v>145</c:v>
                </c:pt>
                <c:pt idx="1622">
                  <c:v>145</c:v>
                </c:pt>
                <c:pt idx="1623">
                  <c:v>145</c:v>
                </c:pt>
                <c:pt idx="1624">
                  <c:v>145</c:v>
                </c:pt>
                <c:pt idx="1625">
                  <c:v>145</c:v>
                </c:pt>
                <c:pt idx="1626">
                  <c:v>145</c:v>
                </c:pt>
                <c:pt idx="1627">
                  <c:v>145</c:v>
                </c:pt>
                <c:pt idx="1628">
                  <c:v>145</c:v>
                </c:pt>
                <c:pt idx="1629">
                  <c:v>145</c:v>
                </c:pt>
                <c:pt idx="1630">
                  <c:v>145</c:v>
                </c:pt>
                <c:pt idx="1631">
                  <c:v>145</c:v>
                </c:pt>
                <c:pt idx="1632">
                  <c:v>145</c:v>
                </c:pt>
                <c:pt idx="1633">
                  <c:v>145</c:v>
                </c:pt>
                <c:pt idx="1634">
                  <c:v>145</c:v>
                </c:pt>
                <c:pt idx="1635">
                  <c:v>145</c:v>
                </c:pt>
                <c:pt idx="1636">
                  <c:v>145</c:v>
                </c:pt>
                <c:pt idx="1637">
                  <c:v>145</c:v>
                </c:pt>
                <c:pt idx="1638">
                  <c:v>145</c:v>
                </c:pt>
                <c:pt idx="1639">
                  <c:v>145</c:v>
                </c:pt>
                <c:pt idx="1640">
                  <c:v>145</c:v>
                </c:pt>
                <c:pt idx="1641">
                  <c:v>145</c:v>
                </c:pt>
                <c:pt idx="1642">
                  <c:v>145</c:v>
                </c:pt>
                <c:pt idx="1643">
                  <c:v>145</c:v>
                </c:pt>
                <c:pt idx="1644">
                  <c:v>145</c:v>
                </c:pt>
                <c:pt idx="1645">
                  <c:v>145</c:v>
                </c:pt>
                <c:pt idx="1646">
                  <c:v>145</c:v>
                </c:pt>
                <c:pt idx="1647">
                  <c:v>146</c:v>
                </c:pt>
                <c:pt idx="1648">
                  <c:v>146</c:v>
                </c:pt>
                <c:pt idx="1649">
                  <c:v>146</c:v>
                </c:pt>
                <c:pt idx="1650">
                  <c:v>146</c:v>
                </c:pt>
                <c:pt idx="1651">
                  <c:v>146</c:v>
                </c:pt>
                <c:pt idx="1652">
                  <c:v>146</c:v>
                </c:pt>
                <c:pt idx="1653">
                  <c:v>146</c:v>
                </c:pt>
                <c:pt idx="1654">
                  <c:v>146</c:v>
                </c:pt>
                <c:pt idx="1655">
                  <c:v>146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146</c:v>
                </c:pt>
                <c:pt idx="1660">
                  <c:v>146</c:v>
                </c:pt>
                <c:pt idx="1661">
                  <c:v>146</c:v>
                </c:pt>
                <c:pt idx="1662">
                  <c:v>146</c:v>
                </c:pt>
                <c:pt idx="1663">
                  <c:v>146</c:v>
                </c:pt>
                <c:pt idx="1664">
                  <c:v>146</c:v>
                </c:pt>
                <c:pt idx="1665">
                  <c:v>146</c:v>
                </c:pt>
                <c:pt idx="1666">
                  <c:v>146</c:v>
                </c:pt>
                <c:pt idx="1667">
                  <c:v>146</c:v>
                </c:pt>
                <c:pt idx="1668">
                  <c:v>146</c:v>
                </c:pt>
                <c:pt idx="1669">
                  <c:v>146</c:v>
                </c:pt>
                <c:pt idx="1670">
                  <c:v>146</c:v>
                </c:pt>
                <c:pt idx="1671">
                  <c:v>146</c:v>
                </c:pt>
                <c:pt idx="1672">
                  <c:v>146</c:v>
                </c:pt>
                <c:pt idx="1673">
                  <c:v>146</c:v>
                </c:pt>
                <c:pt idx="1674">
                  <c:v>146</c:v>
                </c:pt>
                <c:pt idx="1675">
                  <c:v>146</c:v>
                </c:pt>
                <c:pt idx="1676">
                  <c:v>146</c:v>
                </c:pt>
                <c:pt idx="1677">
                  <c:v>146</c:v>
                </c:pt>
                <c:pt idx="1678">
                  <c:v>146</c:v>
                </c:pt>
                <c:pt idx="1679">
                  <c:v>146</c:v>
                </c:pt>
                <c:pt idx="1680">
                  <c:v>146</c:v>
                </c:pt>
                <c:pt idx="1681">
                  <c:v>146</c:v>
                </c:pt>
                <c:pt idx="1682">
                  <c:v>146</c:v>
                </c:pt>
                <c:pt idx="1683">
                  <c:v>146</c:v>
                </c:pt>
                <c:pt idx="1684">
                  <c:v>146</c:v>
                </c:pt>
                <c:pt idx="1685">
                  <c:v>146</c:v>
                </c:pt>
                <c:pt idx="1686">
                  <c:v>146</c:v>
                </c:pt>
                <c:pt idx="1687">
                  <c:v>146</c:v>
                </c:pt>
                <c:pt idx="1688">
                  <c:v>146</c:v>
                </c:pt>
                <c:pt idx="1689">
                  <c:v>146</c:v>
                </c:pt>
                <c:pt idx="1690">
                  <c:v>146</c:v>
                </c:pt>
                <c:pt idx="1691">
                  <c:v>146</c:v>
                </c:pt>
                <c:pt idx="1692">
                  <c:v>146</c:v>
                </c:pt>
                <c:pt idx="1693">
                  <c:v>146</c:v>
                </c:pt>
                <c:pt idx="1694">
                  <c:v>146</c:v>
                </c:pt>
                <c:pt idx="1695">
                  <c:v>146</c:v>
                </c:pt>
                <c:pt idx="1696">
                  <c:v>146</c:v>
                </c:pt>
                <c:pt idx="1697">
                  <c:v>146</c:v>
                </c:pt>
                <c:pt idx="1698">
                  <c:v>146</c:v>
                </c:pt>
                <c:pt idx="1699">
                  <c:v>146</c:v>
                </c:pt>
                <c:pt idx="1700">
                  <c:v>146</c:v>
                </c:pt>
                <c:pt idx="1701">
                  <c:v>146</c:v>
                </c:pt>
                <c:pt idx="1702">
                  <c:v>147</c:v>
                </c:pt>
                <c:pt idx="1703">
                  <c:v>146</c:v>
                </c:pt>
                <c:pt idx="1704">
                  <c:v>146</c:v>
                </c:pt>
                <c:pt idx="1705">
                  <c:v>147</c:v>
                </c:pt>
                <c:pt idx="1706">
                  <c:v>147</c:v>
                </c:pt>
                <c:pt idx="1707">
                  <c:v>147</c:v>
                </c:pt>
                <c:pt idx="1708">
                  <c:v>147</c:v>
                </c:pt>
                <c:pt idx="1709">
                  <c:v>147</c:v>
                </c:pt>
                <c:pt idx="1710">
                  <c:v>147</c:v>
                </c:pt>
                <c:pt idx="1711">
                  <c:v>147</c:v>
                </c:pt>
                <c:pt idx="1712">
                  <c:v>147</c:v>
                </c:pt>
                <c:pt idx="1713">
                  <c:v>147</c:v>
                </c:pt>
                <c:pt idx="1714">
                  <c:v>147</c:v>
                </c:pt>
                <c:pt idx="1715">
                  <c:v>147</c:v>
                </c:pt>
                <c:pt idx="1716">
                  <c:v>147</c:v>
                </c:pt>
                <c:pt idx="1717">
                  <c:v>147</c:v>
                </c:pt>
                <c:pt idx="1718">
                  <c:v>147</c:v>
                </c:pt>
                <c:pt idx="1719">
                  <c:v>147</c:v>
                </c:pt>
                <c:pt idx="1720">
                  <c:v>147</c:v>
                </c:pt>
                <c:pt idx="1721">
                  <c:v>147</c:v>
                </c:pt>
                <c:pt idx="1722">
                  <c:v>147</c:v>
                </c:pt>
                <c:pt idx="1723">
                  <c:v>147</c:v>
                </c:pt>
                <c:pt idx="1724">
                  <c:v>147</c:v>
                </c:pt>
                <c:pt idx="1725">
                  <c:v>147</c:v>
                </c:pt>
                <c:pt idx="1726">
                  <c:v>147</c:v>
                </c:pt>
                <c:pt idx="1727">
                  <c:v>147</c:v>
                </c:pt>
                <c:pt idx="1728">
                  <c:v>147</c:v>
                </c:pt>
                <c:pt idx="1729">
                  <c:v>147</c:v>
                </c:pt>
                <c:pt idx="1730">
                  <c:v>147</c:v>
                </c:pt>
                <c:pt idx="1731">
                  <c:v>147</c:v>
                </c:pt>
                <c:pt idx="1732">
                  <c:v>147</c:v>
                </c:pt>
                <c:pt idx="1733">
                  <c:v>147</c:v>
                </c:pt>
                <c:pt idx="1734">
                  <c:v>147</c:v>
                </c:pt>
                <c:pt idx="1735">
                  <c:v>147</c:v>
                </c:pt>
                <c:pt idx="1736">
                  <c:v>147</c:v>
                </c:pt>
                <c:pt idx="1737">
                  <c:v>148</c:v>
                </c:pt>
                <c:pt idx="1738">
                  <c:v>147</c:v>
                </c:pt>
                <c:pt idx="1739">
                  <c:v>148</c:v>
                </c:pt>
                <c:pt idx="1740">
                  <c:v>147</c:v>
                </c:pt>
                <c:pt idx="1741">
                  <c:v>148</c:v>
                </c:pt>
                <c:pt idx="1742">
                  <c:v>148</c:v>
                </c:pt>
                <c:pt idx="1743">
                  <c:v>148</c:v>
                </c:pt>
                <c:pt idx="1744">
                  <c:v>148</c:v>
                </c:pt>
                <c:pt idx="1745">
                  <c:v>148</c:v>
                </c:pt>
                <c:pt idx="1746">
                  <c:v>148</c:v>
                </c:pt>
                <c:pt idx="1747">
                  <c:v>148</c:v>
                </c:pt>
                <c:pt idx="1748">
                  <c:v>148</c:v>
                </c:pt>
                <c:pt idx="1749">
                  <c:v>148</c:v>
                </c:pt>
                <c:pt idx="1750">
                  <c:v>148</c:v>
                </c:pt>
                <c:pt idx="1751">
                  <c:v>148</c:v>
                </c:pt>
                <c:pt idx="1752">
                  <c:v>148</c:v>
                </c:pt>
                <c:pt idx="1753">
                  <c:v>148</c:v>
                </c:pt>
                <c:pt idx="1754">
                  <c:v>148</c:v>
                </c:pt>
                <c:pt idx="1755">
                  <c:v>148</c:v>
                </c:pt>
                <c:pt idx="1756">
                  <c:v>148</c:v>
                </c:pt>
                <c:pt idx="1757">
                  <c:v>148</c:v>
                </c:pt>
                <c:pt idx="1758">
                  <c:v>148</c:v>
                </c:pt>
                <c:pt idx="1759">
                  <c:v>148</c:v>
                </c:pt>
                <c:pt idx="1760">
                  <c:v>148</c:v>
                </c:pt>
                <c:pt idx="1761">
                  <c:v>148</c:v>
                </c:pt>
                <c:pt idx="1762">
                  <c:v>148</c:v>
                </c:pt>
                <c:pt idx="1763">
                  <c:v>148</c:v>
                </c:pt>
                <c:pt idx="1764">
                  <c:v>148</c:v>
                </c:pt>
                <c:pt idx="1765">
                  <c:v>148</c:v>
                </c:pt>
                <c:pt idx="1766">
                  <c:v>148</c:v>
                </c:pt>
                <c:pt idx="1767">
                  <c:v>148</c:v>
                </c:pt>
                <c:pt idx="1768">
                  <c:v>148</c:v>
                </c:pt>
                <c:pt idx="1769">
                  <c:v>148</c:v>
                </c:pt>
                <c:pt idx="1770">
                  <c:v>148</c:v>
                </c:pt>
                <c:pt idx="1771">
                  <c:v>148</c:v>
                </c:pt>
                <c:pt idx="1772">
                  <c:v>148</c:v>
                </c:pt>
                <c:pt idx="1773">
                  <c:v>148</c:v>
                </c:pt>
                <c:pt idx="1774">
                  <c:v>148</c:v>
                </c:pt>
                <c:pt idx="1775">
                  <c:v>148</c:v>
                </c:pt>
                <c:pt idx="1776">
                  <c:v>148</c:v>
                </c:pt>
                <c:pt idx="1777">
                  <c:v>148</c:v>
                </c:pt>
                <c:pt idx="1778">
                  <c:v>148</c:v>
                </c:pt>
                <c:pt idx="1779">
                  <c:v>148</c:v>
                </c:pt>
                <c:pt idx="1780">
                  <c:v>148</c:v>
                </c:pt>
                <c:pt idx="1781">
                  <c:v>148</c:v>
                </c:pt>
                <c:pt idx="1782">
                  <c:v>148</c:v>
                </c:pt>
                <c:pt idx="1783">
                  <c:v>148</c:v>
                </c:pt>
                <c:pt idx="1784">
                  <c:v>148</c:v>
                </c:pt>
                <c:pt idx="1785">
                  <c:v>148</c:v>
                </c:pt>
                <c:pt idx="1786">
                  <c:v>148</c:v>
                </c:pt>
                <c:pt idx="1787">
                  <c:v>148</c:v>
                </c:pt>
                <c:pt idx="1788">
                  <c:v>148</c:v>
                </c:pt>
                <c:pt idx="1789">
                  <c:v>148</c:v>
                </c:pt>
                <c:pt idx="1790">
                  <c:v>148</c:v>
                </c:pt>
                <c:pt idx="1791">
                  <c:v>148</c:v>
                </c:pt>
                <c:pt idx="1792">
                  <c:v>148</c:v>
                </c:pt>
                <c:pt idx="1793">
                  <c:v>148</c:v>
                </c:pt>
                <c:pt idx="1794">
                  <c:v>148</c:v>
                </c:pt>
                <c:pt idx="1795">
                  <c:v>148</c:v>
                </c:pt>
                <c:pt idx="1796">
                  <c:v>148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148</c:v>
                </c:pt>
                <c:pt idx="1801">
                  <c:v>148</c:v>
                </c:pt>
                <c:pt idx="1802">
                  <c:v>148</c:v>
                </c:pt>
                <c:pt idx="1803">
                  <c:v>148</c:v>
                </c:pt>
                <c:pt idx="1804">
                  <c:v>148</c:v>
                </c:pt>
                <c:pt idx="1805">
                  <c:v>148</c:v>
                </c:pt>
                <c:pt idx="1806">
                  <c:v>147</c:v>
                </c:pt>
                <c:pt idx="1807">
                  <c:v>147</c:v>
                </c:pt>
                <c:pt idx="1808">
                  <c:v>147</c:v>
                </c:pt>
                <c:pt idx="1809">
                  <c:v>146</c:v>
                </c:pt>
                <c:pt idx="1810">
                  <c:v>146</c:v>
                </c:pt>
                <c:pt idx="1811">
                  <c:v>145</c:v>
                </c:pt>
                <c:pt idx="1812">
                  <c:v>145</c:v>
                </c:pt>
                <c:pt idx="1813">
                  <c:v>144</c:v>
                </c:pt>
                <c:pt idx="1814">
                  <c:v>144</c:v>
                </c:pt>
                <c:pt idx="1815">
                  <c:v>143</c:v>
                </c:pt>
                <c:pt idx="1816">
                  <c:v>143</c:v>
                </c:pt>
                <c:pt idx="1817">
                  <c:v>142</c:v>
                </c:pt>
                <c:pt idx="1818">
                  <c:v>142</c:v>
                </c:pt>
                <c:pt idx="1819">
                  <c:v>142</c:v>
                </c:pt>
                <c:pt idx="1820">
                  <c:v>141</c:v>
                </c:pt>
                <c:pt idx="1821">
                  <c:v>141</c:v>
                </c:pt>
                <c:pt idx="1822">
                  <c:v>141</c:v>
                </c:pt>
                <c:pt idx="1823">
                  <c:v>140</c:v>
                </c:pt>
                <c:pt idx="1824">
                  <c:v>140</c:v>
                </c:pt>
                <c:pt idx="1825">
                  <c:v>139</c:v>
                </c:pt>
                <c:pt idx="1826">
                  <c:v>139</c:v>
                </c:pt>
                <c:pt idx="1827">
                  <c:v>139</c:v>
                </c:pt>
                <c:pt idx="1828">
                  <c:v>138</c:v>
                </c:pt>
                <c:pt idx="1829">
                  <c:v>138</c:v>
                </c:pt>
                <c:pt idx="1830">
                  <c:v>138</c:v>
                </c:pt>
                <c:pt idx="1831">
                  <c:v>137</c:v>
                </c:pt>
                <c:pt idx="1832">
                  <c:v>137</c:v>
                </c:pt>
                <c:pt idx="1833">
                  <c:v>137</c:v>
                </c:pt>
                <c:pt idx="1834">
                  <c:v>136</c:v>
                </c:pt>
                <c:pt idx="1835">
                  <c:v>136</c:v>
                </c:pt>
                <c:pt idx="1836">
                  <c:v>136</c:v>
                </c:pt>
                <c:pt idx="1837">
                  <c:v>135</c:v>
                </c:pt>
                <c:pt idx="1838">
                  <c:v>135</c:v>
                </c:pt>
                <c:pt idx="1839">
                  <c:v>135</c:v>
                </c:pt>
                <c:pt idx="1840">
                  <c:v>135</c:v>
                </c:pt>
                <c:pt idx="1841">
                  <c:v>134</c:v>
                </c:pt>
                <c:pt idx="1842">
                  <c:v>134</c:v>
                </c:pt>
                <c:pt idx="1843">
                  <c:v>134</c:v>
                </c:pt>
                <c:pt idx="1844">
                  <c:v>133</c:v>
                </c:pt>
                <c:pt idx="1845">
                  <c:v>133</c:v>
                </c:pt>
                <c:pt idx="1846">
                  <c:v>133</c:v>
                </c:pt>
                <c:pt idx="1847">
                  <c:v>132</c:v>
                </c:pt>
                <c:pt idx="1848">
                  <c:v>132</c:v>
                </c:pt>
                <c:pt idx="1849">
                  <c:v>132</c:v>
                </c:pt>
                <c:pt idx="1850">
                  <c:v>132</c:v>
                </c:pt>
                <c:pt idx="1851">
                  <c:v>132</c:v>
                </c:pt>
                <c:pt idx="1852">
                  <c:v>131</c:v>
                </c:pt>
                <c:pt idx="1853">
                  <c:v>131</c:v>
                </c:pt>
                <c:pt idx="1854">
                  <c:v>131</c:v>
                </c:pt>
                <c:pt idx="1855">
                  <c:v>131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129</c:v>
                </c:pt>
                <c:pt idx="1861">
                  <c:v>129</c:v>
                </c:pt>
                <c:pt idx="1862">
                  <c:v>129</c:v>
                </c:pt>
                <c:pt idx="1863">
                  <c:v>129</c:v>
                </c:pt>
                <c:pt idx="1864">
                  <c:v>129</c:v>
                </c:pt>
                <c:pt idx="1865">
                  <c:v>129</c:v>
                </c:pt>
                <c:pt idx="1866">
                  <c:v>129</c:v>
                </c:pt>
                <c:pt idx="1867">
                  <c:v>128</c:v>
                </c:pt>
                <c:pt idx="1868">
                  <c:v>128</c:v>
                </c:pt>
                <c:pt idx="1869">
                  <c:v>128</c:v>
                </c:pt>
                <c:pt idx="1870">
                  <c:v>128</c:v>
                </c:pt>
                <c:pt idx="1871">
                  <c:v>128</c:v>
                </c:pt>
                <c:pt idx="1872">
                  <c:v>128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126</c:v>
                </c:pt>
                <c:pt idx="1880">
                  <c:v>126</c:v>
                </c:pt>
                <c:pt idx="1881">
                  <c:v>126</c:v>
                </c:pt>
                <c:pt idx="1882">
                  <c:v>126</c:v>
                </c:pt>
                <c:pt idx="1883">
                  <c:v>126</c:v>
                </c:pt>
                <c:pt idx="1884">
                  <c:v>126</c:v>
                </c:pt>
                <c:pt idx="1885">
                  <c:v>126</c:v>
                </c:pt>
                <c:pt idx="1886">
                  <c:v>126</c:v>
                </c:pt>
                <c:pt idx="1887">
                  <c:v>126</c:v>
                </c:pt>
                <c:pt idx="1888">
                  <c:v>125</c:v>
                </c:pt>
                <c:pt idx="1889">
                  <c:v>125</c:v>
                </c:pt>
                <c:pt idx="1890">
                  <c:v>125</c:v>
                </c:pt>
                <c:pt idx="1891">
                  <c:v>125</c:v>
                </c:pt>
                <c:pt idx="1892">
                  <c:v>125</c:v>
                </c:pt>
                <c:pt idx="1893">
                  <c:v>125</c:v>
                </c:pt>
                <c:pt idx="1894">
                  <c:v>125</c:v>
                </c:pt>
                <c:pt idx="1895">
                  <c:v>124</c:v>
                </c:pt>
                <c:pt idx="1896">
                  <c:v>124</c:v>
                </c:pt>
                <c:pt idx="1897">
                  <c:v>124</c:v>
                </c:pt>
                <c:pt idx="1898">
                  <c:v>124</c:v>
                </c:pt>
                <c:pt idx="1899">
                  <c:v>124</c:v>
                </c:pt>
                <c:pt idx="1900">
                  <c:v>124</c:v>
                </c:pt>
                <c:pt idx="1901">
                  <c:v>123</c:v>
                </c:pt>
                <c:pt idx="1902">
                  <c:v>123</c:v>
                </c:pt>
                <c:pt idx="1903">
                  <c:v>123</c:v>
                </c:pt>
                <c:pt idx="1904">
                  <c:v>123</c:v>
                </c:pt>
                <c:pt idx="1905">
                  <c:v>123</c:v>
                </c:pt>
                <c:pt idx="1906">
                  <c:v>123</c:v>
                </c:pt>
                <c:pt idx="1907">
                  <c:v>123</c:v>
                </c:pt>
                <c:pt idx="1908">
                  <c:v>123</c:v>
                </c:pt>
                <c:pt idx="1909">
                  <c:v>123</c:v>
                </c:pt>
                <c:pt idx="1910">
                  <c:v>122</c:v>
                </c:pt>
                <c:pt idx="1911">
                  <c:v>122</c:v>
                </c:pt>
                <c:pt idx="1912">
                  <c:v>122</c:v>
                </c:pt>
                <c:pt idx="1913">
                  <c:v>122</c:v>
                </c:pt>
                <c:pt idx="1914">
                  <c:v>122</c:v>
                </c:pt>
                <c:pt idx="1915">
                  <c:v>122</c:v>
                </c:pt>
                <c:pt idx="1916">
                  <c:v>122</c:v>
                </c:pt>
                <c:pt idx="1917">
                  <c:v>122</c:v>
                </c:pt>
                <c:pt idx="1918">
                  <c:v>121</c:v>
                </c:pt>
                <c:pt idx="1919">
                  <c:v>121</c:v>
                </c:pt>
                <c:pt idx="1920">
                  <c:v>121</c:v>
                </c:pt>
                <c:pt idx="1921">
                  <c:v>121</c:v>
                </c:pt>
                <c:pt idx="1922">
                  <c:v>121</c:v>
                </c:pt>
                <c:pt idx="1923">
                  <c:v>121</c:v>
                </c:pt>
                <c:pt idx="1924">
                  <c:v>121</c:v>
                </c:pt>
                <c:pt idx="1925">
                  <c:v>120</c:v>
                </c:pt>
                <c:pt idx="1926">
                  <c:v>120</c:v>
                </c:pt>
                <c:pt idx="1927">
                  <c:v>120</c:v>
                </c:pt>
                <c:pt idx="1928">
                  <c:v>120</c:v>
                </c:pt>
                <c:pt idx="1929">
                  <c:v>120</c:v>
                </c:pt>
                <c:pt idx="1930">
                  <c:v>120</c:v>
                </c:pt>
                <c:pt idx="1931">
                  <c:v>120</c:v>
                </c:pt>
                <c:pt idx="1932">
                  <c:v>120</c:v>
                </c:pt>
                <c:pt idx="1933">
                  <c:v>120</c:v>
                </c:pt>
                <c:pt idx="1934">
                  <c:v>120</c:v>
                </c:pt>
                <c:pt idx="1935">
                  <c:v>120</c:v>
                </c:pt>
                <c:pt idx="1936">
                  <c:v>120</c:v>
                </c:pt>
                <c:pt idx="1937">
                  <c:v>120</c:v>
                </c:pt>
                <c:pt idx="1938">
                  <c:v>120</c:v>
                </c:pt>
                <c:pt idx="1939">
                  <c:v>120</c:v>
                </c:pt>
                <c:pt idx="1940">
                  <c:v>120</c:v>
                </c:pt>
                <c:pt idx="1941">
                  <c:v>119</c:v>
                </c:pt>
                <c:pt idx="1942">
                  <c:v>119</c:v>
                </c:pt>
                <c:pt idx="1943">
                  <c:v>119</c:v>
                </c:pt>
                <c:pt idx="1944">
                  <c:v>119</c:v>
                </c:pt>
                <c:pt idx="1945">
                  <c:v>119</c:v>
                </c:pt>
                <c:pt idx="1946">
                  <c:v>119</c:v>
                </c:pt>
                <c:pt idx="1947">
                  <c:v>119</c:v>
                </c:pt>
                <c:pt idx="1948">
                  <c:v>118</c:v>
                </c:pt>
                <c:pt idx="1949">
                  <c:v>118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334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666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924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1076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1194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1686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1850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2480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3056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3194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3206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3526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Hoja6!$H$1:$H$1950</c:f>
              <c:numCache>
                <c:formatCode>General</c:formatCode>
                <c:ptCount val="1950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170</c:v>
                </c:pt>
                <c:pt idx="46">
                  <c:v>170</c:v>
                </c:pt>
                <c:pt idx="47">
                  <c:v>170</c:v>
                </c:pt>
                <c:pt idx="48">
                  <c:v>170</c:v>
                </c:pt>
                <c:pt idx="49">
                  <c:v>170</c:v>
                </c:pt>
                <c:pt idx="50">
                  <c:v>170</c:v>
                </c:pt>
                <c:pt idx="51">
                  <c:v>170</c:v>
                </c:pt>
                <c:pt idx="52">
                  <c:v>170</c:v>
                </c:pt>
                <c:pt idx="53">
                  <c:v>170</c:v>
                </c:pt>
                <c:pt idx="54">
                  <c:v>170</c:v>
                </c:pt>
                <c:pt idx="55">
                  <c:v>170</c:v>
                </c:pt>
                <c:pt idx="56">
                  <c:v>170</c:v>
                </c:pt>
                <c:pt idx="57">
                  <c:v>170</c:v>
                </c:pt>
                <c:pt idx="58">
                  <c:v>170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170</c:v>
                </c:pt>
                <c:pt idx="63">
                  <c:v>170</c:v>
                </c:pt>
                <c:pt idx="64">
                  <c:v>170</c:v>
                </c:pt>
                <c:pt idx="65">
                  <c:v>170</c:v>
                </c:pt>
                <c:pt idx="66">
                  <c:v>170</c:v>
                </c:pt>
                <c:pt idx="67">
                  <c:v>170</c:v>
                </c:pt>
                <c:pt idx="68">
                  <c:v>170</c:v>
                </c:pt>
                <c:pt idx="69">
                  <c:v>170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</c:v>
                </c:pt>
                <c:pt idx="84">
                  <c:v>170</c:v>
                </c:pt>
                <c:pt idx="85">
                  <c:v>170</c:v>
                </c:pt>
                <c:pt idx="86">
                  <c:v>170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170</c:v>
                </c:pt>
                <c:pt idx="93">
                  <c:v>170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170</c:v>
                </c:pt>
                <c:pt idx="106">
                  <c:v>170</c:v>
                </c:pt>
                <c:pt idx="107">
                  <c:v>170</c:v>
                </c:pt>
                <c:pt idx="108">
                  <c:v>170</c:v>
                </c:pt>
                <c:pt idx="109">
                  <c:v>170</c:v>
                </c:pt>
                <c:pt idx="110">
                  <c:v>170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170</c:v>
                </c:pt>
                <c:pt idx="116">
                  <c:v>170</c:v>
                </c:pt>
                <c:pt idx="117">
                  <c:v>170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170</c:v>
                </c:pt>
                <c:pt idx="125">
                  <c:v>170</c:v>
                </c:pt>
                <c:pt idx="126">
                  <c:v>170</c:v>
                </c:pt>
                <c:pt idx="127">
                  <c:v>170</c:v>
                </c:pt>
                <c:pt idx="128">
                  <c:v>170</c:v>
                </c:pt>
                <c:pt idx="129">
                  <c:v>170</c:v>
                </c:pt>
                <c:pt idx="130">
                  <c:v>170</c:v>
                </c:pt>
                <c:pt idx="131">
                  <c:v>170</c:v>
                </c:pt>
                <c:pt idx="132">
                  <c:v>170</c:v>
                </c:pt>
                <c:pt idx="133">
                  <c:v>170</c:v>
                </c:pt>
                <c:pt idx="134">
                  <c:v>170</c:v>
                </c:pt>
                <c:pt idx="135">
                  <c:v>170</c:v>
                </c:pt>
                <c:pt idx="136">
                  <c:v>170</c:v>
                </c:pt>
                <c:pt idx="137">
                  <c:v>170</c:v>
                </c:pt>
                <c:pt idx="138">
                  <c:v>170</c:v>
                </c:pt>
                <c:pt idx="139">
                  <c:v>170</c:v>
                </c:pt>
                <c:pt idx="140">
                  <c:v>170</c:v>
                </c:pt>
                <c:pt idx="141">
                  <c:v>170</c:v>
                </c:pt>
                <c:pt idx="142">
                  <c:v>170</c:v>
                </c:pt>
                <c:pt idx="143">
                  <c:v>170</c:v>
                </c:pt>
                <c:pt idx="144">
                  <c:v>170</c:v>
                </c:pt>
                <c:pt idx="145">
                  <c:v>170</c:v>
                </c:pt>
                <c:pt idx="146">
                  <c:v>170</c:v>
                </c:pt>
                <c:pt idx="147">
                  <c:v>170</c:v>
                </c:pt>
                <c:pt idx="148">
                  <c:v>170</c:v>
                </c:pt>
                <c:pt idx="149">
                  <c:v>170</c:v>
                </c:pt>
                <c:pt idx="150">
                  <c:v>170</c:v>
                </c:pt>
                <c:pt idx="151">
                  <c:v>170</c:v>
                </c:pt>
                <c:pt idx="152">
                  <c:v>170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170</c:v>
                </c:pt>
                <c:pt idx="159">
                  <c:v>170</c:v>
                </c:pt>
                <c:pt idx="160">
                  <c:v>170</c:v>
                </c:pt>
                <c:pt idx="161">
                  <c:v>170</c:v>
                </c:pt>
                <c:pt idx="162">
                  <c:v>170</c:v>
                </c:pt>
                <c:pt idx="163">
                  <c:v>170</c:v>
                </c:pt>
                <c:pt idx="164">
                  <c:v>170</c:v>
                </c:pt>
                <c:pt idx="165">
                  <c:v>170</c:v>
                </c:pt>
                <c:pt idx="166">
                  <c:v>170</c:v>
                </c:pt>
                <c:pt idx="167">
                  <c:v>170</c:v>
                </c:pt>
                <c:pt idx="168">
                  <c:v>170</c:v>
                </c:pt>
                <c:pt idx="169">
                  <c:v>170</c:v>
                </c:pt>
                <c:pt idx="170">
                  <c:v>170</c:v>
                </c:pt>
                <c:pt idx="171">
                  <c:v>170</c:v>
                </c:pt>
                <c:pt idx="172">
                  <c:v>170</c:v>
                </c:pt>
                <c:pt idx="173">
                  <c:v>170</c:v>
                </c:pt>
                <c:pt idx="174">
                  <c:v>170</c:v>
                </c:pt>
                <c:pt idx="175">
                  <c:v>170</c:v>
                </c:pt>
                <c:pt idx="176">
                  <c:v>170</c:v>
                </c:pt>
                <c:pt idx="177">
                  <c:v>170</c:v>
                </c:pt>
                <c:pt idx="178">
                  <c:v>170</c:v>
                </c:pt>
                <c:pt idx="179">
                  <c:v>170</c:v>
                </c:pt>
                <c:pt idx="180">
                  <c:v>170</c:v>
                </c:pt>
                <c:pt idx="181">
                  <c:v>170</c:v>
                </c:pt>
                <c:pt idx="182">
                  <c:v>170</c:v>
                </c:pt>
                <c:pt idx="183">
                  <c:v>170</c:v>
                </c:pt>
                <c:pt idx="184">
                  <c:v>170</c:v>
                </c:pt>
                <c:pt idx="185">
                  <c:v>170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170</c:v>
                </c:pt>
                <c:pt idx="190">
                  <c:v>170</c:v>
                </c:pt>
                <c:pt idx="191">
                  <c:v>170</c:v>
                </c:pt>
                <c:pt idx="192">
                  <c:v>170</c:v>
                </c:pt>
                <c:pt idx="193">
                  <c:v>170</c:v>
                </c:pt>
                <c:pt idx="194">
                  <c:v>170</c:v>
                </c:pt>
                <c:pt idx="195">
                  <c:v>170</c:v>
                </c:pt>
                <c:pt idx="196">
                  <c:v>170</c:v>
                </c:pt>
                <c:pt idx="197">
                  <c:v>170</c:v>
                </c:pt>
                <c:pt idx="198">
                  <c:v>170</c:v>
                </c:pt>
                <c:pt idx="199">
                  <c:v>170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140</c:v>
                </c:pt>
                <c:pt idx="1109">
                  <c:v>140</c:v>
                </c:pt>
                <c:pt idx="1110">
                  <c:v>140</c:v>
                </c:pt>
                <c:pt idx="1111">
                  <c:v>140</c:v>
                </c:pt>
                <c:pt idx="1112">
                  <c:v>140</c:v>
                </c:pt>
                <c:pt idx="1113">
                  <c:v>140</c:v>
                </c:pt>
                <c:pt idx="1114">
                  <c:v>140</c:v>
                </c:pt>
                <c:pt idx="1115">
                  <c:v>140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140</c:v>
                </c:pt>
                <c:pt idx="1132">
                  <c:v>140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334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666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924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1076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1194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1686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1850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2480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3056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3194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3206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3526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Hoja6!$I$1:$I$1950</c:f>
              <c:numCache>
                <c:formatCode>General</c:formatCode>
                <c:ptCount val="195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  <c:pt idx="1788">
                  <c:v>400</c:v>
                </c:pt>
                <c:pt idx="1789">
                  <c:v>400</c:v>
                </c:pt>
                <c:pt idx="1790">
                  <c:v>400</c:v>
                </c:pt>
                <c:pt idx="1791">
                  <c:v>400</c:v>
                </c:pt>
                <c:pt idx="1792">
                  <c:v>400</c:v>
                </c:pt>
                <c:pt idx="1793">
                  <c:v>400</c:v>
                </c:pt>
                <c:pt idx="1794">
                  <c:v>400</c:v>
                </c:pt>
                <c:pt idx="1795">
                  <c:v>400</c:v>
                </c:pt>
                <c:pt idx="1796">
                  <c:v>400</c:v>
                </c:pt>
                <c:pt idx="1797">
                  <c:v>400</c:v>
                </c:pt>
                <c:pt idx="1798">
                  <c:v>400</c:v>
                </c:pt>
                <c:pt idx="1799">
                  <c:v>400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83168"/>
        <c:axId val="157488256"/>
      </c:scatterChart>
      <c:valAx>
        <c:axId val="15778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8256"/>
        <c:crosses val="autoZero"/>
        <c:crossBetween val="midCat"/>
      </c:valAx>
      <c:valAx>
        <c:axId val="15748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783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Hoja7!$E$1:$E$1211</c:f>
              <c:numCache>
                <c:formatCode>General</c:formatCode>
                <c:ptCount val="12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214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366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1036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1326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1496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1508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1750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2288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</c:numCache>
            </c:numRef>
          </c:xVal>
          <c:yVal>
            <c:numRef>
              <c:f>Hoja7!$F$1:$F$1211</c:f>
              <c:numCache>
                <c:formatCode>General</c:formatCode>
                <c:ptCount val="1211"/>
                <c:pt idx="0">
                  <c:v>120</c:v>
                </c:pt>
                <c:pt idx="1">
                  <c:v>119</c:v>
                </c:pt>
                <c:pt idx="2">
                  <c:v>120</c:v>
                </c:pt>
                <c:pt idx="3">
                  <c:v>119</c:v>
                </c:pt>
                <c:pt idx="4">
                  <c:v>120</c:v>
                </c:pt>
                <c:pt idx="5">
                  <c:v>119</c:v>
                </c:pt>
                <c:pt idx="6">
                  <c:v>120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119</c:v>
                </c:pt>
                <c:pt idx="14">
                  <c:v>119</c:v>
                </c:pt>
                <c:pt idx="15">
                  <c:v>119</c:v>
                </c:pt>
                <c:pt idx="16">
                  <c:v>119</c:v>
                </c:pt>
                <c:pt idx="17">
                  <c:v>120</c:v>
                </c:pt>
                <c:pt idx="18">
                  <c:v>120</c:v>
                </c:pt>
                <c:pt idx="19">
                  <c:v>122</c:v>
                </c:pt>
                <c:pt idx="20">
                  <c:v>123</c:v>
                </c:pt>
                <c:pt idx="21">
                  <c:v>126</c:v>
                </c:pt>
                <c:pt idx="22">
                  <c:v>128</c:v>
                </c:pt>
                <c:pt idx="23">
                  <c:v>132</c:v>
                </c:pt>
                <c:pt idx="24">
                  <c:v>136</c:v>
                </c:pt>
                <c:pt idx="25">
                  <c:v>139</c:v>
                </c:pt>
                <c:pt idx="26">
                  <c:v>142</c:v>
                </c:pt>
                <c:pt idx="27">
                  <c:v>147</c:v>
                </c:pt>
                <c:pt idx="28">
                  <c:v>150</c:v>
                </c:pt>
                <c:pt idx="29">
                  <c:v>155</c:v>
                </c:pt>
                <c:pt idx="30">
                  <c:v>159</c:v>
                </c:pt>
                <c:pt idx="31">
                  <c:v>163</c:v>
                </c:pt>
                <c:pt idx="32">
                  <c:v>167</c:v>
                </c:pt>
                <c:pt idx="33">
                  <c:v>171</c:v>
                </c:pt>
                <c:pt idx="34">
                  <c:v>176</c:v>
                </c:pt>
                <c:pt idx="35">
                  <c:v>180</c:v>
                </c:pt>
                <c:pt idx="36">
                  <c:v>184</c:v>
                </c:pt>
                <c:pt idx="37">
                  <c:v>189</c:v>
                </c:pt>
                <c:pt idx="38">
                  <c:v>192</c:v>
                </c:pt>
                <c:pt idx="39">
                  <c:v>196</c:v>
                </c:pt>
                <c:pt idx="40">
                  <c:v>201</c:v>
                </c:pt>
                <c:pt idx="41">
                  <c:v>204</c:v>
                </c:pt>
                <c:pt idx="42">
                  <c:v>209</c:v>
                </c:pt>
                <c:pt idx="43">
                  <c:v>212</c:v>
                </c:pt>
                <c:pt idx="44">
                  <c:v>217</c:v>
                </c:pt>
                <c:pt idx="45">
                  <c:v>219</c:v>
                </c:pt>
                <c:pt idx="46">
                  <c:v>223</c:v>
                </c:pt>
                <c:pt idx="47">
                  <c:v>227</c:v>
                </c:pt>
                <c:pt idx="48">
                  <c:v>231</c:v>
                </c:pt>
                <c:pt idx="49">
                  <c:v>233</c:v>
                </c:pt>
                <c:pt idx="50">
                  <c:v>238</c:v>
                </c:pt>
                <c:pt idx="51">
                  <c:v>241</c:v>
                </c:pt>
                <c:pt idx="52">
                  <c:v>244</c:v>
                </c:pt>
                <c:pt idx="53">
                  <c:v>247</c:v>
                </c:pt>
                <c:pt idx="54">
                  <c:v>250</c:v>
                </c:pt>
                <c:pt idx="55">
                  <c:v>253</c:v>
                </c:pt>
                <c:pt idx="56">
                  <c:v>257</c:v>
                </c:pt>
                <c:pt idx="57">
                  <c:v>260</c:v>
                </c:pt>
                <c:pt idx="58">
                  <c:v>263</c:v>
                </c:pt>
                <c:pt idx="59">
                  <c:v>266</c:v>
                </c:pt>
                <c:pt idx="60">
                  <c:v>269</c:v>
                </c:pt>
                <c:pt idx="61">
                  <c:v>272</c:v>
                </c:pt>
                <c:pt idx="62">
                  <c:v>275</c:v>
                </c:pt>
                <c:pt idx="63">
                  <c:v>278</c:v>
                </c:pt>
                <c:pt idx="64">
                  <c:v>281</c:v>
                </c:pt>
                <c:pt idx="65">
                  <c:v>283</c:v>
                </c:pt>
                <c:pt idx="66">
                  <c:v>286</c:v>
                </c:pt>
                <c:pt idx="67">
                  <c:v>288</c:v>
                </c:pt>
                <c:pt idx="68">
                  <c:v>291</c:v>
                </c:pt>
                <c:pt idx="69">
                  <c:v>294</c:v>
                </c:pt>
                <c:pt idx="70">
                  <c:v>296</c:v>
                </c:pt>
                <c:pt idx="71">
                  <c:v>300</c:v>
                </c:pt>
                <c:pt idx="72">
                  <c:v>302</c:v>
                </c:pt>
                <c:pt idx="73">
                  <c:v>304</c:v>
                </c:pt>
                <c:pt idx="74">
                  <c:v>306</c:v>
                </c:pt>
                <c:pt idx="75">
                  <c:v>309</c:v>
                </c:pt>
                <c:pt idx="76">
                  <c:v>311</c:v>
                </c:pt>
                <c:pt idx="77">
                  <c:v>313</c:v>
                </c:pt>
                <c:pt idx="78">
                  <c:v>317</c:v>
                </c:pt>
                <c:pt idx="79">
                  <c:v>318</c:v>
                </c:pt>
                <c:pt idx="80">
                  <c:v>320</c:v>
                </c:pt>
                <c:pt idx="81">
                  <c:v>323</c:v>
                </c:pt>
                <c:pt idx="82">
                  <c:v>325</c:v>
                </c:pt>
                <c:pt idx="83">
                  <c:v>327</c:v>
                </c:pt>
                <c:pt idx="84">
                  <c:v>328</c:v>
                </c:pt>
                <c:pt idx="85">
                  <c:v>331</c:v>
                </c:pt>
                <c:pt idx="86">
                  <c:v>333</c:v>
                </c:pt>
                <c:pt idx="87">
                  <c:v>334</c:v>
                </c:pt>
                <c:pt idx="88">
                  <c:v>336</c:v>
                </c:pt>
                <c:pt idx="89">
                  <c:v>338</c:v>
                </c:pt>
                <c:pt idx="90">
                  <c:v>341</c:v>
                </c:pt>
                <c:pt idx="91">
                  <c:v>342</c:v>
                </c:pt>
                <c:pt idx="92">
                  <c:v>345</c:v>
                </c:pt>
                <c:pt idx="93">
                  <c:v>347</c:v>
                </c:pt>
                <c:pt idx="94">
                  <c:v>348</c:v>
                </c:pt>
                <c:pt idx="95">
                  <c:v>350</c:v>
                </c:pt>
                <c:pt idx="96">
                  <c:v>352</c:v>
                </c:pt>
                <c:pt idx="97">
                  <c:v>354</c:v>
                </c:pt>
                <c:pt idx="98">
                  <c:v>355</c:v>
                </c:pt>
                <c:pt idx="99">
                  <c:v>356</c:v>
                </c:pt>
                <c:pt idx="100">
                  <c:v>359</c:v>
                </c:pt>
                <c:pt idx="101">
                  <c:v>360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368</c:v>
                </c:pt>
                <c:pt idx="107">
                  <c:v>370</c:v>
                </c:pt>
                <c:pt idx="108">
                  <c:v>371</c:v>
                </c:pt>
                <c:pt idx="109">
                  <c:v>373</c:v>
                </c:pt>
                <c:pt idx="110">
                  <c:v>375</c:v>
                </c:pt>
                <c:pt idx="111">
                  <c:v>375</c:v>
                </c:pt>
                <c:pt idx="112">
                  <c:v>376</c:v>
                </c:pt>
                <c:pt idx="113">
                  <c:v>379</c:v>
                </c:pt>
                <c:pt idx="114">
                  <c:v>380</c:v>
                </c:pt>
                <c:pt idx="115">
                  <c:v>381</c:v>
                </c:pt>
                <c:pt idx="116">
                  <c:v>382</c:v>
                </c:pt>
                <c:pt idx="117">
                  <c:v>383</c:v>
                </c:pt>
                <c:pt idx="118">
                  <c:v>384</c:v>
                </c:pt>
                <c:pt idx="119">
                  <c:v>386</c:v>
                </c:pt>
                <c:pt idx="120">
                  <c:v>386</c:v>
                </c:pt>
                <c:pt idx="121">
                  <c:v>387</c:v>
                </c:pt>
                <c:pt idx="122">
                  <c:v>389</c:v>
                </c:pt>
                <c:pt idx="123">
                  <c:v>390</c:v>
                </c:pt>
                <c:pt idx="124">
                  <c:v>390</c:v>
                </c:pt>
                <c:pt idx="125">
                  <c:v>391</c:v>
                </c:pt>
                <c:pt idx="126">
                  <c:v>392</c:v>
                </c:pt>
                <c:pt idx="127">
                  <c:v>392</c:v>
                </c:pt>
                <c:pt idx="128">
                  <c:v>394</c:v>
                </c:pt>
                <c:pt idx="129">
                  <c:v>394</c:v>
                </c:pt>
                <c:pt idx="130">
                  <c:v>395</c:v>
                </c:pt>
                <c:pt idx="131">
                  <c:v>396</c:v>
                </c:pt>
                <c:pt idx="132">
                  <c:v>397</c:v>
                </c:pt>
                <c:pt idx="133">
                  <c:v>398</c:v>
                </c:pt>
                <c:pt idx="134">
                  <c:v>398</c:v>
                </c:pt>
                <c:pt idx="135">
                  <c:v>399</c:v>
                </c:pt>
                <c:pt idx="136">
                  <c:v>399</c:v>
                </c:pt>
                <c:pt idx="137">
                  <c:v>400</c:v>
                </c:pt>
                <c:pt idx="138">
                  <c:v>401</c:v>
                </c:pt>
                <c:pt idx="139">
                  <c:v>401</c:v>
                </c:pt>
                <c:pt idx="140">
                  <c:v>401</c:v>
                </c:pt>
                <c:pt idx="141">
                  <c:v>402</c:v>
                </c:pt>
                <c:pt idx="142">
                  <c:v>403</c:v>
                </c:pt>
                <c:pt idx="143">
                  <c:v>403</c:v>
                </c:pt>
                <c:pt idx="144">
                  <c:v>403</c:v>
                </c:pt>
                <c:pt idx="145">
                  <c:v>403</c:v>
                </c:pt>
                <c:pt idx="146">
                  <c:v>404</c:v>
                </c:pt>
                <c:pt idx="147">
                  <c:v>404</c:v>
                </c:pt>
                <c:pt idx="148">
                  <c:v>404</c:v>
                </c:pt>
                <c:pt idx="149">
                  <c:v>404</c:v>
                </c:pt>
                <c:pt idx="150">
                  <c:v>404</c:v>
                </c:pt>
                <c:pt idx="151">
                  <c:v>405</c:v>
                </c:pt>
                <c:pt idx="152">
                  <c:v>404</c:v>
                </c:pt>
                <c:pt idx="153">
                  <c:v>405</c:v>
                </c:pt>
                <c:pt idx="154">
                  <c:v>404</c:v>
                </c:pt>
                <c:pt idx="155">
                  <c:v>403</c:v>
                </c:pt>
                <c:pt idx="156">
                  <c:v>404</c:v>
                </c:pt>
                <c:pt idx="157">
                  <c:v>404</c:v>
                </c:pt>
                <c:pt idx="158">
                  <c:v>404</c:v>
                </c:pt>
                <c:pt idx="159">
                  <c:v>404</c:v>
                </c:pt>
                <c:pt idx="160">
                  <c:v>405</c:v>
                </c:pt>
                <c:pt idx="161">
                  <c:v>404</c:v>
                </c:pt>
                <c:pt idx="162">
                  <c:v>405</c:v>
                </c:pt>
                <c:pt idx="163">
                  <c:v>405</c:v>
                </c:pt>
                <c:pt idx="164">
                  <c:v>404</c:v>
                </c:pt>
                <c:pt idx="165">
                  <c:v>405</c:v>
                </c:pt>
                <c:pt idx="166">
                  <c:v>404</c:v>
                </c:pt>
                <c:pt idx="167">
                  <c:v>403</c:v>
                </c:pt>
                <c:pt idx="168">
                  <c:v>404</c:v>
                </c:pt>
                <c:pt idx="169">
                  <c:v>404</c:v>
                </c:pt>
                <c:pt idx="170">
                  <c:v>404</c:v>
                </c:pt>
                <c:pt idx="171">
                  <c:v>404</c:v>
                </c:pt>
                <c:pt idx="172">
                  <c:v>403</c:v>
                </c:pt>
                <c:pt idx="173">
                  <c:v>404</c:v>
                </c:pt>
                <c:pt idx="174">
                  <c:v>404</c:v>
                </c:pt>
                <c:pt idx="175">
                  <c:v>405</c:v>
                </c:pt>
                <c:pt idx="176">
                  <c:v>404</c:v>
                </c:pt>
                <c:pt idx="177">
                  <c:v>405</c:v>
                </c:pt>
                <c:pt idx="178">
                  <c:v>404</c:v>
                </c:pt>
                <c:pt idx="179">
                  <c:v>405</c:v>
                </c:pt>
                <c:pt idx="180">
                  <c:v>405</c:v>
                </c:pt>
                <c:pt idx="181">
                  <c:v>405</c:v>
                </c:pt>
                <c:pt idx="182">
                  <c:v>406</c:v>
                </c:pt>
                <c:pt idx="183">
                  <c:v>407</c:v>
                </c:pt>
                <c:pt idx="184">
                  <c:v>405</c:v>
                </c:pt>
                <c:pt idx="185">
                  <c:v>406</c:v>
                </c:pt>
                <c:pt idx="186">
                  <c:v>406</c:v>
                </c:pt>
                <c:pt idx="187">
                  <c:v>406</c:v>
                </c:pt>
                <c:pt idx="188">
                  <c:v>406</c:v>
                </c:pt>
                <c:pt idx="189">
                  <c:v>405</c:v>
                </c:pt>
                <c:pt idx="190">
                  <c:v>405</c:v>
                </c:pt>
                <c:pt idx="191">
                  <c:v>406</c:v>
                </c:pt>
                <c:pt idx="192">
                  <c:v>406</c:v>
                </c:pt>
                <c:pt idx="193">
                  <c:v>405</c:v>
                </c:pt>
                <c:pt idx="194">
                  <c:v>405</c:v>
                </c:pt>
                <c:pt idx="195">
                  <c:v>406</c:v>
                </c:pt>
                <c:pt idx="196">
                  <c:v>405</c:v>
                </c:pt>
                <c:pt idx="197">
                  <c:v>405</c:v>
                </c:pt>
                <c:pt idx="198">
                  <c:v>405</c:v>
                </c:pt>
                <c:pt idx="199">
                  <c:v>405</c:v>
                </c:pt>
                <c:pt idx="200">
                  <c:v>405</c:v>
                </c:pt>
                <c:pt idx="201">
                  <c:v>405</c:v>
                </c:pt>
                <c:pt idx="202">
                  <c:v>405</c:v>
                </c:pt>
                <c:pt idx="203">
                  <c:v>405</c:v>
                </c:pt>
                <c:pt idx="204">
                  <c:v>406</c:v>
                </c:pt>
                <c:pt idx="205">
                  <c:v>405</c:v>
                </c:pt>
                <c:pt idx="206">
                  <c:v>405</c:v>
                </c:pt>
                <c:pt idx="207">
                  <c:v>406</c:v>
                </c:pt>
                <c:pt idx="208">
                  <c:v>406</c:v>
                </c:pt>
                <c:pt idx="209">
                  <c:v>406</c:v>
                </c:pt>
                <c:pt idx="210">
                  <c:v>406</c:v>
                </c:pt>
                <c:pt idx="211">
                  <c:v>406</c:v>
                </c:pt>
                <c:pt idx="212">
                  <c:v>406</c:v>
                </c:pt>
                <c:pt idx="213">
                  <c:v>406</c:v>
                </c:pt>
                <c:pt idx="214">
                  <c:v>407</c:v>
                </c:pt>
                <c:pt idx="215">
                  <c:v>406</c:v>
                </c:pt>
                <c:pt idx="216">
                  <c:v>405</c:v>
                </c:pt>
                <c:pt idx="217">
                  <c:v>406</c:v>
                </c:pt>
                <c:pt idx="218">
                  <c:v>406</c:v>
                </c:pt>
                <c:pt idx="219">
                  <c:v>406</c:v>
                </c:pt>
                <c:pt idx="220">
                  <c:v>406</c:v>
                </c:pt>
                <c:pt idx="221">
                  <c:v>405</c:v>
                </c:pt>
                <c:pt idx="222">
                  <c:v>407</c:v>
                </c:pt>
                <c:pt idx="223">
                  <c:v>407</c:v>
                </c:pt>
                <c:pt idx="224">
                  <c:v>407</c:v>
                </c:pt>
                <c:pt idx="225">
                  <c:v>407</c:v>
                </c:pt>
                <c:pt idx="226">
                  <c:v>406</c:v>
                </c:pt>
                <c:pt idx="227">
                  <c:v>406</c:v>
                </c:pt>
                <c:pt idx="228">
                  <c:v>407</c:v>
                </c:pt>
                <c:pt idx="229">
                  <c:v>407</c:v>
                </c:pt>
                <c:pt idx="230">
                  <c:v>407</c:v>
                </c:pt>
                <c:pt idx="231">
                  <c:v>407</c:v>
                </c:pt>
                <c:pt idx="232">
                  <c:v>406</c:v>
                </c:pt>
                <c:pt idx="233">
                  <c:v>406</c:v>
                </c:pt>
                <c:pt idx="234">
                  <c:v>406</c:v>
                </c:pt>
                <c:pt idx="235">
                  <c:v>405</c:v>
                </c:pt>
                <c:pt idx="236">
                  <c:v>406</c:v>
                </c:pt>
                <c:pt idx="237">
                  <c:v>406</c:v>
                </c:pt>
                <c:pt idx="238">
                  <c:v>405</c:v>
                </c:pt>
                <c:pt idx="239">
                  <c:v>406</c:v>
                </c:pt>
                <c:pt idx="240">
                  <c:v>406</c:v>
                </c:pt>
                <c:pt idx="241">
                  <c:v>405</c:v>
                </c:pt>
                <c:pt idx="242">
                  <c:v>407</c:v>
                </c:pt>
                <c:pt idx="243">
                  <c:v>406</c:v>
                </c:pt>
                <c:pt idx="244">
                  <c:v>406</c:v>
                </c:pt>
                <c:pt idx="245">
                  <c:v>406</c:v>
                </c:pt>
                <c:pt idx="246">
                  <c:v>406</c:v>
                </c:pt>
                <c:pt idx="247">
                  <c:v>406</c:v>
                </c:pt>
                <c:pt idx="248">
                  <c:v>406</c:v>
                </c:pt>
                <c:pt idx="249">
                  <c:v>408</c:v>
                </c:pt>
                <c:pt idx="250">
                  <c:v>407</c:v>
                </c:pt>
                <c:pt idx="251">
                  <c:v>408</c:v>
                </c:pt>
                <c:pt idx="252">
                  <c:v>406</c:v>
                </c:pt>
                <c:pt idx="253">
                  <c:v>408</c:v>
                </c:pt>
                <c:pt idx="254">
                  <c:v>407</c:v>
                </c:pt>
                <c:pt idx="255">
                  <c:v>408</c:v>
                </c:pt>
                <c:pt idx="256">
                  <c:v>407</c:v>
                </c:pt>
                <c:pt idx="257">
                  <c:v>408</c:v>
                </c:pt>
                <c:pt idx="258">
                  <c:v>408</c:v>
                </c:pt>
                <c:pt idx="259">
                  <c:v>407</c:v>
                </c:pt>
                <c:pt idx="260">
                  <c:v>407</c:v>
                </c:pt>
                <c:pt idx="261">
                  <c:v>407</c:v>
                </c:pt>
                <c:pt idx="262">
                  <c:v>408</c:v>
                </c:pt>
                <c:pt idx="263">
                  <c:v>408</c:v>
                </c:pt>
                <c:pt idx="264">
                  <c:v>407</c:v>
                </c:pt>
                <c:pt idx="265">
                  <c:v>407</c:v>
                </c:pt>
                <c:pt idx="266">
                  <c:v>407</c:v>
                </c:pt>
                <c:pt idx="267">
                  <c:v>407</c:v>
                </c:pt>
                <c:pt idx="268">
                  <c:v>406</c:v>
                </c:pt>
                <c:pt idx="269">
                  <c:v>407</c:v>
                </c:pt>
                <c:pt idx="270">
                  <c:v>406</c:v>
                </c:pt>
                <c:pt idx="271">
                  <c:v>406</c:v>
                </c:pt>
                <c:pt idx="272">
                  <c:v>406</c:v>
                </c:pt>
                <c:pt idx="273">
                  <c:v>407</c:v>
                </c:pt>
                <c:pt idx="274">
                  <c:v>406</c:v>
                </c:pt>
                <c:pt idx="275">
                  <c:v>407</c:v>
                </c:pt>
                <c:pt idx="276">
                  <c:v>407</c:v>
                </c:pt>
                <c:pt idx="277">
                  <c:v>406</c:v>
                </c:pt>
                <c:pt idx="278">
                  <c:v>407</c:v>
                </c:pt>
                <c:pt idx="279">
                  <c:v>406</c:v>
                </c:pt>
                <c:pt idx="280">
                  <c:v>405</c:v>
                </c:pt>
                <c:pt idx="281">
                  <c:v>406</c:v>
                </c:pt>
                <c:pt idx="282">
                  <c:v>406</c:v>
                </c:pt>
                <c:pt idx="283">
                  <c:v>406</c:v>
                </c:pt>
                <c:pt idx="284">
                  <c:v>405</c:v>
                </c:pt>
                <c:pt idx="285">
                  <c:v>405</c:v>
                </c:pt>
                <c:pt idx="286">
                  <c:v>406</c:v>
                </c:pt>
                <c:pt idx="287">
                  <c:v>405</c:v>
                </c:pt>
                <c:pt idx="288">
                  <c:v>406</c:v>
                </c:pt>
                <c:pt idx="289">
                  <c:v>405</c:v>
                </c:pt>
                <c:pt idx="290">
                  <c:v>405</c:v>
                </c:pt>
                <c:pt idx="291">
                  <c:v>406</c:v>
                </c:pt>
                <c:pt idx="292">
                  <c:v>405</c:v>
                </c:pt>
                <c:pt idx="293">
                  <c:v>405</c:v>
                </c:pt>
                <c:pt idx="294">
                  <c:v>405</c:v>
                </c:pt>
                <c:pt idx="295">
                  <c:v>404</c:v>
                </c:pt>
                <c:pt idx="296">
                  <c:v>404</c:v>
                </c:pt>
                <c:pt idx="297">
                  <c:v>405</c:v>
                </c:pt>
                <c:pt idx="298">
                  <c:v>405</c:v>
                </c:pt>
                <c:pt idx="299">
                  <c:v>404</c:v>
                </c:pt>
                <c:pt idx="300">
                  <c:v>405</c:v>
                </c:pt>
                <c:pt idx="301">
                  <c:v>404</c:v>
                </c:pt>
                <c:pt idx="302">
                  <c:v>405</c:v>
                </c:pt>
                <c:pt idx="303">
                  <c:v>403</c:v>
                </c:pt>
                <c:pt idx="304">
                  <c:v>403</c:v>
                </c:pt>
                <c:pt idx="305">
                  <c:v>404</c:v>
                </c:pt>
                <c:pt idx="306">
                  <c:v>404</c:v>
                </c:pt>
                <c:pt idx="307">
                  <c:v>403</c:v>
                </c:pt>
                <c:pt idx="308">
                  <c:v>405</c:v>
                </c:pt>
                <c:pt idx="309">
                  <c:v>405</c:v>
                </c:pt>
                <c:pt idx="310">
                  <c:v>404</c:v>
                </c:pt>
                <c:pt idx="311">
                  <c:v>404</c:v>
                </c:pt>
                <c:pt idx="312">
                  <c:v>404</c:v>
                </c:pt>
                <c:pt idx="313">
                  <c:v>404</c:v>
                </c:pt>
                <c:pt idx="314">
                  <c:v>403</c:v>
                </c:pt>
                <c:pt idx="315">
                  <c:v>404</c:v>
                </c:pt>
                <c:pt idx="316">
                  <c:v>403</c:v>
                </c:pt>
                <c:pt idx="317">
                  <c:v>404</c:v>
                </c:pt>
                <c:pt idx="318">
                  <c:v>403</c:v>
                </c:pt>
                <c:pt idx="319">
                  <c:v>403</c:v>
                </c:pt>
                <c:pt idx="320">
                  <c:v>405</c:v>
                </c:pt>
                <c:pt idx="321">
                  <c:v>404</c:v>
                </c:pt>
                <c:pt idx="322">
                  <c:v>404</c:v>
                </c:pt>
                <c:pt idx="323">
                  <c:v>405</c:v>
                </c:pt>
                <c:pt idx="324">
                  <c:v>405</c:v>
                </c:pt>
                <c:pt idx="325">
                  <c:v>404</c:v>
                </c:pt>
                <c:pt idx="326">
                  <c:v>405</c:v>
                </c:pt>
                <c:pt idx="327">
                  <c:v>404</c:v>
                </c:pt>
                <c:pt idx="328">
                  <c:v>404</c:v>
                </c:pt>
                <c:pt idx="329">
                  <c:v>405</c:v>
                </c:pt>
                <c:pt idx="330">
                  <c:v>404</c:v>
                </c:pt>
                <c:pt idx="331">
                  <c:v>404</c:v>
                </c:pt>
                <c:pt idx="332">
                  <c:v>404</c:v>
                </c:pt>
                <c:pt idx="333">
                  <c:v>404</c:v>
                </c:pt>
                <c:pt idx="334">
                  <c:v>404</c:v>
                </c:pt>
                <c:pt idx="335">
                  <c:v>403</c:v>
                </c:pt>
                <c:pt idx="336">
                  <c:v>402</c:v>
                </c:pt>
                <c:pt idx="337">
                  <c:v>403</c:v>
                </c:pt>
                <c:pt idx="338">
                  <c:v>403</c:v>
                </c:pt>
                <c:pt idx="339">
                  <c:v>403</c:v>
                </c:pt>
                <c:pt idx="340">
                  <c:v>402</c:v>
                </c:pt>
                <c:pt idx="341">
                  <c:v>403</c:v>
                </c:pt>
                <c:pt idx="342">
                  <c:v>403</c:v>
                </c:pt>
                <c:pt idx="343">
                  <c:v>404</c:v>
                </c:pt>
                <c:pt idx="344">
                  <c:v>403</c:v>
                </c:pt>
                <c:pt idx="345">
                  <c:v>404</c:v>
                </c:pt>
                <c:pt idx="346">
                  <c:v>403</c:v>
                </c:pt>
                <c:pt idx="347">
                  <c:v>404</c:v>
                </c:pt>
                <c:pt idx="348">
                  <c:v>403</c:v>
                </c:pt>
                <c:pt idx="349">
                  <c:v>403</c:v>
                </c:pt>
                <c:pt idx="350">
                  <c:v>404</c:v>
                </c:pt>
                <c:pt idx="351">
                  <c:v>403</c:v>
                </c:pt>
                <c:pt idx="352">
                  <c:v>403</c:v>
                </c:pt>
                <c:pt idx="353">
                  <c:v>404</c:v>
                </c:pt>
                <c:pt idx="354">
                  <c:v>404</c:v>
                </c:pt>
                <c:pt idx="355">
                  <c:v>404</c:v>
                </c:pt>
                <c:pt idx="356">
                  <c:v>403</c:v>
                </c:pt>
                <c:pt idx="357">
                  <c:v>403</c:v>
                </c:pt>
                <c:pt idx="358">
                  <c:v>404</c:v>
                </c:pt>
                <c:pt idx="359">
                  <c:v>404</c:v>
                </c:pt>
                <c:pt idx="360">
                  <c:v>402</c:v>
                </c:pt>
                <c:pt idx="361">
                  <c:v>403</c:v>
                </c:pt>
                <c:pt idx="362">
                  <c:v>402</c:v>
                </c:pt>
                <c:pt idx="363">
                  <c:v>403</c:v>
                </c:pt>
                <c:pt idx="364">
                  <c:v>402</c:v>
                </c:pt>
                <c:pt idx="365">
                  <c:v>403</c:v>
                </c:pt>
                <c:pt idx="366">
                  <c:v>402</c:v>
                </c:pt>
                <c:pt idx="367">
                  <c:v>403</c:v>
                </c:pt>
                <c:pt idx="368">
                  <c:v>403</c:v>
                </c:pt>
                <c:pt idx="369">
                  <c:v>403</c:v>
                </c:pt>
                <c:pt idx="370">
                  <c:v>403</c:v>
                </c:pt>
                <c:pt idx="371">
                  <c:v>404</c:v>
                </c:pt>
                <c:pt idx="372">
                  <c:v>403</c:v>
                </c:pt>
                <c:pt idx="373">
                  <c:v>402</c:v>
                </c:pt>
                <c:pt idx="374">
                  <c:v>403</c:v>
                </c:pt>
                <c:pt idx="375">
                  <c:v>403</c:v>
                </c:pt>
                <c:pt idx="376">
                  <c:v>402</c:v>
                </c:pt>
                <c:pt idx="377">
                  <c:v>403</c:v>
                </c:pt>
                <c:pt idx="378">
                  <c:v>403</c:v>
                </c:pt>
                <c:pt idx="379">
                  <c:v>403</c:v>
                </c:pt>
                <c:pt idx="380">
                  <c:v>403</c:v>
                </c:pt>
                <c:pt idx="381">
                  <c:v>403</c:v>
                </c:pt>
                <c:pt idx="382">
                  <c:v>403</c:v>
                </c:pt>
                <c:pt idx="383">
                  <c:v>404</c:v>
                </c:pt>
                <c:pt idx="384">
                  <c:v>403</c:v>
                </c:pt>
                <c:pt idx="385">
                  <c:v>403</c:v>
                </c:pt>
                <c:pt idx="386">
                  <c:v>403</c:v>
                </c:pt>
                <c:pt idx="387">
                  <c:v>404</c:v>
                </c:pt>
                <c:pt idx="388">
                  <c:v>404</c:v>
                </c:pt>
                <c:pt idx="389">
                  <c:v>403</c:v>
                </c:pt>
                <c:pt idx="390">
                  <c:v>403</c:v>
                </c:pt>
                <c:pt idx="391">
                  <c:v>403</c:v>
                </c:pt>
                <c:pt idx="392">
                  <c:v>404</c:v>
                </c:pt>
                <c:pt idx="393">
                  <c:v>404</c:v>
                </c:pt>
                <c:pt idx="394">
                  <c:v>403</c:v>
                </c:pt>
                <c:pt idx="395">
                  <c:v>404</c:v>
                </c:pt>
                <c:pt idx="396">
                  <c:v>404</c:v>
                </c:pt>
                <c:pt idx="397">
                  <c:v>404</c:v>
                </c:pt>
                <c:pt idx="398">
                  <c:v>404</c:v>
                </c:pt>
                <c:pt idx="399">
                  <c:v>404</c:v>
                </c:pt>
                <c:pt idx="400">
                  <c:v>405</c:v>
                </c:pt>
                <c:pt idx="401">
                  <c:v>404</c:v>
                </c:pt>
                <c:pt idx="402">
                  <c:v>405</c:v>
                </c:pt>
                <c:pt idx="403">
                  <c:v>404</c:v>
                </c:pt>
                <c:pt idx="404">
                  <c:v>405</c:v>
                </c:pt>
                <c:pt idx="405">
                  <c:v>405</c:v>
                </c:pt>
                <c:pt idx="406">
                  <c:v>404</c:v>
                </c:pt>
                <c:pt idx="407">
                  <c:v>405</c:v>
                </c:pt>
                <c:pt idx="408">
                  <c:v>405</c:v>
                </c:pt>
                <c:pt idx="409">
                  <c:v>405</c:v>
                </c:pt>
                <c:pt idx="410">
                  <c:v>405</c:v>
                </c:pt>
                <c:pt idx="411">
                  <c:v>406</c:v>
                </c:pt>
                <c:pt idx="412">
                  <c:v>405</c:v>
                </c:pt>
                <c:pt idx="413">
                  <c:v>405</c:v>
                </c:pt>
                <c:pt idx="414">
                  <c:v>405</c:v>
                </c:pt>
                <c:pt idx="415">
                  <c:v>405</c:v>
                </c:pt>
                <c:pt idx="416">
                  <c:v>405</c:v>
                </c:pt>
                <c:pt idx="417">
                  <c:v>405</c:v>
                </c:pt>
                <c:pt idx="418">
                  <c:v>405</c:v>
                </c:pt>
                <c:pt idx="419">
                  <c:v>404</c:v>
                </c:pt>
                <c:pt idx="420">
                  <c:v>404</c:v>
                </c:pt>
                <c:pt idx="421">
                  <c:v>405</c:v>
                </c:pt>
                <c:pt idx="422">
                  <c:v>405</c:v>
                </c:pt>
                <c:pt idx="423">
                  <c:v>405</c:v>
                </c:pt>
                <c:pt idx="424">
                  <c:v>405</c:v>
                </c:pt>
                <c:pt idx="425">
                  <c:v>405</c:v>
                </c:pt>
                <c:pt idx="426">
                  <c:v>405</c:v>
                </c:pt>
                <c:pt idx="427">
                  <c:v>405</c:v>
                </c:pt>
                <c:pt idx="428">
                  <c:v>406</c:v>
                </c:pt>
                <c:pt idx="429">
                  <c:v>406</c:v>
                </c:pt>
                <c:pt idx="430">
                  <c:v>405</c:v>
                </c:pt>
                <c:pt idx="431">
                  <c:v>404</c:v>
                </c:pt>
                <c:pt idx="432">
                  <c:v>405</c:v>
                </c:pt>
                <c:pt idx="433">
                  <c:v>404</c:v>
                </c:pt>
                <c:pt idx="434">
                  <c:v>404</c:v>
                </c:pt>
                <c:pt idx="435">
                  <c:v>405</c:v>
                </c:pt>
                <c:pt idx="436">
                  <c:v>404</c:v>
                </c:pt>
                <c:pt idx="437">
                  <c:v>405</c:v>
                </c:pt>
                <c:pt idx="438">
                  <c:v>404</c:v>
                </c:pt>
                <c:pt idx="439">
                  <c:v>404</c:v>
                </c:pt>
                <c:pt idx="440">
                  <c:v>404</c:v>
                </c:pt>
                <c:pt idx="441">
                  <c:v>403</c:v>
                </c:pt>
                <c:pt idx="442">
                  <c:v>404</c:v>
                </c:pt>
                <c:pt idx="443">
                  <c:v>404</c:v>
                </c:pt>
                <c:pt idx="444">
                  <c:v>403</c:v>
                </c:pt>
                <c:pt idx="445">
                  <c:v>402</c:v>
                </c:pt>
                <c:pt idx="446">
                  <c:v>402</c:v>
                </c:pt>
                <c:pt idx="447">
                  <c:v>403</c:v>
                </c:pt>
                <c:pt idx="448">
                  <c:v>403</c:v>
                </c:pt>
                <c:pt idx="449">
                  <c:v>403</c:v>
                </c:pt>
                <c:pt idx="450">
                  <c:v>404</c:v>
                </c:pt>
                <c:pt idx="451">
                  <c:v>404</c:v>
                </c:pt>
                <c:pt idx="452">
                  <c:v>404</c:v>
                </c:pt>
                <c:pt idx="453">
                  <c:v>404</c:v>
                </c:pt>
                <c:pt idx="454">
                  <c:v>404</c:v>
                </c:pt>
                <c:pt idx="455">
                  <c:v>403</c:v>
                </c:pt>
                <c:pt idx="456">
                  <c:v>404</c:v>
                </c:pt>
                <c:pt idx="457">
                  <c:v>404</c:v>
                </c:pt>
                <c:pt idx="458">
                  <c:v>404</c:v>
                </c:pt>
                <c:pt idx="459">
                  <c:v>405</c:v>
                </c:pt>
                <c:pt idx="460">
                  <c:v>405</c:v>
                </c:pt>
                <c:pt idx="461">
                  <c:v>403</c:v>
                </c:pt>
                <c:pt idx="462">
                  <c:v>403</c:v>
                </c:pt>
                <c:pt idx="463">
                  <c:v>403</c:v>
                </c:pt>
                <c:pt idx="464">
                  <c:v>404</c:v>
                </c:pt>
                <c:pt idx="465">
                  <c:v>404</c:v>
                </c:pt>
                <c:pt idx="466">
                  <c:v>404</c:v>
                </c:pt>
                <c:pt idx="467">
                  <c:v>403</c:v>
                </c:pt>
                <c:pt idx="468">
                  <c:v>404</c:v>
                </c:pt>
                <c:pt idx="469">
                  <c:v>404</c:v>
                </c:pt>
                <c:pt idx="470">
                  <c:v>404</c:v>
                </c:pt>
                <c:pt idx="471">
                  <c:v>404</c:v>
                </c:pt>
                <c:pt idx="472">
                  <c:v>404</c:v>
                </c:pt>
                <c:pt idx="473">
                  <c:v>404</c:v>
                </c:pt>
                <c:pt idx="474">
                  <c:v>403</c:v>
                </c:pt>
                <c:pt idx="475">
                  <c:v>404</c:v>
                </c:pt>
                <c:pt idx="476">
                  <c:v>403</c:v>
                </c:pt>
                <c:pt idx="477">
                  <c:v>403</c:v>
                </c:pt>
                <c:pt idx="478">
                  <c:v>402</c:v>
                </c:pt>
                <c:pt idx="479">
                  <c:v>403</c:v>
                </c:pt>
                <c:pt idx="480">
                  <c:v>403</c:v>
                </c:pt>
                <c:pt idx="481">
                  <c:v>402</c:v>
                </c:pt>
                <c:pt idx="482">
                  <c:v>402</c:v>
                </c:pt>
                <c:pt idx="483">
                  <c:v>403</c:v>
                </c:pt>
                <c:pt idx="484">
                  <c:v>403</c:v>
                </c:pt>
                <c:pt idx="485">
                  <c:v>403</c:v>
                </c:pt>
                <c:pt idx="486">
                  <c:v>403</c:v>
                </c:pt>
                <c:pt idx="487">
                  <c:v>403</c:v>
                </c:pt>
                <c:pt idx="488">
                  <c:v>403</c:v>
                </c:pt>
                <c:pt idx="489">
                  <c:v>403</c:v>
                </c:pt>
                <c:pt idx="490">
                  <c:v>402</c:v>
                </c:pt>
                <c:pt idx="491">
                  <c:v>403</c:v>
                </c:pt>
                <c:pt idx="492">
                  <c:v>402</c:v>
                </c:pt>
                <c:pt idx="493">
                  <c:v>402</c:v>
                </c:pt>
                <c:pt idx="494">
                  <c:v>402</c:v>
                </c:pt>
                <c:pt idx="495">
                  <c:v>402</c:v>
                </c:pt>
                <c:pt idx="496">
                  <c:v>402</c:v>
                </c:pt>
                <c:pt idx="497">
                  <c:v>402</c:v>
                </c:pt>
                <c:pt idx="498">
                  <c:v>403</c:v>
                </c:pt>
                <c:pt idx="499">
                  <c:v>402</c:v>
                </c:pt>
                <c:pt idx="500">
                  <c:v>403</c:v>
                </c:pt>
                <c:pt idx="501">
                  <c:v>403</c:v>
                </c:pt>
                <c:pt idx="502">
                  <c:v>402</c:v>
                </c:pt>
                <c:pt idx="503">
                  <c:v>403</c:v>
                </c:pt>
                <c:pt idx="504">
                  <c:v>403</c:v>
                </c:pt>
                <c:pt idx="505">
                  <c:v>403</c:v>
                </c:pt>
                <c:pt idx="506">
                  <c:v>402</c:v>
                </c:pt>
                <c:pt idx="507">
                  <c:v>402</c:v>
                </c:pt>
                <c:pt idx="508">
                  <c:v>403</c:v>
                </c:pt>
                <c:pt idx="509">
                  <c:v>403</c:v>
                </c:pt>
                <c:pt idx="510">
                  <c:v>403</c:v>
                </c:pt>
                <c:pt idx="511">
                  <c:v>403</c:v>
                </c:pt>
                <c:pt idx="512">
                  <c:v>403</c:v>
                </c:pt>
                <c:pt idx="513">
                  <c:v>403</c:v>
                </c:pt>
                <c:pt idx="514">
                  <c:v>403</c:v>
                </c:pt>
                <c:pt idx="515">
                  <c:v>403</c:v>
                </c:pt>
                <c:pt idx="516">
                  <c:v>403</c:v>
                </c:pt>
                <c:pt idx="517">
                  <c:v>403</c:v>
                </c:pt>
                <c:pt idx="518">
                  <c:v>403</c:v>
                </c:pt>
                <c:pt idx="519">
                  <c:v>404</c:v>
                </c:pt>
                <c:pt idx="520">
                  <c:v>404</c:v>
                </c:pt>
                <c:pt idx="521">
                  <c:v>403</c:v>
                </c:pt>
                <c:pt idx="522">
                  <c:v>403</c:v>
                </c:pt>
                <c:pt idx="523">
                  <c:v>403</c:v>
                </c:pt>
                <c:pt idx="524">
                  <c:v>402</c:v>
                </c:pt>
                <c:pt idx="525">
                  <c:v>403</c:v>
                </c:pt>
                <c:pt idx="526">
                  <c:v>402</c:v>
                </c:pt>
                <c:pt idx="527">
                  <c:v>402</c:v>
                </c:pt>
                <c:pt idx="528">
                  <c:v>401</c:v>
                </c:pt>
                <c:pt idx="529">
                  <c:v>402</c:v>
                </c:pt>
                <c:pt idx="530">
                  <c:v>402</c:v>
                </c:pt>
                <c:pt idx="531">
                  <c:v>402</c:v>
                </c:pt>
                <c:pt idx="532">
                  <c:v>402</c:v>
                </c:pt>
                <c:pt idx="533">
                  <c:v>402</c:v>
                </c:pt>
                <c:pt idx="534">
                  <c:v>403</c:v>
                </c:pt>
                <c:pt idx="535">
                  <c:v>402</c:v>
                </c:pt>
                <c:pt idx="536">
                  <c:v>401</c:v>
                </c:pt>
                <c:pt idx="537">
                  <c:v>402</c:v>
                </c:pt>
                <c:pt idx="538">
                  <c:v>402</c:v>
                </c:pt>
                <c:pt idx="539">
                  <c:v>402</c:v>
                </c:pt>
                <c:pt idx="540">
                  <c:v>402</c:v>
                </c:pt>
                <c:pt idx="541">
                  <c:v>403</c:v>
                </c:pt>
                <c:pt idx="542">
                  <c:v>402</c:v>
                </c:pt>
                <c:pt idx="543">
                  <c:v>402</c:v>
                </c:pt>
                <c:pt idx="544">
                  <c:v>402</c:v>
                </c:pt>
                <c:pt idx="545">
                  <c:v>402</c:v>
                </c:pt>
                <c:pt idx="546">
                  <c:v>402</c:v>
                </c:pt>
                <c:pt idx="547">
                  <c:v>402</c:v>
                </c:pt>
                <c:pt idx="548">
                  <c:v>402</c:v>
                </c:pt>
                <c:pt idx="549">
                  <c:v>403</c:v>
                </c:pt>
                <c:pt idx="550">
                  <c:v>403</c:v>
                </c:pt>
                <c:pt idx="551">
                  <c:v>402</c:v>
                </c:pt>
                <c:pt idx="552">
                  <c:v>403</c:v>
                </c:pt>
                <c:pt idx="553">
                  <c:v>403</c:v>
                </c:pt>
                <c:pt idx="554">
                  <c:v>403</c:v>
                </c:pt>
                <c:pt idx="555">
                  <c:v>403</c:v>
                </c:pt>
                <c:pt idx="556">
                  <c:v>403</c:v>
                </c:pt>
                <c:pt idx="557">
                  <c:v>404</c:v>
                </c:pt>
                <c:pt idx="558">
                  <c:v>404</c:v>
                </c:pt>
                <c:pt idx="559">
                  <c:v>404</c:v>
                </c:pt>
                <c:pt idx="560">
                  <c:v>404</c:v>
                </c:pt>
                <c:pt idx="561">
                  <c:v>404</c:v>
                </c:pt>
                <c:pt idx="562">
                  <c:v>404</c:v>
                </c:pt>
                <c:pt idx="563">
                  <c:v>404</c:v>
                </c:pt>
                <c:pt idx="564">
                  <c:v>404</c:v>
                </c:pt>
                <c:pt idx="565">
                  <c:v>403</c:v>
                </c:pt>
                <c:pt idx="566">
                  <c:v>404</c:v>
                </c:pt>
                <c:pt idx="567">
                  <c:v>403</c:v>
                </c:pt>
                <c:pt idx="568">
                  <c:v>402</c:v>
                </c:pt>
                <c:pt idx="569">
                  <c:v>403</c:v>
                </c:pt>
                <c:pt idx="570">
                  <c:v>403</c:v>
                </c:pt>
                <c:pt idx="571">
                  <c:v>403</c:v>
                </c:pt>
                <c:pt idx="572">
                  <c:v>402</c:v>
                </c:pt>
                <c:pt idx="573">
                  <c:v>402</c:v>
                </c:pt>
                <c:pt idx="574">
                  <c:v>402</c:v>
                </c:pt>
                <c:pt idx="575">
                  <c:v>403</c:v>
                </c:pt>
                <c:pt idx="576">
                  <c:v>403</c:v>
                </c:pt>
                <c:pt idx="577">
                  <c:v>403</c:v>
                </c:pt>
                <c:pt idx="578">
                  <c:v>403</c:v>
                </c:pt>
                <c:pt idx="579">
                  <c:v>403</c:v>
                </c:pt>
                <c:pt idx="580">
                  <c:v>402</c:v>
                </c:pt>
                <c:pt idx="581">
                  <c:v>403</c:v>
                </c:pt>
                <c:pt idx="582">
                  <c:v>403</c:v>
                </c:pt>
                <c:pt idx="583">
                  <c:v>404</c:v>
                </c:pt>
                <c:pt idx="584">
                  <c:v>404</c:v>
                </c:pt>
                <c:pt idx="585">
                  <c:v>404</c:v>
                </c:pt>
                <c:pt idx="586">
                  <c:v>403</c:v>
                </c:pt>
                <c:pt idx="587">
                  <c:v>403</c:v>
                </c:pt>
                <c:pt idx="588">
                  <c:v>403</c:v>
                </c:pt>
                <c:pt idx="589">
                  <c:v>404</c:v>
                </c:pt>
                <c:pt idx="590">
                  <c:v>403</c:v>
                </c:pt>
                <c:pt idx="591">
                  <c:v>402</c:v>
                </c:pt>
                <c:pt idx="592">
                  <c:v>403</c:v>
                </c:pt>
                <c:pt idx="593">
                  <c:v>402</c:v>
                </c:pt>
                <c:pt idx="594">
                  <c:v>403</c:v>
                </c:pt>
                <c:pt idx="595">
                  <c:v>403</c:v>
                </c:pt>
                <c:pt idx="596">
                  <c:v>402</c:v>
                </c:pt>
                <c:pt idx="597">
                  <c:v>402</c:v>
                </c:pt>
                <c:pt idx="598">
                  <c:v>402</c:v>
                </c:pt>
                <c:pt idx="599">
                  <c:v>402</c:v>
                </c:pt>
                <c:pt idx="600">
                  <c:v>404</c:v>
                </c:pt>
                <c:pt idx="601">
                  <c:v>403</c:v>
                </c:pt>
                <c:pt idx="602">
                  <c:v>404</c:v>
                </c:pt>
                <c:pt idx="603">
                  <c:v>404</c:v>
                </c:pt>
                <c:pt idx="604">
                  <c:v>404</c:v>
                </c:pt>
                <c:pt idx="605">
                  <c:v>404</c:v>
                </c:pt>
                <c:pt idx="606">
                  <c:v>404</c:v>
                </c:pt>
                <c:pt idx="607">
                  <c:v>403</c:v>
                </c:pt>
                <c:pt idx="608">
                  <c:v>404</c:v>
                </c:pt>
                <c:pt idx="609">
                  <c:v>403</c:v>
                </c:pt>
                <c:pt idx="610">
                  <c:v>403</c:v>
                </c:pt>
                <c:pt idx="611">
                  <c:v>403</c:v>
                </c:pt>
                <c:pt idx="612">
                  <c:v>403</c:v>
                </c:pt>
                <c:pt idx="613">
                  <c:v>403</c:v>
                </c:pt>
                <c:pt idx="614">
                  <c:v>403</c:v>
                </c:pt>
                <c:pt idx="615">
                  <c:v>404</c:v>
                </c:pt>
                <c:pt idx="616">
                  <c:v>404</c:v>
                </c:pt>
                <c:pt idx="617">
                  <c:v>403</c:v>
                </c:pt>
                <c:pt idx="618">
                  <c:v>403</c:v>
                </c:pt>
                <c:pt idx="619">
                  <c:v>403</c:v>
                </c:pt>
                <c:pt idx="620">
                  <c:v>403</c:v>
                </c:pt>
                <c:pt idx="621">
                  <c:v>404</c:v>
                </c:pt>
                <c:pt idx="622">
                  <c:v>404</c:v>
                </c:pt>
                <c:pt idx="623">
                  <c:v>404</c:v>
                </c:pt>
                <c:pt idx="624">
                  <c:v>403</c:v>
                </c:pt>
                <c:pt idx="625">
                  <c:v>403</c:v>
                </c:pt>
                <c:pt idx="626">
                  <c:v>404</c:v>
                </c:pt>
                <c:pt idx="627">
                  <c:v>404</c:v>
                </c:pt>
                <c:pt idx="628">
                  <c:v>404</c:v>
                </c:pt>
                <c:pt idx="629">
                  <c:v>404</c:v>
                </c:pt>
                <c:pt idx="630">
                  <c:v>403</c:v>
                </c:pt>
                <c:pt idx="631">
                  <c:v>403</c:v>
                </c:pt>
                <c:pt idx="632">
                  <c:v>403</c:v>
                </c:pt>
                <c:pt idx="633">
                  <c:v>403</c:v>
                </c:pt>
                <c:pt idx="634">
                  <c:v>404</c:v>
                </c:pt>
                <c:pt idx="635">
                  <c:v>404</c:v>
                </c:pt>
                <c:pt idx="636">
                  <c:v>403</c:v>
                </c:pt>
                <c:pt idx="637">
                  <c:v>404</c:v>
                </c:pt>
                <c:pt idx="638">
                  <c:v>403</c:v>
                </c:pt>
                <c:pt idx="639">
                  <c:v>403</c:v>
                </c:pt>
                <c:pt idx="640">
                  <c:v>404</c:v>
                </c:pt>
                <c:pt idx="641">
                  <c:v>403</c:v>
                </c:pt>
                <c:pt idx="642">
                  <c:v>402</c:v>
                </c:pt>
                <c:pt idx="643">
                  <c:v>403</c:v>
                </c:pt>
                <c:pt idx="644">
                  <c:v>401</c:v>
                </c:pt>
                <c:pt idx="645">
                  <c:v>402</c:v>
                </c:pt>
                <c:pt idx="646">
                  <c:v>402</c:v>
                </c:pt>
                <c:pt idx="647">
                  <c:v>401</c:v>
                </c:pt>
                <c:pt idx="648">
                  <c:v>401</c:v>
                </c:pt>
                <c:pt idx="649">
                  <c:v>402</c:v>
                </c:pt>
                <c:pt idx="650">
                  <c:v>402</c:v>
                </c:pt>
                <c:pt idx="651">
                  <c:v>402</c:v>
                </c:pt>
                <c:pt idx="652">
                  <c:v>402</c:v>
                </c:pt>
                <c:pt idx="653">
                  <c:v>403</c:v>
                </c:pt>
                <c:pt idx="654">
                  <c:v>403</c:v>
                </c:pt>
                <c:pt idx="655">
                  <c:v>403</c:v>
                </c:pt>
                <c:pt idx="656">
                  <c:v>402</c:v>
                </c:pt>
                <c:pt idx="657">
                  <c:v>402</c:v>
                </c:pt>
                <c:pt idx="658">
                  <c:v>402</c:v>
                </c:pt>
                <c:pt idx="659">
                  <c:v>402</c:v>
                </c:pt>
                <c:pt idx="660">
                  <c:v>403</c:v>
                </c:pt>
                <c:pt idx="661">
                  <c:v>402</c:v>
                </c:pt>
                <c:pt idx="662">
                  <c:v>402</c:v>
                </c:pt>
                <c:pt idx="663">
                  <c:v>403</c:v>
                </c:pt>
                <c:pt idx="664">
                  <c:v>403</c:v>
                </c:pt>
                <c:pt idx="665">
                  <c:v>402</c:v>
                </c:pt>
                <c:pt idx="666">
                  <c:v>402</c:v>
                </c:pt>
                <c:pt idx="667">
                  <c:v>401</c:v>
                </c:pt>
                <c:pt idx="668">
                  <c:v>401</c:v>
                </c:pt>
                <c:pt idx="669">
                  <c:v>402</c:v>
                </c:pt>
                <c:pt idx="670">
                  <c:v>402</c:v>
                </c:pt>
                <c:pt idx="671">
                  <c:v>401</c:v>
                </c:pt>
                <c:pt idx="672">
                  <c:v>401</c:v>
                </c:pt>
                <c:pt idx="673">
                  <c:v>402</c:v>
                </c:pt>
                <c:pt idx="674">
                  <c:v>402</c:v>
                </c:pt>
                <c:pt idx="675">
                  <c:v>403</c:v>
                </c:pt>
                <c:pt idx="676">
                  <c:v>402</c:v>
                </c:pt>
                <c:pt idx="677">
                  <c:v>403</c:v>
                </c:pt>
                <c:pt idx="678">
                  <c:v>403</c:v>
                </c:pt>
                <c:pt idx="679">
                  <c:v>404</c:v>
                </c:pt>
                <c:pt idx="680">
                  <c:v>403</c:v>
                </c:pt>
                <c:pt idx="681">
                  <c:v>403</c:v>
                </c:pt>
                <c:pt idx="682">
                  <c:v>402</c:v>
                </c:pt>
                <c:pt idx="683">
                  <c:v>404</c:v>
                </c:pt>
                <c:pt idx="684">
                  <c:v>404</c:v>
                </c:pt>
                <c:pt idx="685">
                  <c:v>403</c:v>
                </c:pt>
                <c:pt idx="686">
                  <c:v>403</c:v>
                </c:pt>
                <c:pt idx="687">
                  <c:v>403</c:v>
                </c:pt>
                <c:pt idx="688">
                  <c:v>404</c:v>
                </c:pt>
                <c:pt idx="689">
                  <c:v>404</c:v>
                </c:pt>
                <c:pt idx="690">
                  <c:v>403</c:v>
                </c:pt>
                <c:pt idx="691">
                  <c:v>403</c:v>
                </c:pt>
                <c:pt idx="692">
                  <c:v>402</c:v>
                </c:pt>
                <c:pt idx="693">
                  <c:v>402</c:v>
                </c:pt>
                <c:pt idx="694">
                  <c:v>402</c:v>
                </c:pt>
                <c:pt idx="695">
                  <c:v>403</c:v>
                </c:pt>
                <c:pt idx="696">
                  <c:v>402</c:v>
                </c:pt>
                <c:pt idx="697">
                  <c:v>403</c:v>
                </c:pt>
                <c:pt idx="698">
                  <c:v>403</c:v>
                </c:pt>
                <c:pt idx="699">
                  <c:v>403</c:v>
                </c:pt>
                <c:pt idx="700">
                  <c:v>403</c:v>
                </c:pt>
                <c:pt idx="701">
                  <c:v>404</c:v>
                </c:pt>
                <c:pt idx="702">
                  <c:v>404</c:v>
                </c:pt>
                <c:pt idx="703">
                  <c:v>403</c:v>
                </c:pt>
                <c:pt idx="704">
                  <c:v>403</c:v>
                </c:pt>
                <c:pt idx="705">
                  <c:v>400</c:v>
                </c:pt>
                <c:pt idx="706">
                  <c:v>398</c:v>
                </c:pt>
                <c:pt idx="707">
                  <c:v>396</c:v>
                </c:pt>
                <c:pt idx="708">
                  <c:v>393</c:v>
                </c:pt>
                <c:pt idx="709">
                  <c:v>391</c:v>
                </c:pt>
                <c:pt idx="710">
                  <c:v>389</c:v>
                </c:pt>
                <c:pt idx="711">
                  <c:v>385</c:v>
                </c:pt>
                <c:pt idx="712">
                  <c:v>383</c:v>
                </c:pt>
                <c:pt idx="713">
                  <c:v>379</c:v>
                </c:pt>
                <c:pt idx="714">
                  <c:v>376</c:v>
                </c:pt>
                <c:pt idx="715">
                  <c:v>373</c:v>
                </c:pt>
                <c:pt idx="716">
                  <c:v>370</c:v>
                </c:pt>
                <c:pt idx="717">
                  <c:v>367</c:v>
                </c:pt>
                <c:pt idx="718">
                  <c:v>363</c:v>
                </c:pt>
                <c:pt idx="719">
                  <c:v>360</c:v>
                </c:pt>
                <c:pt idx="720">
                  <c:v>358</c:v>
                </c:pt>
                <c:pt idx="721">
                  <c:v>354</c:v>
                </c:pt>
                <c:pt idx="722">
                  <c:v>350</c:v>
                </c:pt>
                <c:pt idx="723">
                  <c:v>348</c:v>
                </c:pt>
                <c:pt idx="724">
                  <c:v>346</c:v>
                </c:pt>
                <c:pt idx="725">
                  <c:v>343</c:v>
                </c:pt>
                <c:pt idx="726">
                  <c:v>340</c:v>
                </c:pt>
                <c:pt idx="727">
                  <c:v>338</c:v>
                </c:pt>
                <c:pt idx="728">
                  <c:v>337</c:v>
                </c:pt>
                <c:pt idx="729">
                  <c:v>334</c:v>
                </c:pt>
                <c:pt idx="730">
                  <c:v>332</c:v>
                </c:pt>
                <c:pt idx="731">
                  <c:v>331</c:v>
                </c:pt>
                <c:pt idx="732">
                  <c:v>329</c:v>
                </c:pt>
                <c:pt idx="733">
                  <c:v>327</c:v>
                </c:pt>
                <c:pt idx="734">
                  <c:v>325</c:v>
                </c:pt>
                <c:pt idx="735">
                  <c:v>324</c:v>
                </c:pt>
                <c:pt idx="736">
                  <c:v>322</c:v>
                </c:pt>
                <c:pt idx="737">
                  <c:v>319</c:v>
                </c:pt>
                <c:pt idx="738">
                  <c:v>318</c:v>
                </c:pt>
                <c:pt idx="739">
                  <c:v>316</c:v>
                </c:pt>
                <c:pt idx="740">
                  <c:v>314</c:v>
                </c:pt>
                <c:pt idx="741">
                  <c:v>312</c:v>
                </c:pt>
                <c:pt idx="742">
                  <c:v>311</c:v>
                </c:pt>
                <c:pt idx="743">
                  <c:v>309</c:v>
                </c:pt>
                <c:pt idx="744">
                  <c:v>308</c:v>
                </c:pt>
                <c:pt idx="745">
                  <c:v>307</c:v>
                </c:pt>
                <c:pt idx="746">
                  <c:v>305</c:v>
                </c:pt>
                <c:pt idx="747">
                  <c:v>304</c:v>
                </c:pt>
                <c:pt idx="748">
                  <c:v>303</c:v>
                </c:pt>
                <c:pt idx="749">
                  <c:v>302</c:v>
                </c:pt>
                <c:pt idx="750">
                  <c:v>301</c:v>
                </c:pt>
                <c:pt idx="751">
                  <c:v>301</c:v>
                </c:pt>
                <c:pt idx="752">
                  <c:v>299</c:v>
                </c:pt>
                <c:pt idx="753">
                  <c:v>298</c:v>
                </c:pt>
                <c:pt idx="754">
                  <c:v>298</c:v>
                </c:pt>
                <c:pt idx="755">
                  <c:v>298</c:v>
                </c:pt>
                <c:pt idx="756">
                  <c:v>296</c:v>
                </c:pt>
                <c:pt idx="757">
                  <c:v>296</c:v>
                </c:pt>
                <c:pt idx="758">
                  <c:v>295</c:v>
                </c:pt>
                <c:pt idx="759">
                  <c:v>294</c:v>
                </c:pt>
                <c:pt idx="760">
                  <c:v>294</c:v>
                </c:pt>
                <c:pt idx="761">
                  <c:v>293</c:v>
                </c:pt>
                <c:pt idx="762">
                  <c:v>293</c:v>
                </c:pt>
                <c:pt idx="763">
                  <c:v>292</c:v>
                </c:pt>
                <c:pt idx="764">
                  <c:v>292</c:v>
                </c:pt>
                <c:pt idx="765">
                  <c:v>291</c:v>
                </c:pt>
                <c:pt idx="766">
                  <c:v>290</c:v>
                </c:pt>
                <c:pt idx="767">
                  <c:v>290</c:v>
                </c:pt>
                <c:pt idx="768">
                  <c:v>291</c:v>
                </c:pt>
                <c:pt idx="769">
                  <c:v>290</c:v>
                </c:pt>
                <c:pt idx="770">
                  <c:v>289</c:v>
                </c:pt>
                <c:pt idx="771">
                  <c:v>289</c:v>
                </c:pt>
                <c:pt idx="772">
                  <c:v>288</c:v>
                </c:pt>
                <c:pt idx="773">
                  <c:v>288</c:v>
                </c:pt>
                <c:pt idx="774">
                  <c:v>287</c:v>
                </c:pt>
                <c:pt idx="775">
                  <c:v>288</c:v>
                </c:pt>
                <c:pt idx="776">
                  <c:v>287</c:v>
                </c:pt>
                <c:pt idx="777">
                  <c:v>287</c:v>
                </c:pt>
                <c:pt idx="778">
                  <c:v>286</c:v>
                </c:pt>
                <c:pt idx="779">
                  <c:v>286</c:v>
                </c:pt>
                <c:pt idx="780">
                  <c:v>286</c:v>
                </c:pt>
                <c:pt idx="781">
                  <c:v>286</c:v>
                </c:pt>
                <c:pt idx="782">
                  <c:v>286</c:v>
                </c:pt>
                <c:pt idx="783">
                  <c:v>286</c:v>
                </c:pt>
                <c:pt idx="784">
                  <c:v>285</c:v>
                </c:pt>
                <c:pt idx="785">
                  <c:v>284</c:v>
                </c:pt>
                <c:pt idx="786">
                  <c:v>284</c:v>
                </c:pt>
                <c:pt idx="787">
                  <c:v>285</c:v>
                </c:pt>
                <c:pt idx="788">
                  <c:v>284</c:v>
                </c:pt>
                <c:pt idx="789">
                  <c:v>284</c:v>
                </c:pt>
                <c:pt idx="790">
                  <c:v>284</c:v>
                </c:pt>
                <c:pt idx="791">
                  <c:v>283</c:v>
                </c:pt>
                <c:pt idx="792">
                  <c:v>283</c:v>
                </c:pt>
                <c:pt idx="793">
                  <c:v>283</c:v>
                </c:pt>
                <c:pt idx="794">
                  <c:v>283</c:v>
                </c:pt>
                <c:pt idx="795">
                  <c:v>282</c:v>
                </c:pt>
                <c:pt idx="796">
                  <c:v>282</c:v>
                </c:pt>
                <c:pt idx="797">
                  <c:v>282</c:v>
                </c:pt>
                <c:pt idx="798">
                  <c:v>282</c:v>
                </c:pt>
                <c:pt idx="799">
                  <c:v>282</c:v>
                </c:pt>
                <c:pt idx="800">
                  <c:v>282</c:v>
                </c:pt>
                <c:pt idx="801">
                  <c:v>282</c:v>
                </c:pt>
                <c:pt idx="802">
                  <c:v>282</c:v>
                </c:pt>
                <c:pt idx="803">
                  <c:v>282</c:v>
                </c:pt>
                <c:pt idx="804">
                  <c:v>282</c:v>
                </c:pt>
                <c:pt idx="805">
                  <c:v>281</c:v>
                </c:pt>
                <c:pt idx="806">
                  <c:v>281</c:v>
                </c:pt>
                <c:pt idx="807">
                  <c:v>281</c:v>
                </c:pt>
                <c:pt idx="808">
                  <c:v>281</c:v>
                </c:pt>
                <c:pt idx="809">
                  <c:v>281</c:v>
                </c:pt>
                <c:pt idx="810">
                  <c:v>281</c:v>
                </c:pt>
                <c:pt idx="811">
                  <c:v>280</c:v>
                </c:pt>
                <c:pt idx="812">
                  <c:v>280</c:v>
                </c:pt>
                <c:pt idx="813">
                  <c:v>280</c:v>
                </c:pt>
                <c:pt idx="814">
                  <c:v>280</c:v>
                </c:pt>
                <c:pt idx="815">
                  <c:v>281</c:v>
                </c:pt>
                <c:pt idx="816">
                  <c:v>281</c:v>
                </c:pt>
                <c:pt idx="817">
                  <c:v>280</c:v>
                </c:pt>
                <c:pt idx="818">
                  <c:v>279</c:v>
                </c:pt>
                <c:pt idx="819">
                  <c:v>279</c:v>
                </c:pt>
                <c:pt idx="820">
                  <c:v>279</c:v>
                </c:pt>
                <c:pt idx="821">
                  <c:v>280</c:v>
                </c:pt>
                <c:pt idx="822">
                  <c:v>280</c:v>
                </c:pt>
                <c:pt idx="823">
                  <c:v>280</c:v>
                </c:pt>
                <c:pt idx="824">
                  <c:v>279</c:v>
                </c:pt>
                <c:pt idx="825">
                  <c:v>279</c:v>
                </c:pt>
                <c:pt idx="826">
                  <c:v>280</c:v>
                </c:pt>
                <c:pt idx="827">
                  <c:v>279</c:v>
                </c:pt>
                <c:pt idx="828">
                  <c:v>280</c:v>
                </c:pt>
                <c:pt idx="829">
                  <c:v>280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280</c:v>
                </c:pt>
                <c:pt idx="834">
                  <c:v>281</c:v>
                </c:pt>
                <c:pt idx="835">
                  <c:v>281</c:v>
                </c:pt>
                <c:pt idx="836">
                  <c:v>280</c:v>
                </c:pt>
                <c:pt idx="837">
                  <c:v>281</c:v>
                </c:pt>
                <c:pt idx="838">
                  <c:v>281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281</c:v>
                </c:pt>
                <c:pt idx="843">
                  <c:v>280</c:v>
                </c:pt>
                <c:pt idx="844">
                  <c:v>281</c:v>
                </c:pt>
                <c:pt idx="845">
                  <c:v>280</c:v>
                </c:pt>
                <c:pt idx="846">
                  <c:v>281</c:v>
                </c:pt>
                <c:pt idx="847">
                  <c:v>280</c:v>
                </c:pt>
                <c:pt idx="848">
                  <c:v>280</c:v>
                </c:pt>
                <c:pt idx="849">
                  <c:v>280</c:v>
                </c:pt>
                <c:pt idx="850">
                  <c:v>280</c:v>
                </c:pt>
                <c:pt idx="851">
                  <c:v>280</c:v>
                </c:pt>
                <c:pt idx="852">
                  <c:v>279</c:v>
                </c:pt>
                <c:pt idx="853">
                  <c:v>280</c:v>
                </c:pt>
                <c:pt idx="854">
                  <c:v>280</c:v>
                </c:pt>
                <c:pt idx="855">
                  <c:v>279</c:v>
                </c:pt>
                <c:pt idx="856">
                  <c:v>280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279</c:v>
                </c:pt>
                <c:pt idx="861">
                  <c:v>280</c:v>
                </c:pt>
                <c:pt idx="862">
                  <c:v>280</c:v>
                </c:pt>
                <c:pt idx="863">
                  <c:v>279</c:v>
                </c:pt>
                <c:pt idx="864">
                  <c:v>279</c:v>
                </c:pt>
                <c:pt idx="865">
                  <c:v>280</c:v>
                </c:pt>
                <c:pt idx="866">
                  <c:v>279</c:v>
                </c:pt>
                <c:pt idx="867">
                  <c:v>279</c:v>
                </c:pt>
                <c:pt idx="868">
                  <c:v>279</c:v>
                </c:pt>
                <c:pt idx="869">
                  <c:v>278</c:v>
                </c:pt>
                <c:pt idx="870">
                  <c:v>279</c:v>
                </c:pt>
                <c:pt idx="871">
                  <c:v>279</c:v>
                </c:pt>
                <c:pt idx="872">
                  <c:v>278</c:v>
                </c:pt>
                <c:pt idx="873">
                  <c:v>279</c:v>
                </c:pt>
                <c:pt idx="874">
                  <c:v>279</c:v>
                </c:pt>
                <c:pt idx="875">
                  <c:v>279</c:v>
                </c:pt>
                <c:pt idx="876">
                  <c:v>279</c:v>
                </c:pt>
                <c:pt idx="877">
                  <c:v>278</c:v>
                </c:pt>
                <c:pt idx="878">
                  <c:v>279</c:v>
                </c:pt>
                <c:pt idx="879">
                  <c:v>279</c:v>
                </c:pt>
                <c:pt idx="880">
                  <c:v>279</c:v>
                </c:pt>
                <c:pt idx="881">
                  <c:v>278</c:v>
                </c:pt>
                <c:pt idx="882">
                  <c:v>279</c:v>
                </c:pt>
                <c:pt idx="883">
                  <c:v>278</c:v>
                </c:pt>
                <c:pt idx="884">
                  <c:v>278</c:v>
                </c:pt>
                <c:pt idx="885">
                  <c:v>279</c:v>
                </c:pt>
                <c:pt idx="886">
                  <c:v>278</c:v>
                </c:pt>
                <c:pt idx="887">
                  <c:v>278</c:v>
                </c:pt>
                <c:pt idx="888">
                  <c:v>278</c:v>
                </c:pt>
                <c:pt idx="889">
                  <c:v>278</c:v>
                </c:pt>
                <c:pt idx="890">
                  <c:v>277</c:v>
                </c:pt>
                <c:pt idx="891">
                  <c:v>278</c:v>
                </c:pt>
                <c:pt idx="892">
                  <c:v>278</c:v>
                </c:pt>
                <c:pt idx="893">
                  <c:v>277</c:v>
                </c:pt>
                <c:pt idx="894">
                  <c:v>277</c:v>
                </c:pt>
                <c:pt idx="895">
                  <c:v>277</c:v>
                </c:pt>
                <c:pt idx="896">
                  <c:v>277</c:v>
                </c:pt>
                <c:pt idx="897">
                  <c:v>276</c:v>
                </c:pt>
                <c:pt idx="898">
                  <c:v>277</c:v>
                </c:pt>
                <c:pt idx="899">
                  <c:v>276</c:v>
                </c:pt>
                <c:pt idx="900">
                  <c:v>276</c:v>
                </c:pt>
                <c:pt idx="901">
                  <c:v>277</c:v>
                </c:pt>
                <c:pt idx="902">
                  <c:v>276</c:v>
                </c:pt>
                <c:pt idx="903">
                  <c:v>277</c:v>
                </c:pt>
                <c:pt idx="904">
                  <c:v>277</c:v>
                </c:pt>
                <c:pt idx="905">
                  <c:v>276</c:v>
                </c:pt>
                <c:pt idx="906">
                  <c:v>277</c:v>
                </c:pt>
                <c:pt idx="907">
                  <c:v>277</c:v>
                </c:pt>
                <c:pt idx="908">
                  <c:v>277</c:v>
                </c:pt>
                <c:pt idx="909">
                  <c:v>278</c:v>
                </c:pt>
                <c:pt idx="910">
                  <c:v>277</c:v>
                </c:pt>
                <c:pt idx="911">
                  <c:v>277</c:v>
                </c:pt>
                <c:pt idx="912">
                  <c:v>277</c:v>
                </c:pt>
                <c:pt idx="913">
                  <c:v>278</c:v>
                </c:pt>
                <c:pt idx="914">
                  <c:v>278</c:v>
                </c:pt>
                <c:pt idx="915">
                  <c:v>277</c:v>
                </c:pt>
                <c:pt idx="916">
                  <c:v>277</c:v>
                </c:pt>
                <c:pt idx="917">
                  <c:v>277</c:v>
                </c:pt>
                <c:pt idx="918">
                  <c:v>278</c:v>
                </c:pt>
                <c:pt idx="919">
                  <c:v>278</c:v>
                </c:pt>
                <c:pt idx="920">
                  <c:v>278</c:v>
                </c:pt>
                <c:pt idx="921">
                  <c:v>278</c:v>
                </c:pt>
                <c:pt idx="922">
                  <c:v>278</c:v>
                </c:pt>
                <c:pt idx="923">
                  <c:v>278</c:v>
                </c:pt>
                <c:pt idx="924">
                  <c:v>279</c:v>
                </c:pt>
                <c:pt idx="925">
                  <c:v>278</c:v>
                </c:pt>
                <c:pt idx="926">
                  <c:v>279</c:v>
                </c:pt>
                <c:pt idx="927">
                  <c:v>278</c:v>
                </c:pt>
                <c:pt idx="928">
                  <c:v>279</c:v>
                </c:pt>
                <c:pt idx="929">
                  <c:v>278</c:v>
                </c:pt>
                <c:pt idx="930">
                  <c:v>279</c:v>
                </c:pt>
                <c:pt idx="931">
                  <c:v>280</c:v>
                </c:pt>
                <c:pt idx="932">
                  <c:v>279</c:v>
                </c:pt>
                <c:pt idx="933">
                  <c:v>279</c:v>
                </c:pt>
                <c:pt idx="934">
                  <c:v>279</c:v>
                </c:pt>
                <c:pt idx="935">
                  <c:v>280</c:v>
                </c:pt>
                <c:pt idx="936">
                  <c:v>280</c:v>
                </c:pt>
                <c:pt idx="937">
                  <c:v>280</c:v>
                </c:pt>
                <c:pt idx="938">
                  <c:v>280</c:v>
                </c:pt>
                <c:pt idx="939">
                  <c:v>280</c:v>
                </c:pt>
                <c:pt idx="940">
                  <c:v>280</c:v>
                </c:pt>
                <c:pt idx="941">
                  <c:v>280</c:v>
                </c:pt>
                <c:pt idx="942">
                  <c:v>279</c:v>
                </c:pt>
                <c:pt idx="943">
                  <c:v>280</c:v>
                </c:pt>
                <c:pt idx="944">
                  <c:v>280</c:v>
                </c:pt>
                <c:pt idx="945">
                  <c:v>280</c:v>
                </c:pt>
                <c:pt idx="946">
                  <c:v>280</c:v>
                </c:pt>
                <c:pt idx="947">
                  <c:v>280</c:v>
                </c:pt>
                <c:pt idx="948">
                  <c:v>280</c:v>
                </c:pt>
                <c:pt idx="949">
                  <c:v>280</c:v>
                </c:pt>
                <c:pt idx="950">
                  <c:v>281</c:v>
                </c:pt>
                <c:pt idx="951">
                  <c:v>281</c:v>
                </c:pt>
                <c:pt idx="952">
                  <c:v>281</c:v>
                </c:pt>
                <c:pt idx="953">
                  <c:v>280</c:v>
                </c:pt>
                <c:pt idx="954">
                  <c:v>281</c:v>
                </c:pt>
                <c:pt idx="955">
                  <c:v>281</c:v>
                </c:pt>
                <c:pt idx="956">
                  <c:v>281</c:v>
                </c:pt>
                <c:pt idx="957">
                  <c:v>281</c:v>
                </c:pt>
                <c:pt idx="958">
                  <c:v>280</c:v>
                </c:pt>
                <c:pt idx="959">
                  <c:v>281</c:v>
                </c:pt>
                <c:pt idx="960">
                  <c:v>281</c:v>
                </c:pt>
                <c:pt idx="961">
                  <c:v>281</c:v>
                </c:pt>
                <c:pt idx="962">
                  <c:v>281</c:v>
                </c:pt>
                <c:pt idx="963">
                  <c:v>282</c:v>
                </c:pt>
                <c:pt idx="964">
                  <c:v>281</c:v>
                </c:pt>
                <c:pt idx="965">
                  <c:v>281</c:v>
                </c:pt>
                <c:pt idx="966">
                  <c:v>281</c:v>
                </c:pt>
                <c:pt idx="967">
                  <c:v>282</c:v>
                </c:pt>
                <c:pt idx="968">
                  <c:v>281</c:v>
                </c:pt>
                <c:pt idx="969">
                  <c:v>281</c:v>
                </c:pt>
                <c:pt idx="970">
                  <c:v>281</c:v>
                </c:pt>
                <c:pt idx="971">
                  <c:v>281</c:v>
                </c:pt>
                <c:pt idx="972">
                  <c:v>281</c:v>
                </c:pt>
                <c:pt idx="973">
                  <c:v>281</c:v>
                </c:pt>
                <c:pt idx="974">
                  <c:v>280</c:v>
                </c:pt>
                <c:pt idx="975">
                  <c:v>280</c:v>
                </c:pt>
                <c:pt idx="976">
                  <c:v>280</c:v>
                </c:pt>
                <c:pt idx="977">
                  <c:v>280</c:v>
                </c:pt>
                <c:pt idx="978">
                  <c:v>280</c:v>
                </c:pt>
                <c:pt idx="979">
                  <c:v>280</c:v>
                </c:pt>
                <c:pt idx="980">
                  <c:v>281</c:v>
                </c:pt>
                <c:pt idx="981">
                  <c:v>280</c:v>
                </c:pt>
                <c:pt idx="982">
                  <c:v>280</c:v>
                </c:pt>
                <c:pt idx="983">
                  <c:v>280</c:v>
                </c:pt>
                <c:pt idx="984">
                  <c:v>279</c:v>
                </c:pt>
                <c:pt idx="985">
                  <c:v>281</c:v>
                </c:pt>
                <c:pt idx="986">
                  <c:v>280</c:v>
                </c:pt>
                <c:pt idx="987">
                  <c:v>280</c:v>
                </c:pt>
                <c:pt idx="988">
                  <c:v>279</c:v>
                </c:pt>
                <c:pt idx="989">
                  <c:v>280</c:v>
                </c:pt>
                <c:pt idx="990">
                  <c:v>279</c:v>
                </c:pt>
                <c:pt idx="991">
                  <c:v>279</c:v>
                </c:pt>
                <c:pt idx="992">
                  <c:v>279</c:v>
                </c:pt>
                <c:pt idx="993">
                  <c:v>279</c:v>
                </c:pt>
                <c:pt idx="994">
                  <c:v>280</c:v>
                </c:pt>
                <c:pt idx="995">
                  <c:v>280</c:v>
                </c:pt>
                <c:pt idx="996">
                  <c:v>280</c:v>
                </c:pt>
                <c:pt idx="997">
                  <c:v>280</c:v>
                </c:pt>
                <c:pt idx="998">
                  <c:v>280</c:v>
                </c:pt>
                <c:pt idx="999">
                  <c:v>279</c:v>
                </c:pt>
                <c:pt idx="1000">
                  <c:v>279</c:v>
                </c:pt>
                <c:pt idx="1001">
                  <c:v>279</c:v>
                </c:pt>
                <c:pt idx="1002">
                  <c:v>279</c:v>
                </c:pt>
                <c:pt idx="1003">
                  <c:v>280</c:v>
                </c:pt>
                <c:pt idx="1004">
                  <c:v>280</c:v>
                </c:pt>
                <c:pt idx="1005">
                  <c:v>279</c:v>
                </c:pt>
                <c:pt idx="1006">
                  <c:v>279</c:v>
                </c:pt>
                <c:pt idx="1007">
                  <c:v>279</c:v>
                </c:pt>
                <c:pt idx="1008">
                  <c:v>279</c:v>
                </c:pt>
                <c:pt idx="1009">
                  <c:v>278</c:v>
                </c:pt>
                <c:pt idx="1010">
                  <c:v>279</c:v>
                </c:pt>
                <c:pt idx="1011">
                  <c:v>278</c:v>
                </c:pt>
                <c:pt idx="1012">
                  <c:v>278</c:v>
                </c:pt>
                <c:pt idx="1013">
                  <c:v>279</c:v>
                </c:pt>
                <c:pt idx="1014">
                  <c:v>279</c:v>
                </c:pt>
                <c:pt idx="1015">
                  <c:v>279</c:v>
                </c:pt>
                <c:pt idx="1016">
                  <c:v>279</c:v>
                </c:pt>
                <c:pt idx="1017">
                  <c:v>279</c:v>
                </c:pt>
                <c:pt idx="1018">
                  <c:v>280</c:v>
                </c:pt>
                <c:pt idx="1019">
                  <c:v>280</c:v>
                </c:pt>
                <c:pt idx="1020">
                  <c:v>279</c:v>
                </c:pt>
                <c:pt idx="1021">
                  <c:v>279</c:v>
                </c:pt>
                <c:pt idx="1022">
                  <c:v>279</c:v>
                </c:pt>
                <c:pt idx="1023">
                  <c:v>280</c:v>
                </c:pt>
                <c:pt idx="1024">
                  <c:v>279</c:v>
                </c:pt>
                <c:pt idx="1025">
                  <c:v>279</c:v>
                </c:pt>
                <c:pt idx="1026">
                  <c:v>279</c:v>
                </c:pt>
                <c:pt idx="1027">
                  <c:v>279</c:v>
                </c:pt>
                <c:pt idx="1028">
                  <c:v>279</c:v>
                </c:pt>
                <c:pt idx="1029">
                  <c:v>278</c:v>
                </c:pt>
                <c:pt idx="1030">
                  <c:v>278</c:v>
                </c:pt>
                <c:pt idx="1031">
                  <c:v>279</c:v>
                </c:pt>
                <c:pt idx="1032">
                  <c:v>278</c:v>
                </c:pt>
                <c:pt idx="1033">
                  <c:v>277</c:v>
                </c:pt>
                <c:pt idx="1034">
                  <c:v>277</c:v>
                </c:pt>
                <c:pt idx="1035">
                  <c:v>277</c:v>
                </c:pt>
                <c:pt idx="1036">
                  <c:v>278</c:v>
                </c:pt>
                <c:pt idx="1037">
                  <c:v>277</c:v>
                </c:pt>
                <c:pt idx="1038">
                  <c:v>277</c:v>
                </c:pt>
                <c:pt idx="1039">
                  <c:v>276</c:v>
                </c:pt>
                <c:pt idx="1040">
                  <c:v>276</c:v>
                </c:pt>
                <c:pt idx="1041">
                  <c:v>276</c:v>
                </c:pt>
                <c:pt idx="1042">
                  <c:v>277</c:v>
                </c:pt>
                <c:pt idx="1043">
                  <c:v>276</c:v>
                </c:pt>
                <c:pt idx="1044">
                  <c:v>276</c:v>
                </c:pt>
                <c:pt idx="1045">
                  <c:v>276</c:v>
                </c:pt>
                <c:pt idx="1046">
                  <c:v>276</c:v>
                </c:pt>
                <c:pt idx="1047">
                  <c:v>276</c:v>
                </c:pt>
                <c:pt idx="1048">
                  <c:v>276</c:v>
                </c:pt>
                <c:pt idx="1049">
                  <c:v>276</c:v>
                </c:pt>
                <c:pt idx="1050">
                  <c:v>276</c:v>
                </c:pt>
                <c:pt idx="1051">
                  <c:v>275</c:v>
                </c:pt>
                <c:pt idx="1052">
                  <c:v>276</c:v>
                </c:pt>
                <c:pt idx="1053">
                  <c:v>276</c:v>
                </c:pt>
                <c:pt idx="1054">
                  <c:v>276</c:v>
                </c:pt>
                <c:pt idx="1055">
                  <c:v>275</c:v>
                </c:pt>
                <c:pt idx="1056">
                  <c:v>275</c:v>
                </c:pt>
                <c:pt idx="1057">
                  <c:v>275</c:v>
                </c:pt>
                <c:pt idx="1058">
                  <c:v>274</c:v>
                </c:pt>
                <c:pt idx="1059">
                  <c:v>275</c:v>
                </c:pt>
                <c:pt idx="1060">
                  <c:v>274</c:v>
                </c:pt>
                <c:pt idx="1061">
                  <c:v>274</c:v>
                </c:pt>
                <c:pt idx="1062">
                  <c:v>274</c:v>
                </c:pt>
                <c:pt idx="1063">
                  <c:v>273</c:v>
                </c:pt>
                <c:pt idx="1064">
                  <c:v>273</c:v>
                </c:pt>
                <c:pt idx="1065">
                  <c:v>271</c:v>
                </c:pt>
                <c:pt idx="1066">
                  <c:v>270</c:v>
                </c:pt>
                <c:pt idx="1067">
                  <c:v>268</c:v>
                </c:pt>
                <c:pt idx="1068">
                  <c:v>266</c:v>
                </c:pt>
                <c:pt idx="1069">
                  <c:v>265</c:v>
                </c:pt>
                <c:pt idx="1070">
                  <c:v>264</c:v>
                </c:pt>
                <c:pt idx="1071">
                  <c:v>261</c:v>
                </c:pt>
                <c:pt idx="1072">
                  <c:v>259</c:v>
                </c:pt>
                <c:pt idx="1073">
                  <c:v>258</c:v>
                </c:pt>
                <c:pt idx="1074">
                  <c:v>256</c:v>
                </c:pt>
                <c:pt idx="1075">
                  <c:v>254</c:v>
                </c:pt>
                <c:pt idx="1076">
                  <c:v>253</c:v>
                </c:pt>
                <c:pt idx="1077">
                  <c:v>251</c:v>
                </c:pt>
                <c:pt idx="1078">
                  <c:v>249</c:v>
                </c:pt>
                <c:pt idx="1079">
                  <c:v>247</c:v>
                </c:pt>
                <c:pt idx="1080">
                  <c:v>245</c:v>
                </c:pt>
                <c:pt idx="1081">
                  <c:v>243</c:v>
                </c:pt>
                <c:pt idx="1082">
                  <c:v>242</c:v>
                </c:pt>
                <c:pt idx="1083">
                  <c:v>240</c:v>
                </c:pt>
                <c:pt idx="1084">
                  <c:v>239</c:v>
                </c:pt>
                <c:pt idx="1085">
                  <c:v>238</c:v>
                </c:pt>
                <c:pt idx="1086">
                  <c:v>235</c:v>
                </c:pt>
                <c:pt idx="1087">
                  <c:v>233</c:v>
                </c:pt>
                <c:pt idx="1088">
                  <c:v>232</c:v>
                </c:pt>
                <c:pt idx="1089">
                  <c:v>231</c:v>
                </c:pt>
                <c:pt idx="1090">
                  <c:v>229</c:v>
                </c:pt>
                <c:pt idx="1091">
                  <c:v>227</c:v>
                </c:pt>
                <c:pt idx="1092">
                  <c:v>226</c:v>
                </c:pt>
                <c:pt idx="1093">
                  <c:v>225</c:v>
                </c:pt>
                <c:pt idx="1094">
                  <c:v>224</c:v>
                </c:pt>
                <c:pt idx="1095">
                  <c:v>221</c:v>
                </c:pt>
                <c:pt idx="1096">
                  <c:v>220</c:v>
                </c:pt>
                <c:pt idx="1097">
                  <c:v>218</c:v>
                </c:pt>
                <c:pt idx="1098">
                  <c:v>217</c:v>
                </c:pt>
                <c:pt idx="1099">
                  <c:v>215</c:v>
                </c:pt>
                <c:pt idx="1100">
                  <c:v>214</c:v>
                </c:pt>
                <c:pt idx="1101">
                  <c:v>213</c:v>
                </c:pt>
                <c:pt idx="1102">
                  <c:v>212</c:v>
                </c:pt>
                <c:pt idx="1103">
                  <c:v>210</c:v>
                </c:pt>
                <c:pt idx="1104">
                  <c:v>210</c:v>
                </c:pt>
                <c:pt idx="1105">
                  <c:v>208</c:v>
                </c:pt>
                <c:pt idx="1106">
                  <c:v>206</c:v>
                </c:pt>
                <c:pt idx="1107">
                  <c:v>205</c:v>
                </c:pt>
                <c:pt idx="1108">
                  <c:v>204</c:v>
                </c:pt>
                <c:pt idx="1109">
                  <c:v>203</c:v>
                </c:pt>
                <c:pt idx="1110">
                  <c:v>201</c:v>
                </c:pt>
                <c:pt idx="1111">
                  <c:v>200</c:v>
                </c:pt>
                <c:pt idx="1112">
                  <c:v>200</c:v>
                </c:pt>
                <c:pt idx="1113">
                  <c:v>198</c:v>
                </c:pt>
                <c:pt idx="1114">
                  <c:v>196</c:v>
                </c:pt>
                <c:pt idx="1115">
                  <c:v>195</c:v>
                </c:pt>
                <c:pt idx="1116">
                  <c:v>194</c:v>
                </c:pt>
                <c:pt idx="1117">
                  <c:v>193</c:v>
                </c:pt>
                <c:pt idx="1118">
                  <c:v>192</c:v>
                </c:pt>
                <c:pt idx="1119">
                  <c:v>191</c:v>
                </c:pt>
                <c:pt idx="1120">
                  <c:v>189</c:v>
                </c:pt>
                <c:pt idx="1121">
                  <c:v>189</c:v>
                </c:pt>
                <c:pt idx="1122">
                  <c:v>188</c:v>
                </c:pt>
                <c:pt idx="1123">
                  <c:v>186</c:v>
                </c:pt>
                <c:pt idx="1124">
                  <c:v>186</c:v>
                </c:pt>
                <c:pt idx="1125">
                  <c:v>184</c:v>
                </c:pt>
                <c:pt idx="1126">
                  <c:v>184</c:v>
                </c:pt>
                <c:pt idx="1127">
                  <c:v>182</c:v>
                </c:pt>
                <c:pt idx="1128">
                  <c:v>181</c:v>
                </c:pt>
                <c:pt idx="1129">
                  <c:v>180</c:v>
                </c:pt>
                <c:pt idx="1130">
                  <c:v>179</c:v>
                </c:pt>
                <c:pt idx="1131">
                  <c:v>179</c:v>
                </c:pt>
                <c:pt idx="1132">
                  <c:v>178</c:v>
                </c:pt>
                <c:pt idx="1133">
                  <c:v>177</c:v>
                </c:pt>
                <c:pt idx="1134">
                  <c:v>177</c:v>
                </c:pt>
                <c:pt idx="1135">
                  <c:v>176</c:v>
                </c:pt>
                <c:pt idx="1136">
                  <c:v>174</c:v>
                </c:pt>
                <c:pt idx="1137">
                  <c:v>174</c:v>
                </c:pt>
                <c:pt idx="1138">
                  <c:v>173</c:v>
                </c:pt>
                <c:pt idx="1139">
                  <c:v>172</c:v>
                </c:pt>
                <c:pt idx="1140">
                  <c:v>172</c:v>
                </c:pt>
                <c:pt idx="1141">
                  <c:v>171</c:v>
                </c:pt>
                <c:pt idx="1142">
                  <c:v>170</c:v>
                </c:pt>
                <c:pt idx="1143">
                  <c:v>168</c:v>
                </c:pt>
                <c:pt idx="1144">
                  <c:v>168</c:v>
                </c:pt>
                <c:pt idx="1145">
                  <c:v>168</c:v>
                </c:pt>
                <c:pt idx="1146">
                  <c:v>166</c:v>
                </c:pt>
                <c:pt idx="1147">
                  <c:v>166</c:v>
                </c:pt>
                <c:pt idx="1148">
                  <c:v>165</c:v>
                </c:pt>
                <c:pt idx="1149">
                  <c:v>164</c:v>
                </c:pt>
                <c:pt idx="1150">
                  <c:v>164</c:v>
                </c:pt>
                <c:pt idx="1151">
                  <c:v>163</c:v>
                </c:pt>
                <c:pt idx="1152">
                  <c:v>163</c:v>
                </c:pt>
                <c:pt idx="1153">
                  <c:v>162</c:v>
                </c:pt>
                <c:pt idx="1154">
                  <c:v>161</c:v>
                </c:pt>
                <c:pt idx="1155">
                  <c:v>161</c:v>
                </c:pt>
                <c:pt idx="1156">
                  <c:v>160</c:v>
                </c:pt>
                <c:pt idx="1157">
                  <c:v>159</c:v>
                </c:pt>
                <c:pt idx="1158">
                  <c:v>159</c:v>
                </c:pt>
                <c:pt idx="1159">
                  <c:v>158</c:v>
                </c:pt>
                <c:pt idx="1160">
                  <c:v>157</c:v>
                </c:pt>
                <c:pt idx="1161">
                  <c:v>156</c:v>
                </c:pt>
                <c:pt idx="1162">
                  <c:v>156</c:v>
                </c:pt>
                <c:pt idx="1163">
                  <c:v>156</c:v>
                </c:pt>
                <c:pt idx="1164">
                  <c:v>155</c:v>
                </c:pt>
                <c:pt idx="1165">
                  <c:v>154</c:v>
                </c:pt>
                <c:pt idx="1166">
                  <c:v>154</c:v>
                </c:pt>
                <c:pt idx="1167">
                  <c:v>153</c:v>
                </c:pt>
                <c:pt idx="1168">
                  <c:v>153</c:v>
                </c:pt>
                <c:pt idx="1169">
                  <c:v>152</c:v>
                </c:pt>
                <c:pt idx="1170">
                  <c:v>151</c:v>
                </c:pt>
                <c:pt idx="1171">
                  <c:v>151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149</c:v>
                </c:pt>
                <c:pt idx="1176">
                  <c:v>148</c:v>
                </c:pt>
                <c:pt idx="1177">
                  <c:v>148</c:v>
                </c:pt>
                <c:pt idx="1178">
                  <c:v>148</c:v>
                </c:pt>
                <c:pt idx="1179">
                  <c:v>147</c:v>
                </c:pt>
                <c:pt idx="1180">
                  <c:v>147</c:v>
                </c:pt>
                <c:pt idx="1181">
                  <c:v>146</c:v>
                </c:pt>
                <c:pt idx="1182">
                  <c:v>145</c:v>
                </c:pt>
                <c:pt idx="1183">
                  <c:v>145</c:v>
                </c:pt>
                <c:pt idx="1184">
                  <c:v>145</c:v>
                </c:pt>
                <c:pt idx="1185">
                  <c:v>144</c:v>
                </c:pt>
                <c:pt idx="1186">
                  <c:v>144</c:v>
                </c:pt>
                <c:pt idx="1187">
                  <c:v>143</c:v>
                </c:pt>
                <c:pt idx="1188">
                  <c:v>143</c:v>
                </c:pt>
                <c:pt idx="1189">
                  <c:v>143</c:v>
                </c:pt>
                <c:pt idx="1190">
                  <c:v>143</c:v>
                </c:pt>
                <c:pt idx="1191">
                  <c:v>142</c:v>
                </c:pt>
                <c:pt idx="1192">
                  <c:v>142</c:v>
                </c:pt>
                <c:pt idx="1193">
                  <c:v>141</c:v>
                </c:pt>
                <c:pt idx="1194">
                  <c:v>141</c:v>
                </c:pt>
                <c:pt idx="1195">
                  <c:v>140</c:v>
                </c:pt>
                <c:pt idx="1196">
                  <c:v>140</c:v>
                </c:pt>
                <c:pt idx="1197">
                  <c:v>139</c:v>
                </c:pt>
                <c:pt idx="1198">
                  <c:v>140</c:v>
                </c:pt>
                <c:pt idx="1199">
                  <c:v>139</c:v>
                </c:pt>
                <c:pt idx="1200">
                  <c:v>139</c:v>
                </c:pt>
                <c:pt idx="1201">
                  <c:v>138</c:v>
                </c:pt>
                <c:pt idx="1202">
                  <c:v>138</c:v>
                </c:pt>
                <c:pt idx="1203">
                  <c:v>137</c:v>
                </c:pt>
                <c:pt idx="1204">
                  <c:v>138</c:v>
                </c:pt>
                <c:pt idx="1205">
                  <c:v>137</c:v>
                </c:pt>
                <c:pt idx="1206">
                  <c:v>137</c:v>
                </c:pt>
                <c:pt idx="1207">
                  <c:v>136</c:v>
                </c:pt>
                <c:pt idx="1208">
                  <c:v>136</c:v>
                </c:pt>
                <c:pt idx="1209">
                  <c:v>136</c:v>
                </c:pt>
                <c:pt idx="1210">
                  <c:v>135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Hoja7!$E$1:$E$1211</c:f>
              <c:numCache>
                <c:formatCode>General</c:formatCode>
                <c:ptCount val="12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214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366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1036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1326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1496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1508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1750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2288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</c:numCache>
            </c:numRef>
          </c:xVal>
          <c:yVal>
            <c:numRef>
              <c:f>Hoja7!$G$1:$G$1211</c:f>
              <c:numCache>
                <c:formatCode>General</c:formatCode>
                <c:ptCount val="1211"/>
                <c:pt idx="0">
                  <c:v>103</c:v>
                </c:pt>
                <c:pt idx="1">
                  <c:v>103</c:v>
                </c:pt>
                <c:pt idx="2">
                  <c:v>103</c:v>
                </c:pt>
                <c:pt idx="3">
                  <c:v>103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103</c:v>
                </c:pt>
                <c:pt idx="12">
                  <c:v>103</c:v>
                </c:pt>
                <c:pt idx="13">
                  <c:v>103</c:v>
                </c:pt>
                <c:pt idx="14">
                  <c:v>103</c:v>
                </c:pt>
                <c:pt idx="15">
                  <c:v>103</c:v>
                </c:pt>
                <c:pt idx="16">
                  <c:v>102</c:v>
                </c:pt>
                <c:pt idx="17">
                  <c:v>103</c:v>
                </c:pt>
                <c:pt idx="18">
                  <c:v>103</c:v>
                </c:pt>
                <c:pt idx="19">
                  <c:v>103</c:v>
                </c:pt>
                <c:pt idx="20">
                  <c:v>103</c:v>
                </c:pt>
                <c:pt idx="21">
                  <c:v>103</c:v>
                </c:pt>
                <c:pt idx="22">
                  <c:v>103</c:v>
                </c:pt>
                <c:pt idx="23">
                  <c:v>104</c:v>
                </c:pt>
                <c:pt idx="24">
                  <c:v>105</c:v>
                </c:pt>
                <c:pt idx="25">
                  <c:v>106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115</c:v>
                </c:pt>
                <c:pt idx="37">
                  <c:v>116</c:v>
                </c:pt>
                <c:pt idx="38">
                  <c:v>117</c:v>
                </c:pt>
                <c:pt idx="39">
                  <c:v>117</c:v>
                </c:pt>
                <c:pt idx="40">
                  <c:v>118</c:v>
                </c:pt>
                <c:pt idx="41">
                  <c:v>119</c:v>
                </c:pt>
                <c:pt idx="42">
                  <c:v>120</c:v>
                </c:pt>
                <c:pt idx="43">
                  <c:v>120</c:v>
                </c:pt>
                <c:pt idx="44">
                  <c:v>121</c:v>
                </c:pt>
                <c:pt idx="45">
                  <c:v>122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124</c:v>
                </c:pt>
                <c:pt idx="50">
                  <c:v>125</c:v>
                </c:pt>
                <c:pt idx="51">
                  <c:v>126</c:v>
                </c:pt>
                <c:pt idx="52">
                  <c:v>126</c:v>
                </c:pt>
                <c:pt idx="53">
                  <c:v>127</c:v>
                </c:pt>
                <c:pt idx="54">
                  <c:v>127</c:v>
                </c:pt>
                <c:pt idx="55">
                  <c:v>128</c:v>
                </c:pt>
                <c:pt idx="56">
                  <c:v>129</c:v>
                </c:pt>
                <c:pt idx="57">
                  <c:v>129</c:v>
                </c:pt>
                <c:pt idx="58">
                  <c:v>130</c:v>
                </c:pt>
                <c:pt idx="59">
                  <c:v>130</c:v>
                </c:pt>
                <c:pt idx="60">
                  <c:v>131</c:v>
                </c:pt>
                <c:pt idx="61">
                  <c:v>131</c:v>
                </c:pt>
                <c:pt idx="62">
                  <c:v>132</c:v>
                </c:pt>
                <c:pt idx="63">
                  <c:v>132</c:v>
                </c:pt>
                <c:pt idx="64">
                  <c:v>133</c:v>
                </c:pt>
                <c:pt idx="65">
                  <c:v>133</c:v>
                </c:pt>
                <c:pt idx="66">
                  <c:v>134</c:v>
                </c:pt>
                <c:pt idx="67">
                  <c:v>134</c:v>
                </c:pt>
                <c:pt idx="68">
                  <c:v>134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136</c:v>
                </c:pt>
                <c:pt idx="73">
                  <c:v>136</c:v>
                </c:pt>
                <c:pt idx="74">
                  <c:v>137</c:v>
                </c:pt>
                <c:pt idx="75">
                  <c:v>137</c:v>
                </c:pt>
                <c:pt idx="76">
                  <c:v>138</c:v>
                </c:pt>
                <c:pt idx="77">
                  <c:v>138</c:v>
                </c:pt>
                <c:pt idx="78">
                  <c:v>138</c:v>
                </c:pt>
                <c:pt idx="79">
                  <c:v>138</c:v>
                </c:pt>
                <c:pt idx="80">
                  <c:v>138</c:v>
                </c:pt>
                <c:pt idx="81">
                  <c:v>139</c:v>
                </c:pt>
                <c:pt idx="82">
                  <c:v>139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141</c:v>
                </c:pt>
                <c:pt idx="87">
                  <c:v>141</c:v>
                </c:pt>
                <c:pt idx="88">
                  <c:v>141</c:v>
                </c:pt>
                <c:pt idx="89">
                  <c:v>141</c:v>
                </c:pt>
                <c:pt idx="90">
                  <c:v>142</c:v>
                </c:pt>
                <c:pt idx="91">
                  <c:v>142</c:v>
                </c:pt>
                <c:pt idx="92">
                  <c:v>142</c:v>
                </c:pt>
                <c:pt idx="93">
                  <c:v>142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143</c:v>
                </c:pt>
                <c:pt idx="98">
                  <c:v>143</c:v>
                </c:pt>
                <c:pt idx="99">
                  <c:v>143</c:v>
                </c:pt>
                <c:pt idx="100">
                  <c:v>143</c:v>
                </c:pt>
                <c:pt idx="101">
                  <c:v>144</c:v>
                </c:pt>
                <c:pt idx="102">
                  <c:v>144</c:v>
                </c:pt>
                <c:pt idx="103">
                  <c:v>144</c:v>
                </c:pt>
                <c:pt idx="104">
                  <c:v>144</c:v>
                </c:pt>
                <c:pt idx="105">
                  <c:v>144</c:v>
                </c:pt>
                <c:pt idx="106">
                  <c:v>145</c:v>
                </c:pt>
                <c:pt idx="107">
                  <c:v>145</c:v>
                </c:pt>
                <c:pt idx="108">
                  <c:v>145</c:v>
                </c:pt>
                <c:pt idx="109">
                  <c:v>145</c:v>
                </c:pt>
                <c:pt idx="110">
                  <c:v>145</c:v>
                </c:pt>
                <c:pt idx="111">
                  <c:v>145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147</c:v>
                </c:pt>
                <c:pt idx="119">
                  <c:v>147</c:v>
                </c:pt>
                <c:pt idx="120">
                  <c:v>147</c:v>
                </c:pt>
                <c:pt idx="121">
                  <c:v>147</c:v>
                </c:pt>
                <c:pt idx="122">
                  <c:v>148</c:v>
                </c:pt>
                <c:pt idx="123">
                  <c:v>148</c:v>
                </c:pt>
                <c:pt idx="124">
                  <c:v>148</c:v>
                </c:pt>
                <c:pt idx="125">
                  <c:v>148</c:v>
                </c:pt>
                <c:pt idx="126">
                  <c:v>148</c:v>
                </c:pt>
                <c:pt idx="127">
                  <c:v>148</c:v>
                </c:pt>
                <c:pt idx="128">
                  <c:v>148</c:v>
                </c:pt>
                <c:pt idx="129">
                  <c:v>148</c:v>
                </c:pt>
                <c:pt idx="130">
                  <c:v>148</c:v>
                </c:pt>
                <c:pt idx="131">
                  <c:v>149</c:v>
                </c:pt>
                <c:pt idx="132">
                  <c:v>149</c:v>
                </c:pt>
                <c:pt idx="133">
                  <c:v>149</c:v>
                </c:pt>
                <c:pt idx="134">
                  <c:v>149</c:v>
                </c:pt>
                <c:pt idx="135">
                  <c:v>149</c:v>
                </c:pt>
                <c:pt idx="136">
                  <c:v>149</c:v>
                </c:pt>
                <c:pt idx="137">
                  <c:v>149</c:v>
                </c:pt>
                <c:pt idx="138">
                  <c:v>149</c:v>
                </c:pt>
                <c:pt idx="139">
                  <c:v>149</c:v>
                </c:pt>
                <c:pt idx="140">
                  <c:v>149</c:v>
                </c:pt>
                <c:pt idx="141">
                  <c:v>149</c:v>
                </c:pt>
                <c:pt idx="142">
                  <c:v>149</c:v>
                </c:pt>
                <c:pt idx="143">
                  <c:v>149</c:v>
                </c:pt>
                <c:pt idx="144">
                  <c:v>149</c:v>
                </c:pt>
                <c:pt idx="145">
                  <c:v>149</c:v>
                </c:pt>
                <c:pt idx="146">
                  <c:v>149</c:v>
                </c:pt>
                <c:pt idx="147">
                  <c:v>149</c:v>
                </c:pt>
                <c:pt idx="148">
                  <c:v>149</c:v>
                </c:pt>
                <c:pt idx="149">
                  <c:v>149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151</c:v>
                </c:pt>
                <c:pt idx="161">
                  <c:v>151</c:v>
                </c:pt>
                <c:pt idx="162">
                  <c:v>151</c:v>
                </c:pt>
                <c:pt idx="163">
                  <c:v>151</c:v>
                </c:pt>
                <c:pt idx="164">
                  <c:v>151</c:v>
                </c:pt>
                <c:pt idx="165">
                  <c:v>151</c:v>
                </c:pt>
                <c:pt idx="166">
                  <c:v>151</c:v>
                </c:pt>
                <c:pt idx="167">
                  <c:v>151</c:v>
                </c:pt>
                <c:pt idx="168">
                  <c:v>151</c:v>
                </c:pt>
                <c:pt idx="169">
                  <c:v>152</c:v>
                </c:pt>
                <c:pt idx="170">
                  <c:v>152</c:v>
                </c:pt>
                <c:pt idx="171">
                  <c:v>152</c:v>
                </c:pt>
                <c:pt idx="172">
                  <c:v>151</c:v>
                </c:pt>
                <c:pt idx="173">
                  <c:v>152</c:v>
                </c:pt>
                <c:pt idx="174">
                  <c:v>151</c:v>
                </c:pt>
                <c:pt idx="175">
                  <c:v>152</c:v>
                </c:pt>
                <c:pt idx="176">
                  <c:v>151</c:v>
                </c:pt>
                <c:pt idx="177">
                  <c:v>152</c:v>
                </c:pt>
                <c:pt idx="178">
                  <c:v>151</c:v>
                </c:pt>
                <c:pt idx="179">
                  <c:v>151</c:v>
                </c:pt>
                <c:pt idx="180">
                  <c:v>152</c:v>
                </c:pt>
                <c:pt idx="181">
                  <c:v>152</c:v>
                </c:pt>
                <c:pt idx="182">
                  <c:v>152</c:v>
                </c:pt>
                <c:pt idx="183">
                  <c:v>152</c:v>
                </c:pt>
                <c:pt idx="184">
                  <c:v>152</c:v>
                </c:pt>
                <c:pt idx="185">
                  <c:v>152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  <c:pt idx="190">
                  <c:v>152</c:v>
                </c:pt>
                <c:pt idx="191">
                  <c:v>152</c:v>
                </c:pt>
                <c:pt idx="192">
                  <c:v>152</c:v>
                </c:pt>
                <c:pt idx="193">
                  <c:v>152</c:v>
                </c:pt>
                <c:pt idx="194">
                  <c:v>152</c:v>
                </c:pt>
                <c:pt idx="195">
                  <c:v>152</c:v>
                </c:pt>
                <c:pt idx="196">
                  <c:v>152</c:v>
                </c:pt>
                <c:pt idx="197">
                  <c:v>152</c:v>
                </c:pt>
                <c:pt idx="198">
                  <c:v>152</c:v>
                </c:pt>
                <c:pt idx="199">
                  <c:v>152</c:v>
                </c:pt>
                <c:pt idx="200">
                  <c:v>152</c:v>
                </c:pt>
                <c:pt idx="201">
                  <c:v>152</c:v>
                </c:pt>
                <c:pt idx="202">
                  <c:v>152</c:v>
                </c:pt>
                <c:pt idx="203">
                  <c:v>152</c:v>
                </c:pt>
                <c:pt idx="204">
                  <c:v>152</c:v>
                </c:pt>
                <c:pt idx="205">
                  <c:v>152</c:v>
                </c:pt>
                <c:pt idx="206">
                  <c:v>152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153</c:v>
                </c:pt>
                <c:pt idx="212">
                  <c:v>153</c:v>
                </c:pt>
                <c:pt idx="213">
                  <c:v>153</c:v>
                </c:pt>
                <c:pt idx="214">
                  <c:v>153</c:v>
                </c:pt>
                <c:pt idx="215">
                  <c:v>153</c:v>
                </c:pt>
                <c:pt idx="216">
                  <c:v>153</c:v>
                </c:pt>
                <c:pt idx="217">
                  <c:v>153</c:v>
                </c:pt>
                <c:pt idx="218">
                  <c:v>153</c:v>
                </c:pt>
                <c:pt idx="219">
                  <c:v>153</c:v>
                </c:pt>
                <c:pt idx="220">
                  <c:v>153</c:v>
                </c:pt>
                <c:pt idx="221">
                  <c:v>153</c:v>
                </c:pt>
                <c:pt idx="222">
                  <c:v>153</c:v>
                </c:pt>
                <c:pt idx="223">
                  <c:v>153</c:v>
                </c:pt>
                <c:pt idx="224">
                  <c:v>153</c:v>
                </c:pt>
                <c:pt idx="225">
                  <c:v>153</c:v>
                </c:pt>
                <c:pt idx="226">
                  <c:v>153</c:v>
                </c:pt>
                <c:pt idx="227">
                  <c:v>153</c:v>
                </c:pt>
                <c:pt idx="228">
                  <c:v>153</c:v>
                </c:pt>
                <c:pt idx="229">
                  <c:v>153</c:v>
                </c:pt>
                <c:pt idx="230">
                  <c:v>153</c:v>
                </c:pt>
                <c:pt idx="231">
                  <c:v>153</c:v>
                </c:pt>
                <c:pt idx="232">
                  <c:v>153</c:v>
                </c:pt>
                <c:pt idx="233">
                  <c:v>154</c:v>
                </c:pt>
                <c:pt idx="234">
                  <c:v>154</c:v>
                </c:pt>
                <c:pt idx="235">
                  <c:v>154</c:v>
                </c:pt>
                <c:pt idx="236">
                  <c:v>154</c:v>
                </c:pt>
                <c:pt idx="237">
                  <c:v>154</c:v>
                </c:pt>
                <c:pt idx="238">
                  <c:v>154</c:v>
                </c:pt>
                <c:pt idx="239">
                  <c:v>154</c:v>
                </c:pt>
                <c:pt idx="240">
                  <c:v>154</c:v>
                </c:pt>
                <c:pt idx="241">
                  <c:v>154</c:v>
                </c:pt>
                <c:pt idx="242">
                  <c:v>155</c:v>
                </c:pt>
                <c:pt idx="243">
                  <c:v>155</c:v>
                </c:pt>
                <c:pt idx="244">
                  <c:v>155</c:v>
                </c:pt>
                <c:pt idx="245">
                  <c:v>155</c:v>
                </c:pt>
                <c:pt idx="246">
                  <c:v>155</c:v>
                </c:pt>
                <c:pt idx="247">
                  <c:v>155</c:v>
                </c:pt>
                <c:pt idx="248">
                  <c:v>155</c:v>
                </c:pt>
                <c:pt idx="249">
                  <c:v>155</c:v>
                </c:pt>
                <c:pt idx="250">
                  <c:v>154</c:v>
                </c:pt>
                <c:pt idx="251">
                  <c:v>155</c:v>
                </c:pt>
                <c:pt idx="252">
                  <c:v>154</c:v>
                </c:pt>
                <c:pt idx="253">
                  <c:v>155</c:v>
                </c:pt>
                <c:pt idx="254">
                  <c:v>154</c:v>
                </c:pt>
                <c:pt idx="255">
                  <c:v>154</c:v>
                </c:pt>
                <c:pt idx="256">
                  <c:v>154</c:v>
                </c:pt>
                <c:pt idx="257">
                  <c:v>154</c:v>
                </c:pt>
                <c:pt idx="258">
                  <c:v>154</c:v>
                </c:pt>
                <c:pt idx="259">
                  <c:v>154</c:v>
                </c:pt>
                <c:pt idx="260">
                  <c:v>154</c:v>
                </c:pt>
                <c:pt idx="261">
                  <c:v>155</c:v>
                </c:pt>
                <c:pt idx="262">
                  <c:v>155</c:v>
                </c:pt>
                <c:pt idx="263">
                  <c:v>155</c:v>
                </c:pt>
                <c:pt idx="264">
                  <c:v>155</c:v>
                </c:pt>
                <c:pt idx="265">
                  <c:v>155</c:v>
                </c:pt>
                <c:pt idx="266">
                  <c:v>155</c:v>
                </c:pt>
                <c:pt idx="267">
                  <c:v>155</c:v>
                </c:pt>
                <c:pt idx="268">
                  <c:v>155</c:v>
                </c:pt>
                <c:pt idx="269">
                  <c:v>155</c:v>
                </c:pt>
                <c:pt idx="270">
                  <c:v>155</c:v>
                </c:pt>
                <c:pt idx="271">
                  <c:v>155</c:v>
                </c:pt>
                <c:pt idx="272">
                  <c:v>155</c:v>
                </c:pt>
                <c:pt idx="273">
                  <c:v>155</c:v>
                </c:pt>
                <c:pt idx="274">
                  <c:v>155</c:v>
                </c:pt>
                <c:pt idx="275">
                  <c:v>155</c:v>
                </c:pt>
                <c:pt idx="276">
                  <c:v>155</c:v>
                </c:pt>
                <c:pt idx="277">
                  <c:v>155</c:v>
                </c:pt>
                <c:pt idx="278">
                  <c:v>155</c:v>
                </c:pt>
                <c:pt idx="279">
                  <c:v>155</c:v>
                </c:pt>
                <c:pt idx="280">
                  <c:v>155</c:v>
                </c:pt>
                <c:pt idx="281">
                  <c:v>155</c:v>
                </c:pt>
                <c:pt idx="282">
                  <c:v>154</c:v>
                </c:pt>
                <c:pt idx="283">
                  <c:v>155</c:v>
                </c:pt>
                <c:pt idx="284">
                  <c:v>154</c:v>
                </c:pt>
                <c:pt idx="285">
                  <c:v>154</c:v>
                </c:pt>
                <c:pt idx="286">
                  <c:v>155</c:v>
                </c:pt>
                <c:pt idx="287">
                  <c:v>155</c:v>
                </c:pt>
                <c:pt idx="288">
                  <c:v>155</c:v>
                </c:pt>
                <c:pt idx="289">
                  <c:v>155</c:v>
                </c:pt>
                <c:pt idx="290">
                  <c:v>155</c:v>
                </c:pt>
                <c:pt idx="291">
                  <c:v>155</c:v>
                </c:pt>
                <c:pt idx="292">
                  <c:v>155</c:v>
                </c:pt>
                <c:pt idx="293">
                  <c:v>155</c:v>
                </c:pt>
                <c:pt idx="294">
                  <c:v>155</c:v>
                </c:pt>
                <c:pt idx="295">
                  <c:v>155</c:v>
                </c:pt>
                <c:pt idx="296">
                  <c:v>155</c:v>
                </c:pt>
                <c:pt idx="297">
                  <c:v>155</c:v>
                </c:pt>
                <c:pt idx="298">
                  <c:v>155</c:v>
                </c:pt>
                <c:pt idx="299">
                  <c:v>155</c:v>
                </c:pt>
                <c:pt idx="300">
                  <c:v>155</c:v>
                </c:pt>
                <c:pt idx="301">
                  <c:v>155</c:v>
                </c:pt>
                <c:pt idx="302">
                  <c:v>155</c:v>
                </c:pt>
                <c:pt idx="303">
                  <c:v>154</c:v>
                </c:pt>
                <c:pt idx="304">
                  <c:v>154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155</c:v>
                </c:pt>
                <c:pt idx="309">
                  <c:v>155</c:v>
                </c:pt>
                <c:pt idx="310">
                  <c:v>155</c:v>
                </c:pt>
                <c:pt idx="311">
                  <c:v>155</c:v>
                </c:pt>
                <c:pt idx="312">
                  <c:v>155</c:v>
                </c:pt>
                <c:pt idx="313">
                  <c:v>155</c:v>
                </c:pt>
                <c:pt idx="314">
                  <c:v>155</c:v>
                </c:pt>
                <c:pt idx="315">
                  <c:v>155</c:v>
                </c:pt>
                <c:pt idx="316">
                  <c:v>155</c:v>
                </c:pt>
                <c:pt idx="317">
                  <c:v>155</c:v>
                </c:pt>
                <c:pt idx="318">
                  <c:v>155</c:v>
                </c:pt>
                <c:pt idx="319">
                  <c:v>155</c:v>
                </c:pt>
                <c:pt idx="320">
                  <c:v>155</c:v>
                </c:pt>
                <c:pt idx="321">
                  <c:v>155</c:v>
                </c:pt>
                <c:pt idx="322">
                  <c:v>156</c:v>
                </c:pt>
                <c:pt idx="323">
                  <c:v>156</c:v>
                </c:pt>
                <c:pt idx="324">
                  <c:v>156</c:v>
                </c:pt>
                <c:pt idx="325">
                  <c:v>156</c:v>
                </c:pt>
                <c:pt idx="326">
                  <c:v>156</c:v>
                </c:pt>
                <c:pt idx="327">
                  <c:v>156</c:v>
                </c:pt>
                <c:pt idx="328">
                  <c:v>156</c:v>
                </c:pt>
                <c:pt idx="329">
                  <c:v>156</c:v>
                </c:pt>
                <c:pt idx="330">
                  <c:v>156</c:v>
                </c:pt>
                <c:pt idx="331">
                  <c:v>156</c:v>
                </c:pt>
                <c:pt idx="332">
                  <c:v>156</c:v>
                </c:pt>
                <c:pt idx="333">
                  <c:v>156</c:v>
                </c:pt>
                <c:pt idx="334">
                  <c:v>156</c:v>
                </c:pt>
                <c:pt idx="335">
                  <c:v>156</c:v>
                </c:pt>
                <c:pt idx="336">
                  <c:v>156</c:v>
                </c:pt>
                <c:pt idx="337">
                  <c:v>156</c:v>
                </c:pt>
                <c:pt idx="338">
                  <c:v>156</c:v>
                </c:pt>
                <c:pt idx="339">
                  <c:v>156</c:v>
                </c:pt>
                <c:pt idx="340">
                  <c:v>156</c:v>
                </c:pt>
                <c:pt idx="341">
                  <c:v>156</c:v>
                </c:pt>
                <c:pt idx="342">
                  <c:v>156</c:v>
                </c:pt>
                <c:pt idx="343">
                  <c:v>156</c:v>
                </c:pt>
                <c:pt idx="344">
                  <c:v>157</c:v>
                </c:pt>
                <c:pt idx="345">
                  <c:v>157</c:v>
                </c:pt>
                <c:pt idx="346">
                  <c:v>157</c:v>
                </c:pt>
                <c:pt idx="347">
                  <c:v>157</c:v>
                </c:pt>
                <c:pt idx="348">
                  <c:v>157</c:v>
                </c:pt>
                <c:pt idx="349">
                  <c:v>157</c:v>
                </c:pt>
                <c:pt idx="350">
                  <c:v>157</c:v>
                </c:pt>
                <c:pt idx="351">
                  <c:v>157</c:v>
                </c:pt>
                <c:pt idx="352">
                  <c:v>157</c:v>
                </c:pt>
                <c:pt idx="353">
                  <c:v>158</c:v>
                </c:pt>
                <c:pt idx="354">
                  <c:v>158</c:v>
                </c:pt>
                <c:pt idx="355">
                  <c:v>158</c:v>
                </c:pt>
                <c:pt idx="356">
                  <c:v>158</c:v>
                </c:pt>
                <c:pt idx="357">
                  <c:v>158</c:v>
                </c:pt>
                <c:pt idx="358">
                  <c:v>158</c:v>
                </c:pt>
                <c:pt idx="359">
                  <c:v>158</c:v>
                </c:pt>
                <c:pt idx="360">
                  <c:v>158</c:v>
                </c:pt>
                <c:pt idx="361">
                  <c:v>158</c:v>
                </c:pt>
                <c:pt idx="362">
                  <c:v>158</c:v>
                </c:pt>
                <c:pt idx="363">
                  <c:v>158</c:v>
                </c:pt>
                <c:pt idx="364">
                  <c:v>158</c:v>
                </c:pt>
                <c:pt idx="365">
                  <c:v>158</c:v>
                </c:pt>
                <c:pt idx="366">
                  <c:v>158</c:v>
                </c:pt>
                <c:pt idx="367">
                  <c:v>158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158</c:v>
                </c:pt>
                <c:pt idx="372">
                  <c:v>158</c:v>
                </c:pt>
                <c:pt idx="373">
                  <c:v>158</c:v>
                </c:pt>
                <c:pt idx="374">
                  <c:v>158</c:v>
                </c:pt>
                <c:pt idx="375">
                  <c:v>158</c:v>
                </c:pt>
                <c:pt idx="376">
                  <c:v>158</c:v>
                </c:pt>
                <c:pt idx="377">
                  <c:v>158</c:v>
                </c:pt>
                <c:pt idx="378">
                  <c:v>158</c:v>
                </c:pt>
                <c:pt idx="379">
                  <c:v>158</c:v>
                </c:pt>
                <c:pt idx="380">
                  <c:v>158</c:v>
                </c:pt>
                <c:pt idx="381">
                  <c:v>159</c:v>
                </c:pt>
                <c:pt idx="382">
                  <c:v>159</c:v>
                </c:pt>
                <c:pt idx="383">
                  <c:v>159</c:v>
                </c:pt>
                <c:pt idx="384">
                  <c:v>159</c:v>
                </c:pt>
                <c:pt idx="385">
                  <c:v>159</c:v>
                </c:pt>
                <c:pt idx="386">
                  <c:v>159</c:v>
                </c:pt>
                <c:pt idx="387">
                  <c:v>159</c:v>
                </c:pt>
                <c:pt idx="388">
                  <c:v>159</c:v>
                </c:pt>
                <c:pt idx="389">
                  <c:v>159</c:v>
                </c:pt>
                <c:pt idx="390">
                  <c:v>159</c:v>
                </c:pt>
                <c:pt idx="391">
                  <c:v>159</c:v>
                </c:pt>
                <c:pt idx="392">
                  <c:v>159</c:v>
                </c:pt>
                <c:pt idx="393">
                  <c:v>159</c:v>
                </c:pt>
                <c:pt idx="394">
                  <c:v>159</c:v>
                </c:pt>
                <c:pt idx="395">
                  <c:v>159</c:v>
                </c:pt>
                <c:pt idx="396">
                  <c:v>159</c:v>
                </c:pt>
                <c:pt idx="397">
                  <c:v>159</c:v>
                </c:pt>
                <c:pt idx="398">
                  <c:v>159</c:v>
                </c:pt>
                <c:pt idx="399">
                  <c:v>159</c:v>
                </c:pt>
                <c:pt idx="400">
                  <c:v>159</c:v>
                </c:pt>
                <c:pt idx="401">
                  <c:v>159</c:v>
                </c:pt>
                <c:pt idx="402">
                  <c:v>159</c:v>
                </c:pt>
                <c:pt idx="403">
                  <c:v>159</c:v>
                </c:pt>
                <c:pt idx="404">
                  <c:v>159</c:v>
                </c:pt>
                <c:pt idx="405">
                  <c:v>159</c:v>
                </c:pt>
                <c:pt idx="406">
                  <c:v>159</c:v>
                </c:pt>
                <c:pt idx="407">
                  <c:v>159</c:v>
                </c:pt>
                <c:pt idx="408">
                  <c:v>159</c:v>
                </c:pt>
                <c:pt idx="409">
                  <c:v>159</c:v>
                </c:pt>
                <c:pt idx="410">
                  <c:v>159</c:v>
                </c:pt>
                <c:pt idx="411">
                  <c:v>159</c:v>
                </c:pt>
                <c:pt idx="412">
                  <c:v>159</c:v>
                </c:pt>
                <c:pt idx="413">
                  <c:v>159</c:v>
                </c:pt>
                <c:pt idx="414">
                  <c:v>159</c:v>
                </c:pt>
                <c:pt idx="415">
                  <c:v>159</c:v>
                </c:pt>
                <c:pt idx="416">
                  <c:v>159</c:v>
                </c:pt>
                <c:pt idx="417">
                  <c:v>159</c:v>
                </c:pt>
                <c:pt idx="418">
                  <c:v>159</c:v>
                </c:pt>
                <c:pt idx="419">
                  <c:v>159</c:v>
                </c:pt>
                <c:pt idx="420">
                  <c:v>159</c:v>
                </c:pt>
                <c:pt idx="421">
                  <c:v>159</c:v>
                </c:pt>
                <c:pt idx="422">
                  <c:v>159</c:v>
                </c:pt>
                <c:pt idx="423">
                  <c:v>159</c:v>
                </c:pt>
                <c:pt idx="424">
                  <c:v>159</c:v>
                </c:pt>
                <c:pt idx="425">
                  <c:v>160</c:v>
                </c:pt>
                <c:pt idx="426">
                  <c:v>160</c:v>
                </c:pt>
                <c:pt idx="427">
                  <c:v>160</c:v>
                </c:pt>
                <c:pt idx="428">
                  <c:v>160</c:v>
                </c:pt>
                <c:pt idx="429">
                  <c:v>160</c:v>
                </c:pt>
                <c:pt idx="430">
                  <c:v>160</c:v>
                </c:pt>
                <c:pt idx="431">
                  <c:v>160</c:v>
                </c:pt>
                <c:pt idx="432">
                  <c:v>160</c:v>
                </c:pt>
                <c:pt idx="433">
                  <c:v>160</c:v>
                </c:pt>
                <c:pt idx="434">
                  <c:v>160</c:v>
                </c:pt>
                <c:pt idx="435">
                  <c:v>160</c:v>
                </c:pt>
                <c:pt idx="436">
                  <c:v>160</c:v>
                </c:pt>
                <c:pt idx="437">
                  <c:v>160</c:v>
                </c:pt>
                <c:pt idx="438">
                  <c:v>160</c:v>
                </c:pt>
                <c:pt idx="439">
                  <c:v>161</c:v>
                </c:pt>
                <c:pt idx="440">
                  <c:v>161</c:v>
                </c:pt>
                <c:pt idx="441">
                  <c:v>161</c:v>
                </c:pt>
                <c:pt idx="442">
                  <c:v>161</c:v>
                </c:pt>
                <c:pt idx="443">
                  <c:v>161</c:v>
                </c:pt>
                <c:pt idx="444">
                  <c:v>161</c:v>
                </c:pt>
                <c:pt idx="445">
                  <c:v>161</c:v>
                </c:pt>
                <c:pt idx="446">
                  <c:v>161</c:v>
                </c:pt>
                <c:pt idx="447">
                  <c:v>161</c:v>
                </c:pt>
                <c:pt idx="448">
                  <c:v>161</c:v>
                </c:pt>
                <c:pt idx="449">
                  <c:v>161</c:v>
                </c:pt>
                <c:pt idx="450">
                  <c:v>161</c:v>
                </c:pt>
                <c:pt idx="451">
                  <c:v>161</c:v>
                </c:pt>
                <c:pt idx="452">
                  <c:v>162</c:v>
                </c:pt>
                <c:pt idx="453">
                  <c:v>162</c:v>
                </c:pt>
                <c:pt idx="454">
                  <c:v>162</c:v>
                </c:pt>
                <c:pt idx="455">
                  <c:v>162</c:v>
                </c:pt>
                <c:pt idx="456">
                  <c:v>162</c:v>
                </c:pt>
                <c:pt idx="457">
                  <c:v>162</c:v>
                </c:pt>
                <c:pt idx="458">
                  <c:v>162</c:v>
                </c:pt>
                <c:pt idx="459">
                  <c:v>162</c:v>
                </c:pt>
                <c:pt idx="460">
                  <c:v>162</c:v>
                </c:pt>
                <c:pt idx="461">
                  <c:v>162</c:v>
                </c:pt>
                <c:pt idx="462">
                  <c:v>162</c:v>
                </c:pt>
                <c:pt idx="463">
                  <c:v>162</c:v>
                </c:pt>
                <c:pt idx="464">
                  <c:v>162</c:v>
                </c:pt>
                <c:pt idx="465">
                  <c:v>162</c:v>
                </c:pt>
                <c:pt idx="466">
                  <c:v>162</c:v>
                </c:pt>
                <c:pt idx="467">
                  <c:v>162</c:v>
                </c:pt>
                <c:pt idx="468">
                  <c:v>162</c:v>
                </c:pt>
                <c:pt idx="469">
                  <c:v>162</c:v>
                </c:pt>
                <c:pt idx="470">
                  <c:v>162</c:v>
                </c:pt>
                <c:pt idx="471">
                  <c:v>162</c:v>
                </c:pt>
                <c:pt idx="472">
                  <c:v>163</c:v>
                </c:pt>
                <c:pt idx="473">
                  <c:v>163</c:v>
                </c:pt>
                <c:pt idx="474">
                  <c:v>163</c:v>
                </c:pt>
                <c:pt idx="475">
                  <c:v>163</c:v>
                </c:pt>
                <c:pt idx="476">
                  <c:v>163</c:v>
                </c:pt>
                <c:pt idx="477">
                  <c:v>163</c:v>
                </c:pt>
                <c:pt idx="478">
                  <c:v>163</c:v>
                </c:pt>
                <c:pt idx="479">
                  <c:v>163</c:v>
                </c:pt>
                <c:pt idx="480">
                  <c:v>163</c:v>
                </c:pt>
                <c:pt idx="481">
                  <c:v>163</c:v>
                </c:pt>
                <c:pt idx="482">
                  <c:v>163</c:v>
                </c:pt>
                <c:pt idx="483">
                  <c:v>163</c:v>
                </c:pt>
                <c:pt idx="484">
                  <c:v>163</c:v>
                </c:pt>
                <c:pt idx="485">
                  <c:v>163</c:v>
                </c:pt>
                <c:pt idx="486">
                  <c:v>163</c:v>
                </c:pt>
                <c:pt idx="487">
                  <c:v>164</c:v>
                </c:pt>
                <c:pt idx="488">
                  <c:v>164</c:v>
                </c:pt>
                <c:pt idx="489">
                  <c:v>164</c:v>
                </c:pt>
                <c:pt idx="490">
                  <c:v>164</c:v>
                </c:pt>
                <c:pt idx="491">
                  <c:v>164</c:v>
                </c:pt>
                <c:pt idx="492">
                  <c:v>164</c:v>
                </c:pt>
                <c:pt idx="493">
                  <c:v>164</c:v>
                </c:pt>
                <c:pt idx="494">
                  <c:v>164</c:v>
                </c:pt>
                <c:pt idx="495">
                  <c:v>164</c:v>
                </c:pt>
                <c:pt idx="496">
                  <c:v>164</c:v>
                </c:pt>
                <c:pt idx="497">
                  <c:v>164</c:v>
                </c:pt>
                <c:pt idx="498">
                  <c:v>165</c:v>
                </c:pt>
                <c:pt idx="499">
                  <c:v>165</c:v>
                </c:pt>
                <c:pt idx="500">
                  <c:v>165</c:v>
                </c:pt>
                <c:pt idx="501">
                  <c:v>165</c:v>
                </c:pt>
                <c:pt idx="502">
                  <c:v>165</c:v>
                </c:pt>
                <c:pt idx="503">
                  <c:v>165</c:v>
                </c:pt>
                <c:pt idx="504">
                  <c:v>165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167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</c:v>
                </c:pt>
                <c:pt idx="528">
                  <c:v>167</c:v>
                </c:pt>
                <c:pt idx="529">
                  <c:v>167</c:v>
                </c:pt>
                <c:pt idx="530">
                  <c:v>167</c:v>
                </c:pt>
                <c:pt idx="531">
                  <c:v>167</c:v>
                </c:pt>
                <c:pt idx="532">
                  <c:v>167</c:v>
                </c:pt>
                <c:pt idx="533">
                  <c:v>168</c:v>
                </c:pt>
                <c:pt idx="534">
                  <c:v>168</c:v>
                </c:pt>
                <c:pt idx="535">
                  <c:v>168</c:v>
                </c:pt>
                <c:pt idx="536">
                  <c:v>168</c:v>
                </c:pt>
                <c:pt idx="537">
                  <c:v>168</c:v>
                </c:pt>
                <c:pt idx="538">
                  <c:v>168</c:v>
                </c:pt>
                <c:pt idx="539">
                  <c:v>168</c:v>
                </c:pt>
                <c:pt idx="540">
                  <c:v>168</c:v>
                </c:pt>
                <c:pt idx="541">
                  <c:v>169</c:v>
                </c:pt>
                <c:pt idx="542">
                  <c:v>169</c:v>
                </c:pt>
                <c:pt idx="543">
                  <c:v>169</c:v>
                </c:pt>
                <c:pt idx="544">
                  <c:v>169</c:v>
                </c:pt>
                <c:pt idx="545">
                  <c:v>169</c:v>
                </c:pt>
                <c:pt idx="546">
                  <c:v>169</c:v>
                </c:pt>
                <c:pt idx="547">
                  <c:v>169</c:v>
                </c:pt>
                <c:pt idx="548">
                  <c:v>169</c:v>
                </c:pt>
                <c:pt idx="549">
                  <c:v>170</c:v>
                </c:pt>
                <c:pt idx="550">
                  <c:v>170</c:v>
                </c:pt>
                <c:pt idx="551">
                  <c:v>170</c:v>
                </c:pt>
                <c:pt idx="552">
                  <c:v>170</c:v>
                </c:pt>
                <c:pt idx="553">
                  <c:v>170</c:v>
                </c:pt>
                <c:pt idx="554">
                  <c:v>170</c:v>
                </c:pt>
                <c:pt idx="555">
                  <c:v>171</c:v>
                </c:pt>
                <c:pt idx="556">
                  <c:v>171</c:v>
                </c:pt>
                <c:pt idx="557">
                  <c:v>171</c:v>
                </c:pt>
                <c:pt idx="558">
                  <c:v>171</c:v>
                </c:pt>
                <c:pt idx="559">
                  <c:v>172</c:v>
                </c:pt>
                <c:pt idx="560">
                  <c:v>172</c:v>
                </c:pt>
                <c:pt idx="561">
                  <c:v>172</c:v>
                </c:pt>
                <c:pt idx="562">
                  <c:v>172</c:v>
                </c:pt>
                <c:pt idx="563">
                  <c:v>172</c:v>
                </c:pt>
                <c:pt idx="564">
                  <c:v>172</c:v>
                </c:pt>
                <c:pt idx="565">
                  <c:v>172</c:v>
                </c:pt>
                <c:pt idx="566">
                  <c:v>172</c:v>
                </c:pt>
                <c:pt idx="567">
                  <c:v>172</c:v>
                </c:pt>
                <c:pt idx="568">
                  <c:v>172</c:v>
                </c:pt>
                <c:pt idx="569">
                  <c:v>173</c:v>
                </c:pt>
                <c:pt idx="570">
                  <c:v>173</c:v>
                </c:pt>
                <c:pt idx="571">
                  <c:v>173</c:v>
                </c:pt>
                <c:pt idx="572">
                  <c:v>173</c:v>
                </c:pt>
                <c:pt idx="573">
                  <c:v>173</c:v>
                </c:pt>
                <c:pt idx="574">
                  <c:v>173</c:v>
                </c:pt>
                <c:pt idx="575">
                  <c:v>173</c:v>
                </c:pt>
                <c:pt idx="576">
                  <c:v>173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175</c:v>
                </c:pt>
                <c:pt idx="584">
                  <c:v>175</c:v>
                </c:pt>
                <c:pt idx="585">
                  <c:v>175</c:v>
                </c:pt>
                <c:pt idx="586">
                  <c:v>175</c:v>
                </c:pt>
                <c:pt idx="587">
                  <c:v>175</c:v>
                </c:pt>
                <c:pt idx="588">
                  <c:v>175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176</c:v>
                </c:pt>
                <c:pt idx="594">
                  <c:v>176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177</c:v>
                </c:pt>
                <c:pt idx="606">
                  <c:v>177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178</c:v>
                </c:pt>
                <c:pt idx="611">
                  <c:v>178</c:v>
                </c:pt>
                <c:pt idx="612">
                  <c:v>178</c:v>
                </c:pt>
                <c:pt idx="613">
                  <c:v>178</c:v>
                </c:pt>
                <c:pt idx="614">
                  <c:v>178</c:v>
                </c:pt>
                <c:pt idx="615">
                  <c:v>178</c:v>
                </c:pt>
                <c:pt idx="616">
                  <c:v>179</c:v>
                </c:pt>
                <c:pt idx="617">
                  <c:v>179</c:v>
                </c:pt>
                <c:pt idx="618">
                  <c:v>179</c:v>
                </c:pt>
                <c:pt idx="619">
                  <c:v>179</c:v>
                </c:pt>
                <c:pt idx="620">
                  <c:v>179</c:v>
                </c:pt>
                <c:pt idx="621">
                  <c:v>179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181</c:v>
                </c:pt>
                <c:pt idx="629">
                  <c:v>181</c:v>
                </c:pt>
                <c:pt idx="630">
                  <c:v>181</c:v>
                </c:pt>
                <c:pt idx="631">
                  <c:v>181</c:v>
                </c:pt>
                <c:pt idx="632">
                  <c:v>181</c:v>
                </c:pt>
                <c:pt idx="633">
                  <c:v>181</c:v>
                </c:pt>
                <c:pt idx="634">
                  <c:v>181</c:v>
                </c:pt>
                <c:pt idx="635">
                  <c:v>181</c:v>
                </c:pt>
                <c:pt idx="636">
                  <c:v>181</c:v>
                </c:pt>
                <c:pt idx="637">
                  <c:v>182</c:v>
                </c:pt>
                <c:pt idx="638">
                  <c:v>182</c:v>
                </c:pt>
                <c:pt idx="639">
                  <c:v>182</c:v>
                </c:pt>
                <c:pt idx="640">
                  <c:v>182</c:v>
                </c:pt>
                <c:pt idx="641">
                  <c:v>182</c:v>
                </c:pt>
                <c:pt idx="642">
                  <c:v>182</c:v>
                </c:pt>
                <c:pt idx="643">
                  <c:v>182</c:v>
                </c:pt>
                <c:pt idx="644">
                  <c:v>182</c:v>
                </c:pt>
                <c:pt idx="645">
                  <c:v>183</c:v>
                </c:pt>
                <c:pt idx="646">
                  <c:v>183</c:v>
                </c:pt>
                <c:pt idx="647">
                  <c:v>183</c:v>
                </c:pt>
                <c:pt idx="648">
                  <c:v>183</c:v>
                </c:pt>
                <c:pt idx="649">
                  <c:v>183</c:v>
                </c:pt>
                <c:pt idx="650">
                  <c:v>183</c:v>
                </c:pt>
                <c:pt idx="651">
                  <c:v>184</c:v>
                </c:pt>
                <c:pt idx="652">
                  <c:v>184</c:v>
                </c:pt>
                <c:pt idx="653">
                  <c:v>184</c:v>
                </c:pt>
                <c:pt idx="654">
                  <c:v>184</c:v>
                </c:pt>
                <c:pt idx="655">
                  <c:v>184</c:v>
                </c:pt>
                <c:pt idx="656">
                  <c:v>184</c:v>
                </c:pt>
                <c:pt idx="657">
                  <c:v>184</c:v>
                </c:pt>
                <c:pt idx="658">
                  <c:v>185</c:v>
                </c:pt>
                <c:pt idx="659">
                  <c:v>185</c:v>
                </c:pt>
                <c:pt idx="660">
                  <c:v>185</c:v>
                </c:pt>
                <c:pt idx="661">
                  <c:v>185</c:v>
                </c:pt>
                <c:pt idx="662">
                  <c:v>185</c:v>
                </c:pt>
                <c:pt idx="663">
                  <c:v>185</c:v>
                </c:pt>
                <c:pt idx="664">
                  <c:v>186</c:v>
                </c:pt>
                <c:pt idx="665">
                  <c:v>186</c:v>
                </c:pt>
                <c:pt idx="666">
                  <c:v>186</c:v>
                </c:pt>
                <c:pt idx="667">
                  <c:v>186</c:v>
                </c:pt>
                <c:pt idx="668">
                  <c:v>186</c:v>
                </c:pt>
                <c:pt idx="669">
                  <c:v>186</c:v>
                </c:pt>
                <c:pt idx="670">
                  <c:v>186</c:v>
                </c:pt>
                <c:pt idx="671">
                  <c:v>186</c:v>
                </c:pt>
                <c:pt idx="672">
                  <c:v>187</c:v>
                </c:pt>
                <c:pt idx="673">
                  <c:v>187</c:v>
                </c:pt>
                <c:pt idx="674">
                  <c:v>187</c:v>
                </c:pt>
                <c:pt idx="675">
                  <c:v>187</c:v>
                </c:pt>
                <c:pt idx="676">
                  <c:v>187</c:v>
                </c:pt>
                <c:pt idx="677">
                  <c:v>187</c:v>
                </c:pt>
                <c:pt idx="678">
                  <c:v>187</c:v>
                </c:pt>
                <c:pt idx="679">
                  <c:v>188</c:v>
                </c:pt>
                <c:pt idx="680">
                  <c:v>188</c:v>
                </c:pt>
                <c:pt idx="681">
                  <c:v>188</c:v>
                </c:pt>
                <c:pt idx="682">
                  <c:v>188</c:v>
                </c:pt>
                <c:pt idx="683">
                  <c:v>188</c:v>
                </c:pt>
                <c:pt idx="684">
                  <c:v>189</c:v>
                </c:pt>
                <c:pt idx="685">
                  <c:v>189</c:v>
                </c:pt>
                <c:pt idx="686">
                  <c:v>189</c:v>
                </c:pt>
                <c:pt idx="687">
                  <c:v>189</c:v>
                </c:pt>
                <c:pt idx="688">
                  <c:v>189</c:v>
                </c:pt>
                <c:pt idx="689">
                  <c:v>189</c:v>
                </c:pt>
                <c:pt idx="690">
                  <c:v>189</c:v>
                </c:pt>
                <c:pt idx="691">
                  <c:v>190</c:v>
                </c:pt>
                <c:pt idx="692">
                  <c:v>190</c:v>
                </c:pt>
                <c:pt idx="693">
                  <c:v>190</c:v>
                </c:pt>
                <c:pt idx="694">
                  <c:v>190</c:v>
                </c:pt>
                <c:pt idx="695">
                  <c:v>190</c:v>
                </c:pt>
                <c:pt idx="696">
                  <c:v>190</c:v>
                </c:pt>
                <c:pt idx="697">
                  <c:v>190</c:v>
                </c:pt>
                <c:pt idx="698">
                  <c:v>190</c:v>
                </c:pt>
                <c:pt idx="699">
                  <c:v>190</c:v>
                </c:pt>
                <c:pt idx="700">
                  <c:v>190</c:v>
                </c:pt>
                <c:pt idx="701">
                  <c:v>191</c:v>
                </c:pt>
                <c:pt idx="702">
                  <c:v>191</c:v>
                </c:pt>
                <c:pt idx="703">
                  <c:v>191</c:v>
                </c:pt>
                <c:pt idx="704">
                  <c:v>191</c:v>
                </c:pt>
                <c:pt idx="705">
                  <c:v>191</c:v>
                </c:pt>
                <c:pt idx="706">
                  <c:v>191</c:v>
                </c:pt>
                <c:pt idx="707">
                  <c:v>190</c:v>
                </c:pt>
                <c:pt idx="708">
                  <c:v>190</c:v>
                </c:pt>
                <c:pt idx="709">
                  <c:v>189</c:v>
                </c:pt>
                <c:pt idx="710">
                  <c:v>189</c:v>
                </c:pt>
                <c:pt idx="711">
                  <c:v>188</c:v>
                </c:pt>
                <c:pt idx="712">
                  <c:v>188</c:v>
                </c:pt>
                <c:pt idx="713">
                  <c:v>187</c:v>
                </c:pt>
                <c:pt idx="714">
                  <c:v>187</c:v>
                </c:pt>
                <c:pt idx="715">
                  <c:v>186</c:v>
                </c:pt>
                <c:pt idx="716">
                  <c:v>185</c:v>
                </c:pt>
                <c:pt idx="717">
                  <c:v>185</c:v>
                </c:pt>
                <c:pt idx="718">
                  <c:v>184</c:v>
                </c:pt>
                <c:pt idx="719">
                  <c:v>183</c:v>
                </c:pt>
                <c:pt idx="720">
                  <c:v>183</c:v>
                </c:pt>
                <c:pt idx="721">
                  <c:v>182</c:v>
                </c:pt>
                <c:pt idx="722">
                  <c:v>181</c:v>
                </c:pt>
                <c:pt idx="723">
                  <c:v>181</c:v>
                </c:pt>
                <c:pt idx="724">
                  <c:v>181</c:v>
                </c:pt>
                <c:pt idx="725">
                  <c:v>180</c:v>
                </c:pt>
                <c:pt idx="726">
                  <c:v>179</c:v>
                </c:pt>
                <c:pt idx="727">
                  <c:v>179</c:v>
                </c:pt>
                <c:pt idx="728">
                  <c:v>179</c:v>
                </c:pt>
                <c:pt idx="729">
                  <c:v>178</c:v>
                </c:pt>
                <c:pt idx="730">
                  <c:v>178</c:v>
                </c:pt>
                <c:pt idx="731">
                  <c:v>178</c:v>
                </c:pt>
                <c:pt idx="732">
                  <c:v>178</c:v>
                </c:pt>
                <c:pt idx="733">
                  <c:v>178</c:v>
                </c:pt>
                <c:pt idx="734">
                  <c:v>178</c:v>
                </c:pt>
                <c:pt idx="735">
                  <c:v>178</c:v>
                </c:pt>
                <c:pt idx="736">
                  <c:v>177</c:v>
                </c:pt>
                <c:pt idx="737">
                  <c:v>177</c:v>
                </c:pt>
                <c:pt idx="738">
                  <c:v>177</c:v>
                </c:pt>
                <c:pt idx="739">
                  <c:v>177</c:v>
                </c:pt>
                <c:pt idx="740">
                  <c:v>176</c:v>
                </c:pt>
                <c:pt idx="741">
                  <c:v>176</c:v>
                </c:pt>
                <c:pt idx="742">
                  <c:v>176</c:v>
                </c:pt>
                <c:pt idx="743">
                  <c:v>176</c:v>
                </c:pt>
                <c:pt idx="744">
                  <c:v>176</c:v>
                </c:pt>
                <c:pt idx="745">
                  <c:v>175</c:v>
                </c:pt>
                <c:pt idx="746">
                  <c:v>175</c:v>
                </c:pt>
                <c:pt idx="747">
                  <c:v>175</c:v>
                </c:pt>
                <c:pt idx="748">
                  <c:v>175</c:v>
                </c:pt>
                <c:pt idx="749">
                  <c:v>175</c:v>
                </c:pt>
                <c:pt idx="750">
                  <c:v>175</c:v>
                </c:pt>
                <c:pt idx="751">
                  <c:v>175</c:v>
                </c:pt>
                <c:pt idx="752">
                  <c:v>175</c:v>
                </c:pt>
                <c:pt idx="753">
                  <c:v>175</c:v>
                </c:pt>
                <c:pt idx="754">
                  <c:v>175</c:v>
                </c:pt>
                <c:pt idx="755">
                  <c:v>175</c:v>
                </c:pt>
                <c:pt idx="756">
                  <c:v>175</c:v>
                </c:pt>
                <c:pt idx="757">
                  <c:v>175</c:v>
                </c:pt>
                <c:pt idx="758">
                  <c:v>175</c:v>
                </c:pt>
                <c:pt idx="759">
                  <c:v>174</c:v>
                </c:pt>
                <c:pt idx="760">
                  <c:v>174</c:v>
                </c:pt>
                <c:pt idx="761">
                  <c:v>174</c:v>
                </c:pt>
                <c:pt idx="762">
                  <c:v>174</c:v>
                </c:pt>
                <c:pt idx="763">
                  <c:v>174</c:v>
                </c:pt>
                <c:pt idx="764">
                  <c:v>174</c:v>
                </c:pt>
                <c:pt idx="765">
                  <c:v>174</c:v>
                </c:pt>
                <c:pt idx="766">
                  <c:v>174</c:v>
                </c:pt>
                <c:pt idx="767">
                  <c:v>174</c:v>
                </c:pt>
                <c:pt idx="768">
                  <c:v>174</c:v>
                </c:pt>
                <c:pt idx="769">
                  <c:v>174</c:v>
                </c:pt>
                <c:pt idx="770">
                  <c:v>174</c:v>
                </c:pt>
                <c:pt idx="771">
                  <c:v>174</c:v>
                </c:pt>
                <c:pt idx="772">
                  <c:v>174</c:v>
                </c:pt>
                <c:pt idx="773">
                  <c:v>174</c:v>
                </c:pt>
                <c:pt idx="774">
                  <c:v>174</c:v>
                </c:pt>
                <c:pt idx="775">
                  <c:v>174</c:v>
                </c:pt>
                <c:pt idx="776">
                  <c:v>174</c:v>
                </c:pt>
                <c:pt idx="777">
                  <c:v>174</c:v>
                </c:pt>
                <c:pt idx="778">
                  <c:v>174</c:v>
                </c:pt>
                <c:pt idx="779">
                  <c:v>174</c:v>
                </c:pt>
                <c:pt idx="780">
                  <c:v>174</c:v>
                </c:pt>
                <c:pt idx="781">
                  <c:v>174</c:v>
                </c:pt>
                <c:pt idx="782">
                  <c:v>174</c:v>
                </c:pt>
                <c:pt idx="783">
                  <c:v>174</c:v>
                </c:pt>
                <c:pt idx="784">
                  <c:v>174</c:v>
                </c:pt>
                <c:pt idx="785">
                  <c:v>174</c:v>
                </c:pt>
                <c:pt idx="786">
                  <c:v>174</c:v>
                </c:pt>
                <c:pt idx="787">
                  <c:v>174</c:v>
                </c:pt>
                <c:pt idx="788">
                  <c:v>174</c:v>
                </c:pt>
                <c:pt idx="789">
                  <c:v>174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174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</c:v>
                </c:pt>
                <c:pt idx="813">
                  <c:v>174</c:v>
                </c:pt>
                <c:pt idx="814">
                  <c:v>174</c:v>
                </c:pt>
                <c:pt idx="815">
                  <c:v>174</c:v>
                </c:pt>
                <c:pt idx="816">
                  <c:v>174</c:v>
                </c:pt>
                <c:pt idx="817">
                  <c:v>174</c:v>
                </c:pt>
                <c:pt idx="818">
                  <c:v>174</c:v>
                </c:pt>
                <c:pt idx="819">
                  <c:v>173</c:v>
                </c:pt>
                <c:pt idx="820">
                  <c:v>173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173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174</c:v>
                </c:pt>
                <c:pt idx="860">
                  <c:v>174</c:v>
                </c:pt>
                <c:pt idx="861">
                  <c:v>174</c:v>
                </c:pt>
                <c:pt idx="862">
                  <c:v>174</c:v>
                </c:pt>
                <c:pt idx="863">
                  <c:v>174</c:v>
                </c:pt>
                <c:pt idx="864">
                  <c:v>174</c:v>
                </c:pt>
                <c:pt idx="865">
                  <c:v>174</c:v>
                </c:pt>
                <c:pt idx="866">
                  <c:v>174</c:v>
                </c:pt>
                <c:pt idx="867">
                  <c:v>174</c:v>
                </c:pt>
                <c:pt idx="868">
                  <c:v>174</c:v>
                </c:pt>
                <c:pt idx="869">
                  <c:v>174</c:v>
                </c:pt>
                <c:pt idx="870">
                  <c:v>174</c:v>
                </c:pt>
                <c:pt idx="871">
                  <c:v>174</c:v>
                </c:pt>
                <c:pt idx="872">
                  <c:v>174</c:v>
                </c:pt>
                <c:pt idx="873">
                  <c:v>174</c:v>
                </c:pt>
                <c:pt idx="874">
                  <c:v>174</c:v>
                </c:pt>
                <c:pt idx="875">
                  <c:v>174</c:v>
                </c:pt>
                <c:pt idx="876">
                  <c:v>174</c:v>
                </c:pt>
                <c:pt idx="877">
                  <c:v>174</c:v>
                </c:pt>
                <c:pt idx="878">
                  <c:v>174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174</c:v>
                </c:pt>
                <c:pt idx="884">
                  <c:v>174</c:v>
                </c:pt>
                <c:pt idx="885">
                  <c:v>174</c:v>
                </c:pt>
                <c:pt idx="886">
                  <c:v>174</c:v>
                </c:pt>
                <c:pt idx="887">
                  <c:v>174</c:v>
                </c:pt>
                <c:pt idx="888">
                  <c:v>174</c:v>
                </c:pt>
                <c:pt idx="889">
                  <c:v>174</c:v>
                </c:pt>
                <c:pt idx="890">
                  <c:v>174</c:v>
                </c:pt>
                <c:pt idx="891">
                  <c:v>174</c:v>
                </c:pt>
                <c:pt idx="892">
                  <c:v>174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174</c:v>
                </c:pt>
                <c:pt idx="898">
                  <c:v>174</c:v>
                </c:pt>
                <c:pt idx="899">
                  <c:v>174</c:v>
                </c:pt>
                <c:pt idx="900">
                  <c:v>174</c:v>
                </c:pt>
                <c:pt idx="901">
                  <c:v>174</c:v>
                </c:pt>
                <c:pt idx="902">
                  <c:v>174</c:v>
                </c:pt>
                <c:pt idx="903">
                  <c:v>175</c:v>
                </c:pt>
                <c:pt idx="904">
                  <c:v>175</c:v>
                </c:pt>
                <c:pt idx="905">
                  <c:v>174</c:v>
                </c:pt>
                <c:pt idx="906">
                  <c:v>175</c:v>
                </c:pt>
                <c:pt idx="907">
                  <c:v>175</c:v>
                </c:pt>
                <c:pt idx="908">
                  <c:v>175</c:v>
                </c:pt>
                <c:pt idx="909">
                  <c:v>175</c:v>
                </c:pt>
                <c:pt idx="910">
                  <c:v>175</c:v>
                </c:pt>
                <c:pt idx="911">
                  <c:v>175</c:v>
                </c:pt>
                <c:pt idx="912">
                  <c:v>175</c:v>
                </c:pt>
                <c:pt idx="913">
                  <c:v>175</c:v>
                </c:pt>
                <c:pt idx="914">
                  <c:v>175</c:v>
                </c:pt>
                <c:pt idx="915">
                  <c:v>175</c:v>
                </c:pt>
                <c:pt idx="916">
                  <c:v>175</c:v>
                </c:pt>
                <c:pt idx="917">
                  <c:v>175</c:v>
                </c:pt>
                <c:pt idx="918">
                  <c:v>175</c:v>
                </c:pt>
                <c:pt idx="919">
                  <c:v>175</c:v>
                </c:pt>
                <c:pt idx="920">
                  <c:v>175</c:v>
                </c:pt>
                <c:pt idx="921">
                  <c:v>175</c:v>
                </c:pt>
                <c:pt idx="922">
                  <c:v>175</c:v>
                </c:pt>
                <c:pt idx="923">
                  <c:v>175</c:v>
                </c:pt>
                <c:pt idx="924">
                  <c:v>175</c:v>
                </c:pt>
                <c:pt idx="925">
                  <c:v>175</c:v>
                </c:pt>
                <c:pt idx="926">
                  <c:v>175</c:v>
                </c:pt>
                <c:pt idx="927">
                  <c:v>175</c:v>
                </c:pt>
                <c:pt idx="928">
                  <c:v>175</c:v>
                </c:pt>
                <c:pt idx="929">
                  <c:v>175</c:v>
                </c:pt>
                <c:pt idx="930">
                  <c:v>175</c:v>
                </c:pt>
                <c:pt idx="931">
                  <c:v>175</c:v>
                </c:pt>
                <c:pt idx="932">
                  <c:v>175</c:v>
                </c:pt>
                <c:pt idx="933">
                  <c:v>175</c:v>
                </c:pt>
                <c:pt idx="934">
                  <c:v>175</c:v>
                </c:pt>
                <c:pt idx="935">
                  <c:v>176</c:v>
                </c:pt>
                <c:pt idx="936">
                  <c:v>176</c:v>
                </c:pt>
                <c:pt idx="937">
                  <c:v>176</c:v>
                </c:pt>
                <c:pt idx="938">
                  <c:v>176</c:v>
                </c:pt>
                <c:pt idx="939">
                  <c:v>176</c:v>
                </c:pt>
                <c:pt idx="940">
                  <c:v>176</c:v>
                </c:pt>
                <c:pt idx="941">
                  <c:v>176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176</c:v>
                </c:pt>
                <c:pt idx="947">
                  <c:v>176</c:v>
                </c:pt>
                <c:pt idx="948">
                  <c:v>176</c:v>
                </c:pt>
                <c:pt idx="949">
                  <c:v>176</c:v>
                </c:pt>
                <c:pt idx="950">
                  <c:v>176</c:v>
                </c:pt>
                <c:pt idx="951">
                  <c:v>176</c:v>
                </c:pt>
                <c:pt idx="952">
                  <c:v>176</c:v>
                </c:pt>
                <c:pt idx="953">
                  <c:v>176</c:v>
                </c:pt>
                <c:pt idx="954">
                  <c:v>176</c:v>
                </c:pt>
                <c:pt idx="955">
                  <c:v>176</c:v>
                </c:pt>
                <c:pt idx="956">
                  <c:v>176</c:v>
                </c:pt>
                <c:pt idx="957">
                  <c:v>176</c:v>
                </c:pt>
                <c:pt idx="958">
                  <c:v>176</c:v>
                </c:pt>
                <c:pt idx="959">
                  <c:v>176</c:v>
                </c:pt>
                <c:pt idx="960">
                  <c:v>176</c:v>
                </c:pt>
                <c:pt idx="961">
                  <c:v>176</c:v>
                </c:pt>
                <c:pt idx="962">
                  <c:v>176</c:v>
                </c:pt>
                <c:pt idx="963">
                  <c:v>176</c:v>
                </c:pt>
                <c:pt idx="964">
                  <c:v>176</c:v>
                </c:pt>
                <c:pt idx="965">
                  <c:v>176</c:v>
                </c:pt>
                <c:pt idx="966">
                  <c:v>177</c:v>
                </c:pt>
                <c:pt idx="967">
                  <c:v>177</c:v>
                </c:pt>
                <c:pt idx="968">
                  <c:v>177</c:v>
                </c:pt>
                <c:pt idx="969">
                  <c:v>177</c:v>
                </c:pt>
                <c:pt idx="970">
                  <c:v>177</c:v>
                </c:pt>
                <c:pt idx="971">
                  <c:v>177</c:v>
                </c:pt>
                <c:pt idx="972">
                  <c:v>177</c:v>
                </c:pt>
                <c:pt idx="973">
                  <c:v>177</c:v>
                </c:pt>
                <c:pt idx="974">
                  <c:v>177</c:v>
                </c:pt>
                <c:pt idx="975">
                  <c:v>177</c:v>
                </c:pt>
                <c:pt idx="976">
                  <c:v>177</c:v>
                </c:pt>
                <c:pt idx="977">
                  <c:v>177</c:v>
                </c:pt>
                <c:pt idx="978">
                  <c:v>177</c:v>
                </c:pt>
                <c:pt idx="979">
                  <c:v>177</c:v>
                </c:pt>
                <c:pt idx="980">
                  <c:v>177</c:v>
                </c:pt>
                <c:pt idx="981">
                  <c:v>177</c:v>
                </c:pt>
                <c:pt idx="982">
                  <c:v>177</c:v>
                </c:pt>
                <c:pt idx="983">
                  <c:v>177</c:v>
                </c:pt>
                <c:pt idx="984">
                  <c:v>177</c:v>
                </c:pt>
                <c:pt idx="985">
                  <c:v>177</c:v>
                </c:pt>
                <c:pt idx="986">
                  <c:v>177</c:v>
                </c:pt>
                <c:pt idx="987">
                  <c:v>177</c:v>
                </c:pt>
                <c:pt idx="988">
                  <c:v>177</c:v>
                </c:pt>
                <c:pt idx="989">
                  <c:v>177</c:v>
                </c:pt>
                <c:pt idx="990">
                  <c:v>177</c:v>
                </c:pt>
                <c:pt idx="991">
                  <c:v>177</c:v>
                </c:pt>
                <c:pt idx="992">
                  <c:v>177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177</c:v>
                </c:pt>
                <c:pt idx="998">
                  <c:v>177</c:v>
                </c:pt>
                <c:pt idx="999">
                  <c:v>177</c:v>
                </c:pt>
                <c:pt idx="1000">
                  <c:v>177</c:v>
                </c:pt>
                <c:pt idx="1001">
                  <c:v>177</c:v>
                </c:pt>
                <c:pt idx="1002">
                  <c:v>177</c:v>
                </c:pt>
                <c:pt idx="1003">
                  <c:v>178</c:v>
                </c:pt>
                <c:pt idx="1004">
                  <c:v>178</c:v>
                </c:pt>
                <c:pt idx="1005">
                  <c:v>177</c:v>
                </c:pt>
                <c:pt idx="1006">
                  <c:v>178</c:v>
                </c:pt>
                <c:pt idx="1007">
                  <c:v>178</c:v>
                </c:pt>
                <c:pt idx="1008">
                  <c:v>178</c:v>
                </c:pt>
                <c:pt idx="1009">
                  <c:v>177</c:v>
                </c:pt>
                <c:pt idx="1010">
                  <c:v>178</c:v>
                </c:pt>
                <c:pt idx="1011">
                  <c:v>177</c:v>
                </c:pt>
                <c:pt idx="1012">
                  <c:v>177</c:v>
                </c:pt>
                <c:pt idx="1013">
                  <c:v>178</c:v>
                </c:pt>
                <c:pt idx="1014">
                  <c:v>178</c:v>
                </c:pt>
                <c:pt idx="1015">
                  <c:v>178</c:v>
                </c:pt>
                <c:pt idx="1016">
                  <c:v>178</c:v>
                </c:pt>
                <c:pt idx="1017">
                  <c:v>178</c:v>
                </c:pt>
                <c:pt idx="1018">
                  <c:v>178</c:v>
                </c:pt>
                <c:pt idx="1019">
                  <c:v>178</c:v>
                </c:pt>
                <c:pt idx="1020">
                  <c:v>178</c:v>
                </c:pt>
                <c:pt idx="1021">
                  <c:v>178</c:v>
                </c:pt>
                <c:pt idx="1022">
                  <c:v>178</c:v>
                </c:pt>
                <c:pt idx="1023">
                  <c:v>178</c:v>
                </c:pt>
                <c:pt idx="1024">
                  <c:v>178</c:v>
                </c:pt>
                <c:pt idx="1025">
                  <c:v>178</c:v>
                </c:pt>
                <c:pt idx="1026">
                  <c:v>178</c:v>
                </c:pt>
                <c:pt idx="1027">
                  <c:v>178</c:v>
                </c:pt>
                <c:pt idx="1028">
                  <c:v>178</c:v>
                </c:pt>
                <c:pt idx="1029">
                  <c:v>178</c:v>
                </c:pt>
                <c:pt idx="1030">
                  <c:v>178</c:v>
                </c:pt>
                <c:pt idx="1031">
                  <c:v>178</c:v>
                </c:pt>
                <c:pt idx="1032">
                  <c:v>178</c:v>
                </c:pt>
                <c:pt idx="1033">
                  <c:v>178</c:v>
                </c:pt>
                <c:pt idx="1034">
                  <c:v>178</c:v>
                </c:pt>
                <c:pt idx="1035">
                  <c:v>178</c:v>
                </c:pt>
                <c:pt idx="1036">
                  <c:v>178</c:v>
                </c:pt>
                <c:pt idx="1037">
                  <c:v>178</c:v>
                </c:pt>
                <c:pt idx="1038">
                  <c:v>178</c:v>
                </c:pt>
                <c:pt idx="1039">
                  <c:v>178</c:v>
                </c:pt>
                <c:pt idx="1040">
                  <c:v>178</c:v>
                </c:pt>
                <c:pt idx="1041">
                  <c:v>178</c:v>
                </c:pt>
                <c:pt idx="1042">
                  <c:v>178</c:v>
                </c:pt>
                <c:pt idx="1043">
                  <c:v>178</c:v>
                </c:pt>
                <c:pt idx="1044">
                  <c:v>178</c:v>
                </c:pt>
                <c:pt idx="1045">
                  <c:v>178</c:v>
                </c:pt>
                <c:pt idx="1046">
                  <c:v>178</c:v>
                </c:pt>
                <c:pt idx="1047">
                  <c:v>178</c:v>
                </c:pt>
                <c:pt idx="1048">
                  <c:v>178</c:v>
                </c:pt>
                <c:pt idx="1049">
                  <c:v>178</c:v>
                </c:pt>
                <c:pt idx="1050">
                  <c:v>178</c:v>
                </c:pt>
                <c:pt idx="1051">
                  <c:v>178</c:v>
                </c:pt>
                <c:pt idx="1052">
                  <c:v>178</c:v>
                </c:pt>
                <c:pt idx="1053">
                  <c:v>178</c:v>
                </c:pt>
                <c:pt idx="1054">
                  <c:v>178</c:v>
                </c:pt>
                <c:pt idx="1055">
                  <c:v>178</c:v>
                </c:pt>
                <c:pt idx="1056">
                  <c:v>178</c:v>
                </c:pt>
                <c:pt idx="1057">
                  <c:v>178</c:v>
                </c:pt>
                <c:pt idx="1058">
                  <c:v>178</c:v>
                </c:pt>
                <c:pt idx="1059">
                  <c:v>178</c:v>
                </c:pt>
                <c:pt idx="1060">
                  <c:v>178</c:v>
                </c:pt>
                <c:pt idx="1061">
                  <c:v>178</c:v>
                </c:pt>
                <c:pt idx="1062">
                  <c:v>178</c:v>
                </c:pt>
                <c:pt idx="1063">
                  <c:v>178</c:v>
                </c:pt>
                <c:pt idx="1064">
                  <c:v>178</c:v>
                </c:pt>
                <c:pt idx="1065">
                  <c:v>178</c:v>
                </c:pt>
                <c:pt idx="1066">
                  <c:v>178</c:v>
                </c:pt>
                <c:pt idx="1067">
                  <c:v>177</c:v>
                </c:pt>
                <c:pt idx="1068">
                  <c:v>177</c:v>
                </c:pt>
                <c:pt idx="1069">
                  <c:v>176</c:v>
                </c:pt>
                <c:pt idx="1070">
                  <c:v>176</c:v>
                </c:pt>
                <c:pt idx="1071">
                  <c:v>176</c:v>
                </c:pt>
                <c:pt idx="1072">
                  <c:v>175</c:v>
                </c:pt>
                <c:pt idx="1073">
                  <c:v>175</c:v>
                </c:pt>
                <c:pt idx="1074">
                  <c:v>174</c:v>
                </c:pt>
                <c:pt idx="1075">
                  <c:v>174</c:v>
                </c:pt>
                <c:pt idx="1076">
                  <c:v>173</c:v>
                </c:pt>
                <c:pt idx="1077">
                  <c:v>173</c:v>
                </c:pt>
                <c:pt idx="1078">
                  <c:v>173</c:v>
                </c:pt>
                <c:pt idx="1079">
                  <c:v>172</c:v>
                </c:pt>
                <c:pt idx="1080">
                  <c:v>172</c:v>
                </c:pt>
                <c:pt idx="1081">
                  <c:v>171</c:v>
                </c:pt>
                <c:pt idx="1082">
                  <c:v>171</c:v>
                </c:pt>
                <c:pt idx="1083">
                  <c:v>170</c:v>
                </c:pt>
                <c:pt idx="1084">
                  <c:v>170</c:v>
                </c:pt>
                <c:pt idx="1085">
                  <c:v>169</c:v>
                </c:pt>
                <c:pt idx="1086">
                  <c:v>169</c:v>
                </c:pt>
                <c:pt idx="1087">
                  <c:v>169</c:v>
                </c:pt>
                <c:pt idx="1088">
                  <c:v>168</c:v>
                </c:pt>
                <c:pt idx="1089">
                  <c:v>168</c:v>
                </c:pt>
                <c:pt idx="1090">
                  <c:v>167</c:v>
                </c:pt>
                <c:pt idx="1091">
                  <c:v>167</c:v>
                </c:pt>
                <c:pt idx="1092">
                  <c:v>166</c:v>
                </c:pt>
                <c:pt idx="1093">
                  <c:v>166</c:v>
                </c:pt>
                <c:pt idx="1094">
                  <c:v>166</c:v>
                </c:pt>
                <c:pt idx="1095">
                  <c:v>165</c:v>
                </c:pt>
                <c:pt idx="1096">
                  <c:v>165</c:v>
                </c:pt>
                <c:pt idx="1097">
                  <c:v>165</c:v>
                </c:pt>
                <c:pt idx="1098">
                  <c:v>164</c:v>
                </c:pt>
                <c:pt idx="1099">
                  <c:v>164</c:v>
                </c:pt>
                <c:pt idx="1100">
                  <c:v>164</c:v>
                </c:pt>
                <c:pt idx="1101">
                  <c:v>163</c:v>
                </c:pt>
                <c:pt idx="1102">
                  <c:v>163</c:v>
                </c:pt>
                <c:pt idx="1103">
                  <c:v>163</c:v>
                </c:pt>
                <c:pt idx="1104">
                  <c:v>162</c:v>
                </c:pt>
                <c:pt idx="1105">
                  <c:v>162</c:v>
                </c:pt>
                <c:pt idx="1106">
                  <c:v>161</c:v>
                </c:pt>
                <c:pt idx="1107">
                  <c:v>161</c:v>
                </c:pt>
                <c:pt idx="1108">
                  <c:v>161</c:v>
                </c:pt>
                <c:pt idx="1109">
                  <c:v>161</c:v>
                </c:pt>
                <c:pt idx="1110">
                  <c:v>160</c:v>
                </c:pt>
                <c:pt idx="1111">
                  <c:v>160</c:v>
                </c:pt>
                <c:pt idx="1112">
                  <c:v>160</c:v>
                </c:pt>
                <c:pt idx="1113">
                  <c:v>159</c:v>
                </c:pt>
                <c:pt idx="1114">
                  <c:v>159</c:v>
                </c:pt>
                <c:pt idx="1115">
                  <c:v>158</c:v>
                </c:pt>
                <c:pt idx="1116">
                  <c:v>158</c:v>
                </c:pt>
                <c:pt idx="1117">
                  <c:v>158</c:v>
                </c:pt>
                <c:pt idx="1118">
                  <c:v>158</c:v>
                </c:pt>
                <c:pt idx="1119">
                  <c:v>157</c:v>
                </c:pt>
                <c:pt idx="1120">
                  <c:v>157</c:v>
                </c:pt>
                <c:pt idx="1121">
                  <c:v>157</c:v>
                </c:pt>
                <c:pt idx="1122">
                  <c:v>156</c:v>
                </c:pt>
                <c:pt idx="1123">
                  <c:v>156</c:v>
                </c:pt>
                <c:pt idx="1124">
                  <c:v>156</c:v>
                </c:pt>
                <c:pt idx="1125">
                  <c:v>155</c:v>
                </c:pt>
                <c:pt idx="1126">
                  <c:v>155</c:v>
                </c:pt>
                <c:pt idx="1127">
                  <c:v>155</c:v>
                </c:pt>
                <c:pt idx="1128">
                  <c:v>155</c:v>
                </c:pt>
                <c:pt idx="1129">
                  <c:v>154</c:v>
                </c:pt>
                <c:pt idx="1130">
                  <c:v>154</c:v>
                </c:pt>
                <c:pt idx="1131">
                  <c:v>154</c:v>
                </c:pt>
                <c:pt idx="1132">
                  <c:v>153</c:v>
                </c:pt>
                <c:pt idx="1133">
                  <c:v>153</c:v>
                </c:pt>
                <c:pt idx="1134">
                  <c:v>153</c:v>
                </c:pt>
                <c:pt idx="1135">
                  <c:v>153</c:v>
                </c:pt>
                <c:pt idx="1136">
                  <c:v>152</c:v>
                </c:pt>
                <c:pt idx="1137">
                  <c:v>152</c:v>
                </c:pt>
                <c:pt idx="1138">
                  <c:v>152</c:v>
                </c:pt>
                <c:pt idx="1139">
                  <c:v>152</c:v>
                </c:pt>
                <c:pt idx="1140">
                  <c:v>152</c:v>
                </c:pt>
                <c:pt idx="1141">
                  <c:v>151</c:v>
                </c:pt>
                <c:pt idx="1142">
                  <c:v>151</c:v>
                </c:pt>
                <c:pt idx="1143">
                  <c:v>151</c:v>
                </c:pt>
                <c:pt idx="1144">
                  <c:v>150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149</c:v>
                </c:pt>
                <c:pt idx="1149">
                  <c:v>149</c:v>
                </c:pt>
                <c:pt idx="1150">
                  <c:v>149</c:v>
                </c:pt>
                <c:pt idx="1151">
                  <c:v>149</c:v>
                </c:pt>
                <c:pt idx="1152">
                  <c:v>148</c:v>
                </c:pt>
                <c:pt idx="1153">
                  <c:v>148</c:v>
                </c:pt>
                <c:pt idx="1154">
                  <c:v>148</c:v>
                </c:pt>
                <c:pt idx="1155">
                  <c:v>148</c:v>
                </c:pt>
                <c:pt idx="1156">
                  <c:v>148</c:v>
                </c:pt>
                <c:pt idx="1157">
                  <c:v>147</c:v>
                </c:pt>
                <c:pt idx="1158">
                  <c:v>147</c:v>
                </c:pt>
                <c:pt idx="1159">
                  <c:v>147</c:v>
                </c:pt>
                <c:pt idx="1160">
                  <c:v>147</c:v>
                </c:pt>
                <c:pt idx="1161">
                  <c:v>146</c:v>
                </c:pt>
                <c:pt idx="1162">
                  <c:v>146</c:v>
                </c:pt>
                <c:pt idx="1163">
                  <c:v>146</c:v>
                </c:pt>
                <c:pt idx="1164">
                  <c:v>146</c:v>
                </c:pt>
                <c:pt idx="1165">
                  <c:v>146</c:v>
                </c:pt>
                <c:pt idx="1166">
                  <c:v>146</c:v>
                </c:pt>
                <c:pt idx="1167">
                  <c:v>145</c:v>
                </c:pt>
                <c:pt idx="1168">
                  <c:v>145</c:v>
                </c:pt>
                <c:pt idx="1169">
                  <c:v>145</c:v>
                </c:pt>
                <c:pt idx="1170">
                  <c:v>144</c:v>
                </c:pt>
                <c:pt idx="1171">
                  <c:v>144</c:v>
                </c:pt>
                <c:pt idx="1172">
                  <c:v>144</c:v>
                </c:pt>
                <c:pt idx="1173">
                  <c:v>144</c:v>
                </c:pt>
                <c:pt idx="1174">
                  <c:v>144</c:v>
                </c:pt>
                <c:pt idx="1175">
                  <c:v>143</c:v>
                </c:pt>
                <c:pt idx="1176">
                  <c:v>143</c:v>
                </c:pt>
                <c:pt idx="1177">
                  <c:v>143</c:v>
                </c:pt>
                <c:pt idx="1178">
                  <c:v>143</c:v>
                </c:pt>
                <c:pt idx="1179">
                  <c:v>143</c:v>
                </c:pt>
                <c:pt idx="1180">
                  <c:v>143</c:v>
                </c:pt>
                <c:pt idx="1181">
                  <c:v>142</c:v>
                </c:pt>
                <c:pt idx="1182">
                  <c:v>142</c:v>
                </c:pt>
                <c:pt idx="1183">
                  <c:v>142</c:v>
                </c:pt>
                <c:pt idx="1184">
                  <c:v>142</c:v>
                </c:pt>
                <c:pt idx="1185">
                  <c:v>142</c:v>
                </c:pt>
                <c:pt idx="1186">
                  <c:v>142</c:v>
                </c:pt>
                <c:pt idx="1187">
                  <c:v>141</c:v>
                </c:pt>
                <c:pt idx="1188">
                  <c:v>141</c:v>
                </c:pt>
                <c:pt idx="1189">
                  <c:v>141</c:v>
                </c:pt>
                <c:pt idx="1190">
                  <c:v>141</c:v>
                </c:pt>
                <c:pt idx="1191">
                  <c:v>141</c:v>
                </c:pt>
                <c:pt idx="1192">
                  <c:v>141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139</c:v>
                </c:pt>
                <c:pt idx="1198">
                  <c:v>139</c:v>
                </c:pt>
                <c:pt idx="1199">
                  <c:v>139</c:v>
                </c:pt>
                <c:pt idx="1200">
                  <c:v>139</c:v>
                </c:pt>
                <c:pt idx="1201">
                  <c:v>139</c:v>
                </c:pt>
                <c:pt idx="1202">
                  <c:v>139</c:v>
                </c:pt>
                <c:pt idx="1203">
                  <c:v>138</c:v>
                </c:pt>
                <c:pt idx="1204">
                  <c:v>138</c:v>
                </c:pt>
                <c:pt idx="1205">
                  <c:v>138</c:v>
                </c:pt>
                <c:pt idx="1206">
                  <c:v>138</c:v>
                </c:pt>
                <c:pt idx="1207">
                  <c:v>138</c:v>
                </c:pt>
                <c:pt idx="1208">
                  <c:v>138</c:v>
                </c:pt>
                <c:pt idx="1209">
                  <c:v>138</c:v>
                </c:pt>
                <c:pt idx="1210">
                  <c:v>138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Hoja7!$E$1:$E$1211</c:f>
              <c:numCache>
                <c:formatCode>General</c:formatCode>
                <c:ptCount val="12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214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366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1036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1326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1496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1508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1750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2288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</c:numCache>
            </c:numRef>
          </c:xVal>
          <c:yVal>
            <c:numRef>
              <c:f>Hoja7!$H$1:$H$1211</c:f>
              <c:numCache>
                <c:formatCode>General</c:formatCode>
                <c:ptCount val="1211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180</c:v>
                </c:pt>
                <c:pt idx="702">
                  <c:v>180</c:v>
                </c:pt>
                <c:pt idx="703">
                  <c:v>180</c:v>
                </c:pt>
                <c:pt idx="704">
                  <c:v>180</c:v>
                </c:pt>
                <c:pt idx="705">
                  <c:v>180</c:v>
                </c:pt>
                <c:pt idx="706">
                  <c:v>180</c:v>
                </c:pt>
                <c:pt idx="707">
                  <c:v>180</c:v>
                </c:pt>
                <c:pt idx="708">
                  <c:v>180</c:v>
                </c:pt>
                <c:pt idx="709">
                  <c:v>180</c:v>
                </c:pt>
                <c:pt idx="710">
                  <c:v>180</c:v>
                </c:pt>
                <c:pt idx="711">
                  <c:v>180</c:v>
                </c:pt>
                <c:pt idx="712">
                  <c:v>180</c:v>
                </c:pt>
                <c:pt idx="713">
                  <c:v>180</c:v>
                </c:pt>
                <c:pt idx="714">
                  <c:v>180</c:v>
                </c:pt>
                <c:pt idx="715">
                  <c:v>180</c:v>
                </c:pt>
                <c:pt idx="716">
                  <c:v>180</c:v>
                </c:pt>
                <c:pt idx="717">
                  <c:v>180</c:v>
                </c:pt>
                <c:pt idx="718">
                  <c:v>180</c:v>
                </c:pt>
                <c:pt idx="719">
                  <c:v>180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180</c:v>
                </c:pt>
                <c:pt idx="732">
                  <c:v>180</c:v>
                </c:pt>
                <c:pt idx="733">
                  <c:v>180</c:v>
                </c:pt>
                <c:pt idx="734">
                  <c:v>180</c:v>
                </c:pt>
                <c:pt idx="735">
                  <c:v>180</c:v>
                </c:pt>
                <c:pt idx="736">
                  <c:v>180</c:v>
                </c:pt>
                <c:pt idx="737">
                  <c:v>180</c:v>
                </c:pt>
                <c:pt idx="738">
                  <c:v>180</c:v>
                </c:pt>
                <c:pt idx="739">
                  <c:v>180</c:v>
                </c:pt>
                <c:pt idx="740">
                  <c:v>180</c:v>
                </c:pt>
                <c:pt idx="741">
                  <c:v>180</c:v>
                </c:pt>
                <c:pt idx="742">
                  <c:v>180</c:v>
                </c:pt>
                <c:pt idx="743">
                  <c:v>180</c:v>
                </c:pt>
                <c:pt idx="744">
                  <c:v>180</c:v>
                </c:pt>
                <c:pt idx="745">
                  <c:v>180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180</c:v>
                </c:pt>
                <c:pt idx="750">
                  <c:v>180</c:v>
                </c:pt>
                <c:pt idx="751">
                  <c:v>180</c:v>
                </c:pt>
                <c:pt idx="752">
                  <c:v>180</c:v>
                </c:pt>
                <c:pt idx="753">
                  <c:v>180</c:v>
                </c:pt>
                <c:pt idx="754">
                  <c:v>180</c:v>
                </c:pt>
                <c:pt idx="755">
                  <c:v>180</c:v>
                </c:pt>
                <c:pt idx="756">
                  <c:v>180</c:v>
                </c:pt>
                <c:pt idx="757">
                  <c:v>180</c:v>
                </c:pt>
                <c:pt idx="758">
                  <c:v>180</c:v>
                </c:pt>
                <c:pt idx="759">
                  <c:v>180</c:v>
                </c:pt>
                <c:pt idx="760">
                  <c:v>180</c:v>
                </c:pt>
                <c:pt idx="761">
                  <c:v>180</c:v>
                </c:pt>
                <c:pt idx="762">
                  <c:v>180</c:v>
                </c:pt>
                <c:pt idx="763">
                  <c:v>180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180</c:v>
                </c:pt>
                <c:pt idx="768">
                  <c:v>180</c:v>
                </c:pt>
                <c:pt idx="769">
                  <c:v>180</c:v>
                </c:pt>
                <c:pt idx="770">
                  <c:v>180</c:v>
                </c:pt>
                <c:pt idx="771">
                  <c:v>180</c:v>
                </c:pt>
                <c:pt idx="772">
                  <c:v>180</c:v>
                </c:pt>
                <c:pt idx="773">
                  <c:v>180</c:v>
                </c:pt>
                <c:pt idx="774">
                  <c:v>180</c:v>
                </c:pt>
                <c:pt idx="775">
                  <c:v>180</c:v>
                </c:pt>
                <c:pt idx="776">
                  <c:v>180</c:v>
                </c:pt>
                <c:pt idx="777">
                  <c:v>180</c:v>
                </c:pt>
                <c:pt idx="778">
                  <c:v>180</c:v>
                </c:pt>
                <c:pt idx="779">
                  <c:v>180</c:v>
                </c:pt>
                <c:pt idx="780">
                  <c:v>180</c:v>
                </c:pt>
                <c:pt idx="781">
                  <c:v>180</c:v>
                </c:pt>
                <c:pt idx="782">
                  <c:v>180</c:v>
                </c:pt>
                <c:pt idx="783">
                  <c:v>180</c:v>
                </c:pt>
                <c:pt idx="784">
                  <c:v>180</c:v>
                </c:pt>
                <c:pt idx="785">
                  <c:v>180</c:v>
                </c:pt>
                <c:pt idx="786">
                  <c:v>180</c:v>
                </c:pt>
                <c:pt idx="787">
                  <c:v>180</c:v>
                </c:pt>
                <c:pt idx="788">
                  <c:v>180</c:v>
                </c:pt>
                <c:pt idx="789">
                  <c:v>180</c:v>
                </c:pt>
                <c:pt idx="790">
                  <c:v>180</c:v>
                </c:pt>
                <c:pt idx="791">
                  <c:v>180</c:v>
                </c:pt>
                <c:pt idx="792">
                  <c:v>180</c:v>
                </c:pt>
                <c:pt idx="793">
                  <c:v>180</c:v>
                </c:pt>
                <c:pt idx="794">
                  <c:v>180</c:v>
                </c:pt>
                <c:pt idx="795">
                  <c:v>180</c:v>
                </c:pt>
                <c:pt idx="796">
                  <c:v>180</c:v>
                </c:pt>
                <c:pt idx="797">
                  <c:v>180</c:v>
                </c:pt>
                <c:pt idx="798">
                  <c:v>180</c:v>
                </c:pt>
                <c:pt idx="799">
                  <c:v>180</c:v>
                </c:pt>
                <c:pt idx="800">
                  <c:v>180</c:v>
                </c:pt>
                <c:pt idx="801">
                  <c:v>180</c:v>
                </c:pt>
                <c:pt idx="802">
                  <c:v>180</c:v>
                </c:pt>
                <c:pt idx="803">
                  <c:v>180</c:v>
                </c:pt>
                <c:pt idx="804">
                  <c:v>180</c:v>
                </c:pt>
                <c:pt idx="805">
                  <c:v>180</c:v>
                </c:pt>
                <c:pt idx="806">
                  <c:v>180</c:v>
                </c:pt>
                <c:pt idx="807">
                  <c:v>180</c:v>
                </c:pt>
                <c:pt idx="808">
                  <c:v>180</c:v>
                </c:pt>
                <c:pt idx="809">
                  <c:v>180</c:v>
                </c:pt>
                <c:pt idx="810">
                  <c:v>180</c:v>
                </c:pt>
                <c:pt idx="811">
                  <c:v>180</c:v>
                </c:pt>
                <c:pt idx="812">
                  <c:v>180</c:v>
                </c:pt>
                <c:pt idx="813">
                  <c:v>180</c:v>
                </c:pt>
                <c:pt idx="814">
                  <c:v>180</c:v>
                </c:pt>
                <c:pt idx="815">
                  <c:v>180</c:v>
                </c:pt>
                <c:pt idx="816">
                  <c:v>180</c:v>
                </c:pt>
                <c:pt idx="817">
                  <c:v>180</c:v>
                </c:pt>
                <c:pt idx="818">
                  <c:v>180</c:v>
                </c:pt>
                <c:pt idx="819">
                  <c:v>180</c:v>
                </c:pt>
                <c:pt idx="820">
                  <c:v>180</c:v>
                </c:pt>
                <c:pt idx="821">
                  <c:v>180</c:v>
                </c:pt>
                <c:pt idx="822">
                  <c:v>180</c:v>
                </c:pt>
                <c:pt idx="823">
                  <c:v>180</c:v>
                </c:pt>
                <c:pt idx="824">
                  <c:v>180</c:v>
                </c:pt>
                <c:pt idx="825">
                  <c:v>180</c:v>
                </c:pt>
                <c:pt idx="826">
                  <c:v>180</c:v>
                </c:pt>
                <c:pt idx="827">
                  <c:v>180</c:v>
                </c:pt>
                <c:pt idx="828">
                  <c:v>180</c:v>
                </c:pt>
                <c:pt idx="829">
                  <c:v>180</c:v>
                </c:pt>
                <c:pt idx="830">
                  <c:v>180</c:v>
                </c:pt>
                <c:pt idx="831">
                  <c:v>180</c:v>
                </c:pt>
                <c:pt idx="832">
                  <c:v>180</c:v>
                </c:pt>
                <c:pt idx="833">
                  <c:v>180</c:v>
                </c:pt>
                <c:pt idx="834">
                  <c:v>180</c:v>
                </c:pt>
                <c:pt idx="835">
                  <c:v>180</c:v>
                </c:pt>
                <c:pt idx="836">
                  <c:v>180</c:v>
                </c:pt>
                <c:pt idx="837">
                  <c:v>180</c:v>
                </c:pt>
                <c:pt idx="838">
                  <c:v>180</c:v>
                </c:pt>
                <c:pt idx="839">
                  <c:v>180</c:v>
                </c:pt>
                <c:pt idx="840">
                  <c:v>180</c:v>
                </c:pt>
                <c:pt idx="841">
                  <c:v>180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180</c:v>
                </c:pt>
                <c:pt idx="850">
                  <c:v>180</c:v>
                </c:pt>
                <c:pt idx="851">
                  <c:v>180</c:v>
                </c:pt>
                <c:pt idx="852">
                  <c:v>180</c:v>
                </c:pt>
                <c:pt idx="853">
                  <c:v>180</c:v>
                </c:pt>
                <c:pt idx="854">
                  <c:v>180</c:v>
                </c:pt>
                <c:pt idx="855">
                  <c:v>180</c:v>
                </c:pt>
                <c:pt idx="856">
                  <c:v>180</c:v>
                </c:pt>
                <c:pt idx="857">
                  <c:v>180</c:v>
                </c:pt>
                <c:pt idx="858">
                  <c:v>180</c:v>
                </c:pt>
                <c:pt idx="859">
                  <c:v>180</c:v>
                </c:pt>
                <c:pt idx="860">
                  <c:v>180</c:v>
                </c:pt>
                <c:pt idx="861">
                  <c:v>180</c:v>
                </c:pt>
                <c:pt idx="862">
                  <c:v>180</c:v>
                </c:pt>
                <c:pt idx="863">
                  <c:v>180</c:v>
                </c:pt>
                <c:pt idx="864">
                  <c:v>180</c:v>
                </c:pt>
                <c:pt idx="865">
                  <c:v>180</c:v>
                </c:pt>
                <c:pt idx="866">
                  <c:v>180</c:v>
                </c:pt>
                <c:pt idx="867">
                  <c:v>180</c:v>
                </c:pt>
                <c:pt idx="868">
                  <c:v>180</c:v>
                </c:pt>
                <c:pt idx="869">
                  <c:v>180</c:v>
                </c:pt>
                <c:pt idx="870">
                  <c:v>180</c:v>
                </c:pt>
                <c:pt idx="871">
                  <c:v>180</c:v>
                </c:pt>
                <c:pt idx="872">
                  <c:v>180</c:v>
                </c:pt>
                <c:pt idx="873">
                  <c:v>180</c:v>
                </c:pt>
                <c:pt idx="874">
                  <c:v>180</c:v>
                </c:pt>
                <c:pt idx="875">
                  <c:v>180</c:v>
                </c:pt>
                <c:pt idx="876">
                  <c:v>180</c:v>
                </c:pt>
                <c:pt idx="877">
                  <c:v>180</c:v>
                </c:pt>
                <c:pt idx="878">
                  <c:v>180</c:v>
                </c:pt>
                <c:pt idx="879">
                  <c:v>180</c:v>
                </c:pt>
                <c:pt idx="880">
                  <c:v>180</c:v>
                </c:pt>
                <c:pt idx="881">
                  <c:v>180</c:v>
                </c:pt>
                <c:pt idx="882">
                  <c:v>180</c:v>
                </c:pt>
                <c:pt idx="883">
                  <c:v>180</c:v>
                </c:pt>
                <c:pt idx="884">
                  <c:v>180</c:v>
                </c:pt>
                <c:pt idx="885">
                  <c:v>180</c:v>
                </c:pt>
                <c:pt idx="886">
                  <c:v>180</c:v>
                </c:pt>
                <c:pt idx="887">
                  <c:v>180</c:v>
                </c:pt>
                <c:pt idx="888">
                  <c:v>180</c:v>
                </c:pt>
                <c:pt idx="889">
                  <c:v>180</c:v>
                </c:pt>
                <c:pt idx="890">
                  <c:v>180</c:v>
                </c:pt>
                <c:pt idx="891">
                  <c:v>180</c:v>
                </c:pt>
                <c:pt idx="892">
                  <c:v>180</c:v>
                </c:pt>
                <c:pt idx="893">
                  <c:v>180</c:v>
                </c:pt>
                <c:pt idx="894">
                  <c:v>180</c:v>
                </c:pt>
                <c:pt idx="895">
                  <c:v>180</c:v>
                </c:pt>
                <c:pt idx="896">
                  <c:v>180</c:v>
                </c:pt>
                <c:pt idx="897">
                  <c:v>180</c:v>
                </c:pt>
                <c:pt idx="898">
                  <c:v>180</c:v>
                </c:pt>
                <c:pt idx="899">
                  <c:v>180</c:v>
                </c:pt>
                <c:pt idx="900">
                  <c:v>180</c:v>
                </c:pt>
                <c:pt idx="901">
                  <c:v>180</c:v>
                </c:pt>
                <c:pt idx="902">
                  <c:v>180</c:v>
                </c:pt>
                <c:pt idx="903">
                  <c:v>180</c:v>
                </c:pt>
                <c:pt idx="904">
                  <c:v>180</c:v>
                </c:pt>
                <c:pt idx="905">
                  <c:v>180</c:v>
                </c:pt>
                <c:pt idx="906">
                  <c:v>180</c:v>
                </c:pt>
                <c:pt idx="907">
                  <c:v>180</c:v>
                </c:pt>
                <c:pt idx="908">
                  <c:v>180</c:v>
                </c:pt>
                <c:pt idx="909">
                  <c:v>180</c:v>
                </c:pt>
                <c:pt idx="910">
                  <c:v>180</c:v>
                </c:pt>
                <c:pt idx="911">
                  <c:v>180</c:v>
                </c:pt>
                <c:pt idx="912">
                  <c:v>180</c:v>
                </c:pt>
                <c:pt idx="913">
                  <c:v>180</c:v>
                </c:pt>
                <c:pt idx="914">
                  <c:v>180</c:v>
                </c:pt>
                <c:pt idx="915">
                  <c:v>180</c:v>
                </c:pt>
                <c:pt idx="916">
                  <c:v>180</c:v>
                </c:pt>
                <c:pt idx="917">
                  <c:v>180</c:v>
                </c:pt>
                <c:pt idx="918">
                  <c:v>180</c:v>
                </c:pt>
                <c:pt idx="919">
                  <c:v>180</c:v>
                </c:pt>
                <c:pt idx="920">
                  <c:v>180</c:v>
                </c:pt>
                <c:pt idx="921">
                  <c:v>180</c:v>
                </c:pt>
                <c:pt idx="922">
                  <c:v>180</c:v>
                </c:pt>
                <c:pt idx="923">
                  <c:v>180</c:v>
                </c:pt>
                <c:pt idx="924">
                  <c:v>180</c:v>
                </c:pt>
                <c:pt idx="925">
                  <c:v>180</c:v>
                </c:pt>
                <c:pt idx="926">
                  <c:v>180</c:v>
                </c:pt>
                <c:pt idx="927">
                  <c:v>180</c:v>
                </c:pt>
                <c:pt idx="928">
                  <c:v>180</c:v>
                </c:pt>
                <c:pt idx="929">
                  <c:v>180</c:v>
                </c:pt>
                <c:pt idx="930">
                  <c:v>180</c:v>
                </c:pt>
                <c:pt idx="931">
                  <c:v>180</c:v>
                </c:pt>
                <c:pt idx="932">
                  <c:v>180</c:v>
                </c:pt>
                <c:pt idx="933">
                  <c:v>180</c:v>
                </c:pt>
                <c:pt idx="934">
                  <c:v>180</c:v>
                </c:pt>
                <c:pt idx="935">
                  <c:v>180</c:v>
                </c:pt>
                <c:pt idx="936">
                  <c:v>180</c:v>
                </c:pt>
                <c:pt idx="937">
                  <c:v>180</c:v>
                </c:pt>
                <c:pt idx="938">
                  <c:v>180</c:v>
                </c:pt>
                <c:pt idx="939">
                  <c:v>180</c:v>
                </c:pt>
                <c:pt idx="940">
                  <c:v>180</c:v>
                </c:pt>
                <c:pt idx="941">
                  <c:v>180</c:v>
                </c:pt>
                <c:pt idx="942">
                  <c:v>180</c:v>
                </c:pt>
                <c:pt idx="943">
                  <c:v>180</c:v>
                </c:pt>
                <c:pt idx="944">
                  <c:v>180</c:v>
                </c:pt>
                <c:pt idx="945">
                  <c:v>180</c:v>
                </c:pt>
                <c:pt idx="946">
                  <c:v>180</c:v>
                </c:pt>
                <c:pt idx="947">
                  <c:v>180</c:v>
                </c:pt>
                <c:pt idx="948">
                  <c:v>180</c:v>
                </c:pt>
                <c:pt idx="949">
                  <c:v>180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180</c:v>
                </c:pt>
                <c:pt idx="964">
                  <c:v>180</c:v>
                </c:pt>
                <c:pt idx="965">
                  <c:v>180</c:v>
                </c:pt>
                <c:pt idx="966">
                  <c:v>180</c:v>
                </c:pt>
                <c:pt idx="967">
                  <c:v>180</c:v>
                </c:pt>
                <c:pt idx="968">
                  <c:v>180</c:v>
                </c:pt>
                <c:pt idx="969">
                  <c:v>180</c:v>
                </c:pt>
                <c:pt idx="970">
                  <c:v>180</c:v>
                </c:pt>
                <c:pt idx="971">
                  <c:v>180</c:v>
                </c:pt>
                <c:pt idx="972">
                  <c:v>180</c:v>
                </c:pt>
                <c:pt idx="973">
                  <c:v>180</c:v>
                </c:pt>
                <c:pt idx="974">
                  <c:v>180</c:v>
                </c:pt>
                <c:pt idx="975">
                  <c:v>180</c:v>
                </c:pt>
                <c:pt idx="976">
                  <c:v>180</c:v>
                </c:pt>
                <c:pt idx="977">
                  <c:v>180</c:v>
                </c:pt>
                <c:pt idx="978">
                  <c:v>180</c:v>
                </c:pt>
                <c:pt idx="979">
                  <c:v>180</c:v>
                </c:pt>
                <c:pt idx="980">
                  <c:v>180</c:v>
                </c:pt>
                <c:pt idx="981">
                  <c:v>180</c:v>
                </c:pt>
                <c:pt idx="982">
                  <c:v>180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180</c:v>
                </c:pt>
                <c:pt idx="990">
                  <c:v>180</c:v>
                </c:pt>
                <c:pt idx="991">
                  <c:v>180</c:v>
                </c:pt>
                <c:pt idx="992">
                  <c:v>180</c:v>
                </c:pt>
                <c:pt idx="993">
                  <c:v>180</c:v>
                </c:pt>
                <c:pt idx="994">
                  <c:v>180</c:v>
                </c:pt>
                <c:pt idx="995">
                  <c:v>180</c:v>
                </c:pt>
                <c:pt idx="996">
                  <c:v>180</c:v>
                </c:pt>
                <c:pt idx="997">
                  <c:v>180</c:v>
                </c:pt>
                <c:pt idx="998">
                  <c:v>180</c:v>
                </c:pt>
                <c:pt idx="999">
                  <c:v>180</c:v>
                </c:pt>
                <c:pt idx="1000">
                  <c:v>180</c:v>
                </c:pt>
                <c:pt idx="1001">
                  <c:v>180</c:v>
                </c:pt>
                <c:pt idx="1002">
                  <c:v>180</c:v>
                </c:pt>
                <c:pt idx="1003">
                  <c:v>180</c:v>
                </c:pt>
                <c:pt idx="1004">
                  <c:v>180</c:v>
                </c:pt>
                <c:pt idx="1005">
                  <c:v>180</c:v>
                </c:pt>
                <c:pt idx="1006">
                  <c:v>180</c:v>
                </c:pt>
                <c:pt idx="1007">
                  <c:v>180</c:v>
                </c:pt>
                <c:pt idx="1008">
                  <c:v>180</c:v>
                </c:pt>
                <c:pt idx="1009">
                  <c:v>180</c:v>
                </c:pt>
                <c:pt idx="1010">
                  <c:v>180</c:v>
                </c:pt>
                <c:pt idx="1011">
                  <c:v>180</c:v>
                </c:pt>
                <c:pt idx="1012">
                  <c:v>180</c:v>
                </c:pt>
                <c:pt idx="1013">
                  <c:v>180</c:v>
                </c:pt>
                <c:pt idx="1014">
                  <c:v>180</c:v>
                </c:pt>
                <c:pt idx="1015">
                  <c:v>180</c:v>
                </c:pt>
                <c:pt idx="1016">
                  <c:v>180</c:v>
                </c:pt>
                <c:pt idx="1017">
                  <c:v>180</c:v>
                </c:pt>
                <c:pt idx="1018">
                  <c:v>180</c:v>
                </c:pt>
                <c:pt idx="1019">
                  <c:v>180</c:v>
                </c:pt>
                <c:pt idx="1020">
                  <c:v>180</c:v>
                </c:pt>
                <c:pt idx="1021">
                  <c:v>180</c:v>
                </c:pt>
                <c:pt idx="1022">
                  <c:v>180</c:v>
                </c:pt>
                <c:pt idx="1023">
                  <c:v>180</c:v>
                </c:pt>
                <c:pt idx="1024">
                  <c:v>180</c:v>
                </c:pt>
                <c:pt idx="1025">
                  <c:v>180</c:v>
                </c:pt>
                <c:pt idx="1026">
                  <c:v>180</c:v>
                </c:pt>
                <c:pt idx="1027">
                  <c:v>180</c:v>
                </c:pt>
                <c:pt idx="1028">
                  <c:v>180</c:v>
                </c:pt>
                <c:pt idx="1029">
                  <c:v>180</c:v>
                </c:pt>
                <c:pt idx="1030">
                  <c:v>180</c:v>
                </c:pt>
                <c:pt idx="1031">
                  <c:v>180</c:v>
                </c:pt>
                <c:pt idx="1032">
                  <c:v>180</c:v>
                </c:pt>
                <c:pt idx="1033">
                  <c:v>180</c:v>
                </c:pt>
                <c:pt idx="1034">
                  <c:v>180</c:v>
                </c:pt>
                <c:pt idx="1035">
                  <c:v>180</c:v>
                </c:pt>
                <c:pt idx="1036">
                  <c:v>180</c:v>
                </c:pt>
                <c:pt idx="1037">
                  <c:v>180</c:v>
                </c:pt>
                <c:pt idx="1038">
                  <c:v>180</c:v>
                </c:pt>
                <c:pt idx="1039">
                  <c:v>180</c:v>
                </c:pt>
                <c:pt idx="1040">
                  <c:v>180</c:v>
                </c:pt>
                <c:pt idx="1041">
                  <c:v>180</c:v>
                </c:pt>
                <c:pt idx="1042">
                  <c:v>180</c:v>
                </c:pt>
                <c:pt idx="1043">
                  <c:v>180</c:v>
                </c:pt>
                <c:pt idx="1044">
                  <c:v>180</c:v>
                </c:pt>
                <c:pt idx="1045">
                  <c:v>180</c:v>
                </c:pt>
                <c:pt idx="1046">
                  <c:v>180</c:v>
                </c:pt>
                <c:pt idx="1047">
                  <c:v>180</c:v>
                </c:pt>
                <c:pt idx="1048">
                  <c:v>180</c:v>
                </c:pt>
                <c:pt idx="1049">
                  <c:v>180</c:v>
                </c:pt>
                <c:pt idx="1050">
                  <c:v>180</c:v>
                </c:pt>
                <c:pt idx="1051">
                  <c:v>180</c:v>
                </c:pt>
                <c:pt idx="1052">
                  <c:v>180</c:v>
                </c:pt>
                <c:pt idx="1053">
                  <c:v>180</c:v>
                </c:pt>
                <c:pt idx="1054">
                  <c:v>180</c:v>
                </c:pt>
                <c:pt idx="1055">
                  <c:v>180</c:v>
                </c:pt>
                <c:pt idx="1056">
                  <c:v>180</c:v>
                </c:pt>
                <c:pt idx="1057">
                  <c:v>180</c:v>
                </c:pt>
                <c:pt idx="1058">
                  <c:v>180</c:v>
                </c:pt>
                <c:pt idx="1059">
                  <c:v>180</c:v>
                </c:pt>
                <c:pt idx="1060">
                  <c:v>180</c:v>
                </c:pt>
                <c:pt idx="1061">
                  <c:v>160</c:v>
                </c:pt>
                <c:pt idx="1062">
                  <c:v>160</c:v>
                </c:pt>
                <c:pt idx="1063">
                  <c:v>160</c:v>
                </c:pt>
                <c:pt idx="1064">
                  <c:v>160</c:v>
                </c:pt>
                <c:pt idx="1065">
                  <c:v>160</c:v>
                </c:pt>
                <c:pt idx="1066">
                  <c:v>160</c:v>
                </c:pt>
                <c:pt idx="1067">
                  <c:v>160</c:v>
                </c:pt>
                <c:pt idx="1068">
                  <c:v>160</c:v>
                </c:pt>
                <c:pt idx="1069">
                  <c:v>160</c:v>
                </c:pt>
                <c:pt idx="1070">
                  <c:v>160</c:v>
                </c:pt>
                <c:pt idx="1071">
                  <c:v>160</c:v>
                </c:pt>
                <c:pt idx="1072">
                  <c:v>160</c:v>
                </c:pt>
                <c:pt idx="1073">
                  <c:v>160</c:v>
                </c:pt>
                <c:pt idx="1074">
                  <c:v>160</c:v>
                </c:pt>
                <c:pt idx="1075">
                  <c:v>160</c:v>
                </c:pt>
                <c:pt idx="1076">
                  <c:v>160</c:v>
                </c:pt>
                <c:pt idx="1077">
                  <c:v>160</c:v>
                </c:pt>
                <c:pt idx="1078">
                  <c:v>160</c:v>
                </c:pt>
                <c:pt idx="1079">
                  <c:v>160</c:v>
                </c:pt>
                <c:pt idx="1080">
                  <c:v>160</c:v>
                </c:pt>
                <c:pt idx="1081">
                  <c:v>160</c:v>
                </c:pt>
                <c:pt idx="1082">
                  <c:v>160</c:v>
                </c:pt>
                <c:pt idx="1083">
                  <c:v>160</c:v>
                </c:pt>
                <c:pt idx="1084">
                  <c:v>160</c:v>
                </c:pt>
                <c:pt idx="1085">
                  <c:v>160</c:v>
                </c:pt>
                <c:pt idx="1086">
                  <c:v>160</c:v>
                </c:pt>
                <c:pt idx="1087">
                  <c:v>160</c:v>
                </c:pt>
                <c:pt idx="1088">
                  <c:v>160</c:v>
                </c:pt>
                <c:pt idx="1089">
                  <c:v>160</c:v>
                </c:pt>
                <c:pt idx="1090">
                  <c:v>160</c:v>
                </c:pt>
                <c:pt idx="1091">
                  <c:v>160</c:v>
                </c:pt>
                <c:pt idx="1092">
                  <c:v>160</c:v>
                </c:pt>
                <c:pt idx="1093">
                  <c:v>160</c:v>
                </c:pt>
                <c:pt idx="1094">
                  <c:v>160</c:v>
                </c:pt>
                <c:pt idx="1095">
                  <c:v>160</c:v>
                </c:pt>
                <c:pt idx="1096">
                  <c:v>160</c:v>
                </c:pt>
                <c:pt idx="1097">
                  <c:v>160</c:v>
                </c:pt>
                <c:pt idx="1098">
                  <c:v>160</c:v>
                </c:pt>
                <c:pt idx="1099">
                  <c:v>160</c:v>
                </c:pt>
                <c:pt idx="1100">
                  <c:v>160</c:v>
                </c:pt>
                <c:pt idx="1101">
                  <c:v>160</c:v>
                </c:pt>
                <c:pt idx="1102">
                  <c:v>160</c:v>
                </c:pt>
                <c:pt idx="1103">
                  <c:v>160</c:v>
                </c:pt>
                <c:pt idx="1104">
                  <c:v>160</c:v>
                </c:pt>
                <c:pt idx="1105">
                  <c:v>160</c:v>
                </c:pt>
                <c:pt idx="1106">
                  <c:v>160</c:v>
                </c:pt>
                <c:pt idx="1107">
                  <c:v>160</c:v>
                </c:pt>
                <c:pt idx="1108">
                  <c:v>160</c:v>
                </c:pt>
                <c:pt idx="1109">
                  <c:v>160</c:v>
                </c:pt>
                <c:pt idx="1110">
                  <c:v>160</c:v>
                </c:pt>
                <c:pt idx="1111">
                  <c:v>160</c:v>
                </c:pt>
                <c:pt idx="1112">
                  <c:v>160</c:v>
                </c:pt>
                <c:pt idx="1113">
                  <c:v>160</c:v>
                </c:pt>
                <c:pt idx="1114">
                  <c:v>160</c:v>
                </c:pt>
                <c:pt idx="1115">
                  <c:v>160</c:v>
                </c:pt>
                <c:pt idx="1116">
                  <c:v>160</c:v>
                </c:pt>
                <c:pt idx="1117">
                  <c:v>160</c:v>
                </c:pt>
                <c:pt idx="1118">
                  <c:v>160</c:v>
                </c:pt>
                <c:pt idx="1119">
                  <c:v>160</c:v>
                </c:pt>
                <c:pt idx="1120">
                  <c:v>160</c:v>
                </c:pt>
                <c:pt idx="1121">
                  <c:v>160</c:v>
                </c:pt>
                <c:pt idx="1122">
                  <c:v>160</c:v>
                </c:pt>
                <c:pt idx="1123">
                  <c:v>160</c:v>
                </c:pt>
                <c:pt idx="1124">
                  <c:v>160</c:v>
                </c:pt>
                <c:pt idx="1125">
                  <c:v>160</c:v>
                </c:pt>
                <c:pt idx="1126">
                  <c:v>160</c:v>
                </c:pt>
                <c:pt idx="1127">
                  <c:v>160</c:v>
                </c:pt>
                <c:pt idx="1128">
                  <c:v>160</c:v>
                </c:pt>
                <c:pt idx="1129">
                  <c:v>160</c:v>
                </c:pt>
                <c:pt idx="1130">
                  <c:v>160</c:v>
                </c:pt>
                <c:pt idx="1131">
                  <c:v>160</c:v>
                </c:pt>
                <c:pt idx="1132">
                  <c:v>160</c:v>
                </c:pt>
                <c:pt idx="1133">
                  <c:v>160</c:v>
                </c:pt>
                <c:pt idx="1134">
                  <c:v>160</c:v>
                </c:pt>
                <c:pt idx="1135">
                  <c:v>160</c:v>
                </c:pt>
                <c:pt idx="1136">
                  <c:v>160</c:v>
                </c:pt>
                <c:pt idx="1137">
                  <c:v>160</c:v>
                </c:pt>
                <c:pt idx="1138">
                  <c:v>160</c:v>
                </c:pt>
                <c:pt idx="1139">
                  <c:v>160</c:v>
                </c:pt>
                <c:pt idx="1140">
                  <c:v>160</c:v>
                </c:pt>
                <c:pt idx="1141">
                  <c:v>160</c:v>
                </c:pt>
                <c:pt idx="1142">
                  <c:v>160</c:v>
                </c:pt>
                <c:pt idx="1143">
                  <c:v>160</c:v>
                </c:pt>
                <c:pt idx="1144">
                  <c:v>160</c:v>
                </c:pt>
                <c:pt idx="1145">
                  <c:v>160</c:v>
                </c:pt>
                <c:pt idx="1146">
                  <c:v>160</c:v>
                </c:pt>
                <c:pt idx="1147">
                  <c:v>160</c:v>
                </c:pt>
                <c:pt idx="1148">
                  <c:v>160</c:v>
                </c:pt>
                <c:pt idx="1149">
                  <c:v>160</c:v>
                </c:pt>
                <c:pt idx="1150">
                  <c:v>160</c:v>
                </c:pt>
                <c:pt idx="1151">
                  <c:v>160</c:v>
                </c:pt>
                <c:pt idx="1152">
                  <c:v>160</c:v>
                </c:pt>
                <c:pt idx="1153">
                  <c:v>160</c:v>
                </c:pt>
                <c:pt idx="1154">
                  <c:v>160</c:v>
                </c:pt>
                <c:pt idx="1155">
                  <c:v>160</c:v>
                </c:pt>
                <c:pt idx="1156">
                  <c:v>160</c:v>
                </c:pt>
                <c:pt idx="1157">
                  <c:v>160</c:v>
                </c:pt>
                <c:pt idx="1158">
                  <c:v>160</c:v>
                </c:pt>
                <c:pt idx="1159">
                  <c:v>160</c:v>
                </c:pt>
                <c:pt idx="1160">
                  <c:v>160</c:v>
                </c:pt>
                <c:pt idx="1161">
                  <c:v>160</c:v>
                </c:pt>
                <c:pt idx="1162">
                  <c:v>160</c:v>
                </c:pt>
                <c:pt idx="1163">
                  <c:v>160</c:v>
                </c:pt>
                <c:pt idx="1164">
                  <c:v>160</c:v>
                </c:pt>
                <c:pt idx="1165">
                  <c:v>160</c:v>
                </c:pt>
                <c:pt idx="1166">
                  <c:v>160</c:v>
                </c:pt>
                <c:pt idx="1167">
                  <c:v>160</c:v>
                </c:pt>
                <c:pt idx="1168">
                  <c:v>160</c:v>
                </c:pt>
                <c:pt idx="1169">
                  <c:v>160</c:v>
                </c:pt>
                <c:pt idx="1170">
                  <c:v>160</c:v>
                </c:pt>
                <c:pt idx="1171">
                  <c:v>160</c:v>
                </c:pt>
                <c:pt idx="1172">
                  <c:v>160</c:v>
                </c:pt>
                <c:pt idx="1173">
                  <c:v>160</c:v>
                </c:pt>
                <c:pt idx="1174">
                  <c:v>160</c:v>
                </c:pt>
                <c:pt idx="1175">
                  <c:v>160</c:v>
                </c:pt>
                <c:pt idx="1176">
                  <c:v>160</c:v>
                </c:pt>
                <c:pt idx="1177">
                  <c:v>160</c:v>
                </c:pt>
                <c:pt idx="1178">
                  <c:v>160</c:v>
                </c:pt>
                <c:pt idx="1179">
                  <c:v>160</c:v>
                </c:pt>
                <c:pt idx="1180">
                  <c:v>160</c:v>
                </c:pt>
                <c:pt idx="1181">
                  <c:v>160</c:v>
                </c:pt>
                <c:pt idx="1182">
                  <c:v>160</c:v>
                </c:pt>
                <c:pt idx="1183">
                  <c:v>160</c:v>
                </c:pt>
                <c:pt idx="1184">
                  <c:v>160</c:v>
                </c:pt>
                <c:pt idx="1185">
                  <c:v>160</c:v>
                </c:pt>
                <c:pt idx="1186">
                  <c:v>160</c:v>
                </c:pt>
                <c:pt idx="1187">
                  <c:v>160</c:v>
                </c:pt>
                <c:pt idx="1188">
                  <c:v>160</c:v>
                </c:pt>
                <c:pt idx="1189">
                  <c:v>160</c:v>
                </c:pt>
                <c:pt idx="1190">
                  <c:v>160</c:v>
                </c:pt>
                <c:pt idx="1191">
                  <c:v>160</c:v>
                </c:pt>
                <c:pt idx="1192">
                  <c:v>160</c:v>
                </c:pt>
                <c:pt idx="1193">
                  <c:v>160</c:v>
                </c:pt>
                <c:pt idx="1194">
                  <c:v>160</c:v>
                </c:pt>
                <c:pt idx="1195">
                  <c:v>160</c:v>
                </c:pt>
                <c:pt idx="1196">
                  <c:v>160</c:v>
                </c:pt>
                <c:pt idx="1197">
                  <c:v>160</c:v>
                </c:pt>
                <c:pt idx="1198">
                  <c:v>160</c:v>
                </c:pt>
                <c:pt idx="1199">
                  <c:v>160</c:v>
                </c:pt>
                <c:pt idx="1200">
                  <c:v>160</c:v>
                </c:pt>
                <c:pt idx="1201">
                  <c:v>160</c:v>
                </c:pt>
                <c:pt idx="1202">
                  <c:v>160</c:v>
                </c:pt>
                <c:pt idx="1203">
                  <c:v>160</c:v>
                </c:pt>
                <c:pt idx="1204">
                  <c:v>160</c:v>
                </c:pt>
                <c:pt idx="1205">
                  <c:v>160</c:v>
                </c:pt>
                <c:pt idx="1206">
                  <c:v>160</c:v>
                </c:pt>
                <c:pt idx="1207">
                  <c:v>160</c:v>
                </c:pt>
                <c:pt idx="1208">
                  <c:v>160</c:v>
                </c:pt>
                <c:pt idx="1209">
                  <c:v>160</c:v>
                </c:pt>
                <c:pt idx="1210">
                  <c:v>160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Hoja7!$E$1:$E$1211</c:f>
              <c:numCache>
                <c:formatCode>General</c:formatCode>
                <c:ptCount val="12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214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366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1036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1326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1496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1508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1750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2288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</c:numCache>
            </c:numRef>
          </c:xVal>
          <c:yVal>
            <c:numRef>
              <c:f>Hoja7!$I$1:$I$1211</c:f>
              <c:numCache>
                <c:formatCode>General</c:formatCode>
                <c:ptCount val="121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2928"/>
        <c:axId val="157746688"/>
      </c:scatterChart>
      <c:valAx>
        <c:axId val="15801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46688"/>
        <c:crosses val="autoZero"/>
        <c:crossBetween val="midCat"/>
      </c:valAx>
      <c:valAx>
        <c:axId val="15774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01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Hoja8!$E$1:$E$5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Hoja8!$F$1:$F$5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136</c:v>
                </c:pt>
                <c:pt idx="3">
                  <c:v>137</c:v>
                </c:pt>
                <c:pt idx="4">
                  <c:v>136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Hoja8!$E$1:$E$5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Hoja8!$G$1:$G$5</c:f>
              <c:numCache>
                <c:formatCode>General</c:formatCode>
                <c:ptCount val="5"/>
                <c:pt idx="0">
                  <c:v>113</c:v>
                </c:pt>
                <c:pt idx="1">
                  <c:v>113</c:v>
                </c:pt>
                <c:pt idx="2">
                  <c:v>113</c:v>
                </c:pt>
                <c:pt idx="3">
                  <c:v>113</c:v>
                </c:pt>
                <c:pt idx="4">
                  <c:v>113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Hoja8!$E$1:$E$5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Hoja8!$H$1:$H$5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Hoja8!$E$1:$E$5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Hoja8!$I$1:$I$5</c:f>
              <c:numCache>
                <c:formatCode>General</c:formatCode>
                <c:ptCount val="5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62752"/>
        <c:axId val="159550464"/>
      </c:scatterChart>
      <c:valAx>
        <c:axId val="1595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550464"/>
        <c:crosses val="autoZero"/>
        <c:crossBetween val="midCat"/>
      </c:valAx>
      <c:valAx>
        <c:axId val="15955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56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Hoja9!$E$1:$E$132</c:f>
              <c:numCache>
                <c:formatCode>General</c:formatCode>
                <c:ptCount val="13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</c:numCache>
            </c:numRef>
          </c:xVal>
          <c:yVal>
            <c:numRef>
              <c:f>Hoja9!$F$1:$F$132</c:f>
              <c:numCache>
                <c:formatCode>General</c:formatCode>
                <c:ptCount val="132"/>
                <c:pt idx="0">
                  <c:v>134</c:v>
                </c:pt>
                <c:pt idx="1">
                  <c:v>133</c:v>
                </c:pt>
                <c:pt idx="2">
                  <c:v>134</c:v>
                </c:pt>
                <c:pt idx="3">
                  <c:v>133</c:v>
                </c:pt>
                <c:pt idx="4">
                  <c:v>134</c:v>
                </c:pt>
                <c:pt idx="5">
                  <c:v>134</c:v>
                </c:pt>
                <c:pt idx="6">
                  <c:v>133</c:v>
                </c:pt>
                <c:pt idx="7">
                  <c:v>133</c:v>
                </c:pt>
                <c:pt idx="8">
                  <c:v>132</c:v>
                </c:pt>
                <c:pt idx="9">
                  <c:v>133</c:v>
                </c:pt>
                <c:pt idx="10">
                  <c:v>132</c:v>
                </c:pt>
                <c:pt idx="11">
                  <c:v>132</c:v>
                </c:pt>
                <c:pt idx="12">
                  <c:v>132</c:v>
                </c:pt>
                <c:pt idx="13">
                  <c:v>132</c:v>
                </c:pt>
                <c:pt idx="14">
                  <c:v>132</c:v>
                </c:pt>
                <c:pt idx="15">
                  <c:v>131</c:v>
                </c:pt>
                <c:pt idx="16">
                  <c:v>132</c:v>
                </c:pt>
                <c:pt idx="17">
                  <c:v>132</c:v>
                </c:pt>
                <c:pt idx="18">
                  <c:v>132</c:v>
                </c:pt>
                <c:pt idx="19">
                  <c:v>132</c:v>
                </c:pt>
                <c:pt idx="20">
                  <c:v>134</c:v>
                </c:pt>
                <c:pt idx="21">
                  <c:v>136</c:v>
                </c:pt>
                <c:pt idx="22">
                  <c:v>138</c:v>
                </c:pt>
                <c:pt idx="23">
                  <c:v>141</c:v>
                </c:pt>
                <c:pt idx="24">
                  <c:v>144</c:v>
                </c:pt>
                <c:pt idx="25">
                  <c:v>148</c:v>
                </c:pt>
                <c:pt idx="26">
                  <c:v>151</c:v>
                </c:pt>
                <c:pt idx="27">
                  <c:v>155</c:v>
                </c:pt>
                <c:pt idx="28">
                  <c:v>159</c:v>
                </c:pt>
                <c:pt idx="29">
                  <c:v>163</c:v>
                </c:pt>
                <c:pt idx="30">
                  <c:v>166</c:v>
                </c:pt>
                <c:pt idx="31">
                  <c:v>170</c:v>
                </c:pt>
                <c:pt idx="32">
                  <c:v>174</c:v>
                </c:pt>
                <c:pt idx="33">
                  <c:v>179</c:v>
                </c:pt>
                <c:pt idx="34">
                  <c:v>182</c:v>
                </c:pt>
                <c:pt idx="35">
                  <c:v>185</c:v>
                </c:pt>
                <c:pt idx="36">
                  <c:v>190</c:v>
                </c:pt>
                <c:pt idx="37">
                  <c:v>194</c:v>
                </c:pt>
                <c:pt idx="38">
                  <c:v>198</c:v>
                </c:pt>
                <c:pt idx="39">
                  <c:v>201</c:v>
                </c:pt>
                <c:pt idx="40">
                  <c:v>205</c:v>
                </c:pt>
                <c:pt idx="41">
                  <c:v>209</c:v>
                </c:pt>
                <c:pt idx="42">
                  <c:v>212</c:v>
                </c:pt>
                <c:pt idx="43">
                  <c:v>216</c:v>
                </c:pt>
                <c:pt idx="44">
                  <c:v>220</c:v>
                </c:pt>
                <c:pt idx="45">
                  <c:v>223</c:v>
                </c:pt>
                <c:pt idx="46">
                  <c:v>227</c:v>
                </c:pt>
                <c:pt idx="47">
                  <c:v>230</c:v>
                </c:pt>
                <c:pt idx="48">
                  <c:v>233</c:v>
                </c:pt>
                <c:pt idx="49">
                  <c:v>238</c:v>
                </c:pt>
                <c:pt idx="50">
                  <c:v>241</c:v>
                </c:pt>
                <c:pt idx="51">
                  <c:v>244</c:v>
                </c:pt>
                <c:pt idx="52">
                  <c:v>247</c:v>
                </c:pt>
                <c:pt idx="53">
                  <c:v>250</c:v>
                </c:pt>
                <c:pt idx="54">
                  <c:v>254</c:v>
                </c:pt>
                <c:pt idx="55">
                  <c:v>256</c:v>
                </c:pt>
                <c:pt idx="56">
                  <c:v>260</c:v>
                </c:pt>
                <c:pt idx="57">
                  <c:v>263</c:v>
                </c:pt>
                <c:pt idx="58">
                  <c:v>265</c:v>
                </c:pt>
                <c:pt idx="59">
                  <c:v>269</c:v>
                </c:pt>
                <c:pt idx="60">
                  <c:v>271</c:v>
                </c:pt>
                <c:pt idx="61">
                  <c:v>274</c:v>
                </c:pt>
                <c:pt idx="62">
                  <c:v>277</c:v>
                </c:pt>
                <c:pt idx="63">
                  <c:v>279</c:v>
                </c:pt>
                <c:pt idx="64">
                  <c:v>283</c:v>
                </c:pt>
                <c:pt idx="65">
                  <c:v>284</c:v>
                </c:pt>
                <c:pt idx="66">
                  <c:v>288</c:v>
                </c:pt>
                <c:pt idx="67">
                  <c:v>291</c:v>
                </c:pt>
                <c:pt idx="68">
                  <c:v>293</c:v>
                </c:pt>
                <c:pt idx="69">
                  <c:v>296</c:v>
                </c:pt>
                <c:pt idx="70">
                  <c:v>298</c:v>
                </c:pt>
                <c:pt idx="71">
                  <c:v>300</c:v>
                </c:pt>
                <c:pt idx="72">
                  <c:v>303</c:v>
                </c:pt>
                <c:pt idx="73">
                  <c:v>306</c:v>
                </c:pt>
                <c:pt idx="74">
                  <c:v>308</c:v>
                </c:pt>
                <c:pt idx="75">
                  <c:v>310</c:v>
                </c:pt>
                <c:pt idx="76">
                  <c:v>312</c:v>
                </c:pt>
                <c:pt idx="77">
                  <c:v>315</c:v>
                </c:pt>
                <c:pt idx="78">
                  <c:v>317</c:v>
                </c:pt>
                <c:pt idx="79">
                  <c:v>319</c:v>
                </c:pt>
                <c:pt idx="80">
                  <c:v>322</c:v>
                </c:pt>
                <c:pt idx="81">
                  <c:v>324</c:v>
                </c:pt>
                <c:pt idx="82">
                  <c:v>325</c:v>
                </c:pt>
                <c:pt idx="83">
                  <c:v>327</c:v>
                </c:pt>
                <c:pt idx="84">
                  <c:v>328</c:v>
                </c:pt>
                <c:pt idx="85">
                  <c:v>330</c:v>
                </c:pt>
                <c:pt idx="86">
                  <c:v>332</c:v>
                </c:pt>
                <c:pt idx="87">
                  <c:v>334</c:v>
                </c:pt>
                <c:pt idx="88">
                  <c:v>336</c:v>
                </c:pt>
                <c:pt idx="89">
                  <c:v>337</c:v>
                </c:pt>
                <c:pt idx="90">
                  <c:v>339</c:v>
                </c:pt>
                <c:pt idx="91">
                  <c:v>341</c:v>
                </c:pt>
                <c:pt idx="92">
                  <c:v>342</c:v>
                </c:pt>
                <c:pt idx="93">
                  <c:v>343</c:v>
                </c:pt>
                <c:pt idx="94">
                  <c:v>345</c:v>
                </c:pt>
                <c:pt idx="95">
                  <c:v>347</c:v>
                </c:pt>
                <c:pt idx="96">
                  <c:v>349</c:v>
                </c:pt>
                <c:pt idx="97">
                  <c:v>350</c:v>
                </c:pt>
                <c:pt idx="98">
                  <c:v>351</c:v>
                </c:pt>
                <c:pt idx="99">
                  <c:v>352</c:v>
                </c:pt>
                <c:pt idx="100">
                  <c:v>355</c:v>
                </c:pt>
                <c:pt idx="101">
                  <c:v>356</c:v>
                </c:pt>
                <c:pt idx="102">
                  <c:v>357</c:v>
                </c:pt>
                <c:pt idx="103">
                  <c:v>359</c:v>
                </c:pt>
                <c:pt idx="104">
                  <c:v>359</c:v>
                </c:pt>
                <c:pt idx="105">
                  <c:v>362</c:v>
                </c:pt>
                <c:pt idx="106">
                  <c:v>363</c:v>
                </c:pt>
                <c:pt idx="107">
                  <c:v>365</c:v>
                </c:pt>
                <c:pt idx="108">
                  <c:v>366</c:v>
                </c:pt>
                <c:pt idx="109">
                  <c:v>366</c:v>
                </c:pt>
                <c:pt idx="110">
                  <c:v>368</c:v>
                </c:pt>
                <c:pt idx="111">
                  <c:v>369</c:v>
                </c:pt>
                <c:pt idx="112">
                  <c:v>370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374</c:v>
                </c:pt>
                <c:pt idx="117">
                  <c:v>375</c:v>
                </c:pt>
                <c:pt idx="118">
                  <c:v>377</c:v>
                </c:pt>
                <c:pt idx="119">
                  <c:v>377</c:v>
                </c:pt>
                <c:pt idx="120">
                  <c:v>379</c:v>
                </c:pt>
                <c:pt idx="121">
                  <c:v>379</c:v>
                </c:pt>
                <c:pt idx="122">
                  <c:v>380</c:v>
                </c:pt>
                <c:pt idx="123">
                  <c:v>382</c:v>
                </c:pt>
                <c:pt idx="124">
                  <c:v>383</c:v>
                </c:pt>
                <c:pt idx="125">
                  <c:v>384</c:v>
                </c:pt>
                <c:pt idx="126">
                  <c:v>384</c:v>
                </c:pt>
                <c:pt idx="127">
                  <c:v>385</c:v>
                </c:pt>
                <c:pt idx="128">
                  <c:v>387</c:v>
                </c:pt>
                <c:pt idx="129">
                  <c:v>387</c:v>
                </c:pt>
                <c:pt idx="130">
                  <c:v>388</c:v>
                </c:pt>
                <c:pt idx="131">
                  <c:v>388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Hoja9!$E$1:$E$132</c:f>
              <c:numCache>
                <c:formatCode>General</c:formatCode>
                <c:ptCount val="13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</c:numCache>
            </c:numRef>
          </c:xVal>
          <c:yVal>
            <c:numRef>
              <c:f>Hoja9!$G$1:$G$132</c:f>
              <c:numCache>
                <c:formatCode>General</c:formatCode>
                <c:ptCount val="132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115</c:v>
                </c:pt>
                <c:pt idx="5">
                  <c:v>115</c:v>
                </c:pt>
                <c:pt idx="6">
                  <c:v>115</c:v>
                </c:pt>
                <c:pt idx="7">
                  <c:v>115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113</c:v>
                </c:pt>
                <c:pt idx="12">
                  <c:v>113</c:v>
                </c:pt>
                <c:pt idx="13">
                  <c:v>113</c:v>
                </c:pt>
                <c:pt idx="14">
                  <c:v>112</c:v>
                </c:pt>
                <c:pt idx="15">
                  <c:v>112</c:v>
                </c:pt>
                <c:pt idx="16">
                  <c:v>112</c:v>
                </c:pt>
                <c:pt idx="17">
                  <c:v>112</c:v>
                </c:pt>
                <c:pt idx="18">
                  <c:v>112</c:v>
                </c:pt>
                <c:pt idx="19">
                  <c:v>112</c:v>
                </c:pt>
                <c:pt idx="20">
                  <c:v>112</c:v>
                </c:pt>
                <c:pt idx="21">
                  <c:v>112</c:v>
                </c:pt>
                <c:pt idx="22">
                  <c:v>112</c:v>
                </c:pt>
                <c:pt idx="23">
                  <c:v>114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129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134</c:v>
                </c:pt>
                <c:pt idx="46">
                  <c:v>135</c:v>
                </c:pt>
                <c:pt idx="47">
                  <c:v>136</c:v>
                </c:pt>
                <c:pt idx="48">
                  <c:v>136</c:v>
                </c:pt>
                <c:pt idx="49">
                  <c:v>137</c:v>
                </c:pt>
                <c:pt idx="50">
                  <c:v>138</c:v>
                </c:pt>
                <c:pt idx="51">
                  <c:v>138</c:v>
                </c:pt>
                <c:pt idx="52">
                  <c:v>139</c:v>
                </c:pt>
                <c:pt idx="53">
                  <c:v>139</c:v>
                </c:pt>
                <c:pt idx="54">
                  <c:v>140</c:v>
                </c:pt>
                <c:pt idx="55">
                  <c:v>140</c:v>
                </c:pt>
                <c:pt idx="56">
                  <c:v>141</c:v>
                </c:pt>
                <c:pt idx="57">
                  <c:v>141</c:v>
                </c:pt>
                <c:pt idx="58">
                  <c:v>142</c:v>
                </c:pt>
                <c:pt idx="59">
                  <c:v>142</c:v>
                </c:pt>
                <c:pt idx="60">
                  <c:v>143</c:v>
                </c:pt>
                <c:pt idx="61">
                  <c:v>143</c:v>
                </c:pt>
                <c:pt idx="62">
                  <c:v>144</c:v>
                </c:pt>
                <c:pt idx="63">
                  <c:v>144</c:v>
                </c:pt>
                <c:pt idx="64">
                  <c:v>145</c:v>
                </c:pt>
                <c:pt idx="65">
                  <c:v>145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148</c:v>
                </c:pt>
                <c:pt idx="73">
                  <c:v>148</c:v>
                </c:pt>
                <c:pt idx="74">
                  <c:v>149</c:v>
                </c:pt>
                <c:pt idx="75">
                  <c:v>149</c:v>
                </c:pt>
                <c:pt idx="76">
                  <c:v>149</c:v>
                </c:pt>
                <c:pt idx="77">
                  <c:v>150</c:v>
                </c:pt>
                <c:pt idx="78">
                  <c:v>150</c:v>
                </c:pt>
                <c:pt idx="79">
                  <c:v>151</c:v>
                </c:pt>
                <c:pt idx="80">
                  <c:v>151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153</c:v>
                </c:pt>
                <c:pt idx="85">
                  <c:v>153</c:v>
                </c:pt>
                <c:pt idx="86">
                  <c:v>154</c:v>
                </c:pt>
                <c:pt idx="87">
                  <c:v>154</c:v>
                </c:pt>
                <c:pt idx="88">
                  <c:v>155</c:v>
                </c:pt>
                <c:pt idx="89">
                  <c:v>155</c:v>
                </c:pt>
                <c:pt idx="90">
                  <c:v>156</c:v>
                </c:pt>
                <c:pt idx="91">
                  <c:v>156</c:v>
                </c:pt>
                <c:pt idx="92">
                  <c:v>157</c:v>
                </c:pt>
                <c:pt idx="93">
                  <c:v>157</c:v>
                </c:pt>
                <c:pt idx="94">
                  <c:v>158</c:v>
                </c:pt>
                <c:pt idx="95">
                  <c:v>158</c:v>
                </c:pt>
                <c:pt idx="96">
                  <c:v>158</c:v>
                </c:pt>
                <c:pt idx="97">
                  <c:v>158</c:v>
                </c:pt>
                <c:pt idx="98">
                  <c:v>158</c:v>
                </c:pt>
                <c:pt idx="99">
                  <c:v>159</c:v>
                </c:pt>
                <c:pt idx="100">
                  <c:v>159</c:v>
                </c:pt>
                <c:pt idx="101">
                  <c:v>159</c:v>
                </c:pt>
                <c:pt idx="102">
                  <c:v>159</c:v>
                </c:pt>
                <c:pt idx="103">
                  <c:v>159</c:v>
                </c:pt>
                <c:pt idx="104">
                  <c:v>159</c:v>
                </c:pt>
                <c:pt idx="105">
                  <c:v>159</c:v>
                </c:pt>
                <c:pt idx="106">
                  <c:v>159</c:v>
                </c:pt>
                <c:pt idx="107">
                  <c:v>160</c:v>
                </c:pt>
                <c:pt idx="108">
                  <c:v>160</c:v>
                </c:pt>
                <c:pt idx="109">
                  <c:v>160</c:v>
                </c:pt>
                <c:pt idx="110">
                  <c:v>160</c:v>
                </c:pt>
                <c:pt idx="111">
                  <c:v>160</c:v>
                </c:pt>
                <c:pt idx="112">
                  <c:v>160</c:v>
                </c:pt>
                <c:pt idx="113">
                  <c:v>161</c:v>
                </c:pt>
                <c:pt idx="114">
                  <c:v>161</c:v>
                </c:pt>
                <c:pt idx="115">
                  <c:v>161</c:v>
                </c:pt>
                <c:pt idx="116">
                  <c:v>161</c:v>
                </c:pt>
                <c:pt idx="117">
                  <c:v>161</c:v>
                </c:pt>
                <c:pt idx="118">
                  <c:v>162</c:v>
                </c:pt>
                <c:pt idx="119">
                  <c:v>162</c:v>
                </c:pt>
                <c:pt idx="120">
                  <c:v>162</c:v>
                </c:pt>
                <c:pt idx="121">
                  <c:v>163</c:v>
                </c:pt>
                <c:pt idx="122">
                  <c:v>163</c:v>
                </c:pt>
                <c:pt idx="123">
                  <c:v>164</c:v>
                </c:pt>
                <c:pt idx="124">
                  <c:v>164</c:v>
                </c:pt>
                <c:pt idx="125">
                  <c:v>164</c:v>
                </c:pt>
                <c:pt idx="126">
                  <c:v>164</c:v>
                </c:pt>
                <c:pt idx="127">
                  <c:v>164</c:v>
                </c:pt>
                <c:pt idx="128">
                  <c:v>164</c:v>
                </c:pt>
                <c:pt idx="129">
                  <c:v>164</c:v>
                </c:pt>
                <c:pt idx="130">
                  <c:v>164</c:v>
                </c:pt>
                <c:pt idx="131">
                  <c:v>164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Hoja9!$E$1:$E$132</c:f>
              <c:numCache>
                <c:formatCode>General</c:formatCode>
                <c:ptCount val="13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</c:numCache>
            </c:numRef>
          </c:xVal>
          <c:yVal>
            <c:numRef>
              <c:f>Hoja9!$H$1:$H$132</c:f>
              <c:numCache>
                <c:formatCode>General</c:formatCode>
                <c:ptCount val="132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195</c:v>
                </c:pt>
                <c:pt idx="91">
                  <c:v>195</c:v>
                </c:pt>
                <c:pt idx="92">
                  <c:v>195</c:v>
                </c:pt>
                <c:pt idx="93">
                  <c:v>195</c:v>
                </c:pt>
                <c:pt idx="94">
                  <c:v>195</c:v>
                </c:pt>
                <c:pt idx="95">
                  <c:v>195</c:v>
                </c:pt>
                <c:pt idx="96">
                  <c:v>195</c:v>
                </c:pt>
                <c:pt idx="97">
                  <c:v>195</c:v>
                </c:pt>
                <c:pt idx="98">
                  <c:v>195</c:v>
                </c:pt>
                <c:pt idx="99">
                  <c:v>195</c:v>
                </c:pt>
                <c:pt idx="100">
                  <c:v>195</c:v>
                </c:pt>
                <c:pt idx="101">
                  <c:v>195</c:v>
                </c:pt>
                <c:pt idx="102">
                  <c:v>195</c:v>
                </c:pt>
                <c:pt idx="103">
                  <c:v>195</c:v>
                </c:pt>
                <c:pt idx="104">
                  <c:v>195</c:v>
                </c:pt>
                <c:pt idx="105">
                  <c:v>195</c:v>
                </c:pt>
                <c:pt idx="106">
                  <c:v>195</c:v>
                </c:pt>
                <c:pt idx="107">
                  <c:v>195</c:v>
                </c:pt>
                <c:pt idx="108">
                  <c:v>195</c:v>
                </c:pt>
                <c:pt idx="109">
                  <c:v>195</c:v>
                </c:pt>
                <c:pt idx="110">
                  <c:v>195</c:v>
                </c:pt>
                <c:pt idx="111">
                  <c:v>195</c:v>
                </c:pt>
                <c:pt idx="112">
                  <c:v>195</c:v>
                </c:pt>
                <c:pt idx="113">
                  <c:v>195</c:v>
                </c:pt>
                <c:pt idx="114">
                  <c:v>195</c:v>
                </c:pt>
                <c:pt idx="115">
                  <c:v>195</c:v>
                </c:pt>
                <c:pt idx="116">
                  <c:v>195</c:v>
                </c:pt>
                <c:pt idx="117">
                  <c:v>195</c:v>
                </c:pt>
                <c:pt idx="118">
                  <c:v>195</c:v>
                </c:pt>
                <c:pt idx="119">
                  <c:v>195</c:v>
                </c:pt>
                <c:pt idx="120">
                  <c:v>195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195</c:v>
                </c:pt>
                <c:pt idx="128">
                  <c:v>195</c:v>
                </c:pt>
                <c:pt idx="129">
                  <c:v>195</c:v>
                </c:pt>
                <c:pt idx="130">
                  <c:v>195</c:v>
                </c:pt>
                <c:pt idx="131">
                  <c:v>195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Hoja9!$E$1:$E$132</c:f>
              <c:numCache>
                <c:formatCode>General</c:formatCode>
                <c:ptCount val="13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</c:numCache>
            </c:numRef>
          </c:xVal>
          <c:yVal>
            <c:numRef>
              <c:f>Hoja9!$I$1:$I$132</c:f>
              <c:numCache>
                <c:formatCode>General</c:formatCode>
                <c:ptCount val="132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57440"/>
        <c:axId val="159724672"/>
      </c:scatterChart>
      <c:valAx>
        <c:axId val="15975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724672"/>
        <c:crosses val="autoZero"/>
        <c:crossBetween val="midCat"/>
      </c:valAx>
      <c:valAx>
        <c:axId val="15972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57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176212</xdr:rowOff>
    </xdr:from>
    <xdr:to>
      <xdr:col>10</xdr:col>
      <xdr:colOff>666750</xdr:colOff>
      <xdr:row>21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176212</xdr:rowOff>
    </xdr:from>
    <xdr:to>
      <xdr:col>10</xdr:col>
      <xdr:colOff>666750</xdr:colOff>
      <xdr:row>21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85725</xdr:rowOff>
    </xdr:from>
    <xdr:to>
      <xdr:col>15</xdr:col>
      <xdr:colOff>0</xdr:colOff>
      <xdr:row>24</xdr:row>
      <xdr:rowOff>171450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</xdr:row>
      <xdr:rowOff>9525</xdr:rowOff>
    </xdr:from>
    <xdr:to>
      <xdr:col>14</xdr:col>
      <xdr:colOff>514350</xdr:colOff>
      <xdr:row>25</xdr:row>
      <xdr:rowOff>104774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9525</xdr:rowOff>
    </xdr:from>
    <xdr:to>
      <xdr:col>14</xdr:col>
      <xdr:colOff>609600</xdr:colOff>
      <xdr:row>25</xdr:row>
      <xdr:rowOff>76200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47625</xdr:rowOff>
    </xdr:from>
    <xdr:to>
      <xdr:col>14</xdr:col>
      <xdr:colOff>733425</xdr:colOff>
      <xdr:row>25</xdr:row>
      <xdr:rowOff>123824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</xdr:row>
      <xdr:rowOff>9525</xdr:rowOff>
    </xdr:from>
    <xdr:to>
      <xdr:col>14</xdr:col>
      <xdr:colOff>571500</xdr:colOff>
      <xdr:row>25</xdr:row>
      <xdr:rowOff>123824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176212</xdr:rowOff>
    </xdr:from>
    <xdr:to>
      <xdr:col>10</xdr:col>
      <xdr:colOff>666750</xdr:colOff>
      <xdr:row>21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176212</xdr:rowOff>
    </xdr:from>
    <xdr:to>
      <xdr:col>10</xdr:col>
      <xdr:colOff>666750</xdr:colOff>
      <xdr:row>21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7124"/>
  <sheetViews>
    <sheetView topLeftCell="A6980" workbookViewId="0">
      <selection activeCell="A6993" sqref="A6993:R7124"/>
    </sheetView>
  </sheetViews>
  <sheetFormatPr baseColWidth="10" defaultRowHeight="15" x14ac:dyDescent="0.25"/>
  <sheetData>
    <row r="1" spans="1:18" x14ac:dyDescent="0.25">
      <c r="A1" s="1">
        <v>0.3838078703703704</v>
      </c>
      <c r="B1" t="s">
        <v>0</v>
      </c>
      <c r="C1">
        <v>3</v>
      </c>
      <c r="D1">
        <v>5</v>
      </c>
      <c r="E1">
        <v>1</v>
      </c>
      <c r="F1">
        <v>81</v>
      </c>
      <c r="G1">
        <v>74</v>
      </c>
      <c r="H1">
        <v>170</v>
      </c>
      <c r="I1">
        <v>400</v>
      </c>
      <c r="J1">
        <v>25</v>
      </c>
      <c r="K1">
        <v>2100</v>
      </c>
      <c r="L1">
        <v>2200</v>
      </c>
      <c r="M1">
        <v>1400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0.38394675925925931</v>
      </c>
      <c r="B2" t="s">
        <v>0</v>
      </c>
      <c r="C2">
        <v>3</v>
      </c>
      <c r="D2">
        <v>5</v>
      </c>
      <c r="E2">
        <v>13</v>
      </c>
      <c r="F2">
        <v>81</v>
      </c>
      <c r="G2">
        <v>75</v>
      </c>
      <c r="H2">
        <v>170</v>
      </c>
      <c r="I2">
        <v>400</v>
      </c>
      <c r="J2">
        <v>25</v>
      </c>
      <c r="K2">
        <v>2100</v>
      </c>
      <c r="L2">
        <v>2200</v>
      </c>
      <c r="M2">
        <v>1400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0.38398148148148148</v>
      </c>
      <c r="B3" t="s">
        <v>0</v>
      </c>
      <c r="C3">
        <v>3</v>
      </c>
      <c r="D3">
        <v>5</v>
      </c>
      <c r="E3">
        <v>15</v>
      </c>
      <c r="F3">
        <v>81</v>
      </c>
      <c r="G3">
        <v>76</v>
      </c>
      <c r="H3">
        <v>170</v>
      </c>
      <c r="I3">
        <v>400</v>
      </c>
      <c r="J3">
        <v>25</v>
      </c>
      <c r="K3">
        <v>2100</v>
      </c>
      <c r="L3">
        <v>2200</v>
      </c>
      <c r="M3">
        <v>1400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0.38399305555555552</v>
      </c>
      <c r="B4" t="s">
        <v>0</v>
      </c>
      <c r="C4">
        <v>3</v>
      </c>
      <c r="D4">
        <v>5</v>
      </c>
      <c r="E4">
        <v>17</v>
      </c>
      <c r="F4">
        <v>81</v>
      </c>
      <c r="G4">
        <v>76</v>
      </c>
      <c r="H4">
        <v>170</v>
      </c>
      <c r="I4">
        <v>400</v>
      </c>
      <c r="J4">
        <v>25</v>
      </c>
      <c r="K4">
        <v>2100</v>
      </c>
      <c r="L4">
        <v>2200</v>
      </c>
      <c r="M4">
        <v>1400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0.38422453703703702</v>
      </c>
      <c r="B5" t="s">
        <v>0</v>
      </c>
      <c r="C5">
        <v>3</v>
      </c>
      <c r="D5">
        <v>5</v>
      </c>
      <c r="E5">
        <v>2</v>
      </c>
      <c r="F5">
        <v>81</v>
      </c>
      <c r="G5">
        <v>78</v>
      </c>
      <c r="H5">
        <v>170</v>
      </c>
      <c r="I5">
        <v>400</v>
      </c>
      <c r="J5">
        <v>25</v>
      </c>
      <c r="K5">
        <v>2100</v>
      </c>
      <c r="L5">
        <v>2200</v>
      </c>
      <c r="M5">
        <v>1400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0.38425925925925924</v>
      </c>
      <c r="B6" t="s">
        <v>0</v>
      </c>
      <c r="C6">
        <v>3</v>
      </c>
      <c r="D6">
        <v>5</v>
      </c>
      <c r="E6">
        <v>4</v>
      </c>
      <c r="F6">
        <v>81</v>
      </c>
      <c r="G6">
        <v>78</v>
      </c>
      <c r="H6">
        <v>170</v>
      </c>
      <c r="I6">
        <v>400</v>
      </c>
      <c r="J6">
        <v>25</v>
      </c>
      <c r="K6">
        <v>2100</v>
      </c>
      <c r="L6">
        <v>2200</v>
      </c>
      <c r="M6">
        <v>1400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0.38427083333333334</v>
      </c>
      <c r="B7" t="s">
        <v>0</v>
      </c>
      <c r="C7">
        <v>3</v>
      </c>
      <c r="D7">
        <v>5</v>
      </c>
      <c r="E7">
        <v>6</v>
      </c>
      <c r="F7">
        <v>81</v>
      </c>
      <c r="G7">
        <v>78</v>
      </c>
      <c r="H7">
        <v>170</v>
      </c>
      <c r="I7">
        <v>400</v>
      </c>
      <c r="J7">
        <v>25</v>
      </c>
      <c r="K7">
        <v>2100</v>
      </c>
      <c r="L7">
        <v>2200</v>
      </c>
      <c r="M7">
        <v>1400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0.38429398148148147</v>
      </c>
      <c r="B8" t="s">
        <v>0</v>
      </c>
      <c r="C8">
        <v>3</v>
      </c>
      <c r="D8">
        <v>5</v>
      </c>
      <c r="E8">
        <v>8</v>
      </c>
      <c r="F8">
        <v>81</v>
      </c>
      <c r="G8">
        <v>78</v>
      </c>
      <c r="H8">
        <v>170</v>
      </c>
      <c r="I8">
        <v>400</v>
      </c>
      <c r="J8">
        <v>25</v>
      </c>
      <c r="K8">
        <v>2100</v>
      </c>
      <c r="L8">
        <v>2200</v>
      </c>
      <c r="M8">
        <v>1400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0.3843287037037037</v>
      </c>
      <c r="B9" t="s">
        <v>0</v>
      </c>
      <c r="C9">
        <v>3</v>
      </c>
      <c r="D9">
        <v>5</v>
      </c>
      <c r="E9">
        <v>10</v>
      </c>
      <c r="F9">
        <v>81</v>
      </c>
      <c r="G9">
        <v>78</v>
      </c>
      <c r="H9">
        <v>170</v>
      </c>
      <c r="I9">
        <v>400</v>
      </c>
      <c r="J9">
        <v>25</v>
      </c>
      <c r="K9">
        <v>2100</v>
      </c>
      <c r="L9">
        <v>2200</v>
      </c>
      <c r="M9">
        <v>1400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0.38435185185185183</v>
      </c>
      <c r="B10" t="s">
        <v>0</v>
      </c>
      <c r="C10">
        <v>3</v>
      </c>
      <c r="D10">
        <v>5</v>
      </c>
      <c r="E10">
        <v>12</v>
      </c>
      <c r="F10">
        <v>81</v>
      </c>
      <c r="G10">
        <v>78</v>
      </c>
      <c r="H10">
        <v>170</v>
      </c>
      <c r="I10">
        <v>400</v>
      </c>
      <c r="J10">
        <v>25</v>
      </c>
      <c r="K10">
        <v>2100</v>
      </c>
      <c r="L10">
        <v>2200</v>
      </c>
      <c r="M10">
        <v>1400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0.38436342592592593</v>
      </c>
      <c r="B11" t="s">
        <v>0</v>
      </c>
      <c r="C11">
        <v>3</v>
      </c>
      <c r="D11">
        <v>5</v>
      </c>
      <c r="E11">
        <v>14</v>
      </c>
      <c r="F11">
        <v>81</v>
      </c>
      <c r="G11">
        <v>78</v>
      </c>
      <c r="H11">
        <v>170</v>
      </c>
      <c r="I11">
        <v>400</v>
      </c>
      <c r="J11">
        <v>25</v>
      </c>
      <c r="K11">
        <v>2100</v>
      </c>
      <c r="L11">
        <v>2200</v>
      </c>
      <c r="M11">
        <v>1400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0.38439814814814816</v>
      </c>
      <c r="B12" t="s">
        <v>0</v>
      </c>
      <c r="C12">
        <v>3</v>
      </c>
      <c r="D12">
        <v>5</v>
      </c>
      <c r="E12">
        <v>16</v>
      </c>
      <c r="F12">
        <v>81</v>
      </c>
      <c r="G12">
        <v>79</v>
      </c>
      <c r="H12">
        <v>170</v>
      </c>
      <c r="I12">
        <v>400</v>
      </c>
      <c r="J12">
        <v>25</v>
      </c>
      <c r="K12">
        <v>2100</v>
      </c>
      <c r="L12">
        <v>2200</v>
      </c>
      <c r="M12">
        <v>1400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0.38440972222222225</v>
      </c>
      <c r="B13" t="s">
        <v>0</v>
      </c>
      <c r="C13">
        <v>3</v>
      </c>
      <c r="D13">
        <v>5</v>
      </c>
      <c r="E13">
        <v>18</v>
      </c>
      <c r="F13">
        <v>81</v>
      </c>
      <c r="G13">
        <v>79</v>
      </c>
      <c r="H13">
        <v>170</v>
      </c>
      <c r="I13">
        <v>400</v>
      </c>
      <c r="J13">
        <v>25</v>
      </c>
      <c r="K13">
        <v>2100</v>
      </c>
      <c r="L13">
        <v>2200</v>
      </c>
      <c r="M13">
        <v>1400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0.38444444444444442</v>
      </c>
      <c r="B14" t="s">
        <v>0</v>
      </c>
      <c r="C14">
        <v>3</v>
      </c>
      <c r="D14">
        <v>5</v>
      </c>
      <c r="E14">
        <v>20</v>
      </c>
      <c r="F14">
        <v>82</v>
      </c>
      <c r="G14">
        <v>79</v>
      </c>
      <c r="H14">
        <v>170</v>
      </c>
      <c r="I14">
        <v>400</v>
      </c>
      <c r="J14">
        <v>25</v>
      </c>
      <c r="K14">
        <v>2100</v>
      </c>
      <c r="L14">
        <v>2200</v>
      </c>
      <c r="M14">
        <v>1400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0.38446759259259261</v>
      </c>
      <c r="B15" t="s">
        <v>0</v>
      </c>
      <c r="C15">
        <v>3</v>
      </c>
      <c r="D15">
        <v>5</v>
      </c>
      <c r="E15">
        <v>22</v>
      </c>
      <c r="F15">
        <v>82</v>
      </c>
      <c r="G15">
        <v>79</v>
      </c>
      <c r="H15">
        <v>170</v>
      </c>
      <c r="I15">
        <v>400</v>
      </c>
      <c r="J15">
        <v>25</v>
      </c>
      <c r="K15">
        <v>2100</v>
      </c>
      <c r="L15">
        <v>2200</v>
      </c>
      <c r="M15">
        <v>1400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0.38447916666666665</v>
      </c>
      <c r="B16" t="s">
        <v>0</v>
      </c>
      <c r="C16">
        <v>3</v>
      </c>
      <c r="D16">
        <v>5</v>
      </c>
      <c r="E16">
        <v>24</v>
      </c>
      <c r="F16">
        <v>81</v>
      </c>
      <c r="G16">
        <v>79</v>
      </c>
      <c r="H16">
        <v>170</v>
      </c>
      <c r="I16">
        <v>400</v>
      </c>
      <c r="J16">
        <v>25</v>
      </c>
      <c r="K16">
        <v>2100</v>
      </c>
      <c r="L16">
        <v>2200</v>
      </c>
      <c r="M16">
        <v>1400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0.38451388888888888</v>
      </c>
      <c r="B17" t="s">
        <v>0</v>
      </c>
      <c r="C17">
        <v>3</v>
      </c>
      <c r="D17">
        <v>5</v>
      </c>
      <c r="E17">
        <v>26</v>
      </c>
      <c r="F17">
        <v>82</v>
      </c>
      <c r="G17">
        <v>79</v>
      </c>
      <c r="H17">
        <v>170</v>
      </c>
      <c r="I17">
        <v>400</v>
      </c>
      <c r="J17">
        <v>25</v>
      </c>
      <c r="K17">
        <v>2100</v>
      </c>
      <c r="L17">
        <v>2200</v>
      </c>
      <c r="M17">
        <v>1400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0.38453703703703707</v>
      </c>
      <c r="B18" t="s">
        <v>0</v>
      </c>
      <c r="C18">
        <v>3</v>
      </c>
      <c r="D18">
        <v>5</v>
      </c>
      <c r="E18">
        <v>28</v>
      </c>
      <c r="F18">
        <v>81</v>
      </c>
      <c r="G18">
        <v>79</v>
      </c>
      <c r="H18">
        <v>170</v>
      </c>
      <c r="I18">
        <v>400</v>
      </c>
      <c r="J18">
        <v>25</v>
      </c>
      <c r="K18">
        <v>2100</v>
      </c>
      <c r="L18">
        <v>2200</v>
      </c>
      <c r="M18">
        <v>1400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0.3845486111111111</v>
      </c>
      <c r="B19" t="s">
        <v>0</v>
      </c>
      <c r="C19">
        <v>3</v>
      </c>
      <c r="D19">
        <v>5</v>
      </c>
      <c r="E19">
        <v>30</v>
      </c>
      <c r="F19">
        <v>82</v>
      </c>
      <c r="G19">
        <v>80</v>
      </c>
      <c r="H19">
        <v>170</v>
      </c>
      <c r="I19">
        <v>400</v>
      </c>
      <c r="J19">
        <v>25</v>
      </c>
      <c r="K19">
        <v>2100</v>
      </c>
      <c r="L19">
        <v>2200</v>
      </c>
      <c r="M19">
        <v>1400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0.38458333333333333</v>
      </c>
      <c r="B20" t="s">
        <v>0</v>
      </c>
      <c r="C20">
        <v>3</v>
      </c>
      <c r="D20">
        <v>5</v>
      </c>
      <c r="E20">
        <v>32</v>
      </c>
      <c r="F20">
        <v>82</v>
      </c>
      <c r="G20">
        <v>80</v>
      </c>
      <c r="H20">
        <v>170</v>
      </c>
      <c r="I20">
        <v>400</v>
      </c>
      <c r="J20">
        <v>25</v>
      </c>
      <c r="K20">
        <v>2100</v>
      </c>
      <c r="L20">
        <v>2200</v>
      </c>
      <c r="M20">
        <v>1400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0.38460648148148152</v>
      </c>
      <c r="B21" t="s">
        <v>0</v>
      </c>
      <c r="C21">
        <v>3</v>
      </c>
      <c r="D21">
        <v>5</v>
      </c>
      <c r="E21">
        <v>34</v>
      </c>
      <c r="F21">
        <v>82</v>
      </c>
      <c r="G21">
        <v>80</v>
      </c>
      <c r="H21">
        <v>170</v>
      </c>
      <c r="I21">
        <v>400</v>
      </c>
      <c r="J21">
        <v>25</v>
      </c>
      <c r="K21">
        <v>2100</v>
      </c>
      <c r="L21">
        <v>2200</v>
      </c>
      <c r="M21">
        <v>1400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0.38461805555555556</v>
      </c>
      <c r="B22" t="s">
        <v>0</v>
      </c>
      <c r="C22">
        <v>3</v>
      </c>
      <c r="D22">
        <v>5</v>
      </c>
      <c r="E22">
        <v>36</v>
      </c>
      <c r="F22">
        <v>82</v>
      </c>
      <c r="G22">
        <v>80</v>
      </c>
      <c r="H22">
        <v>170</v>
      </c>
      <c r="I22">
        <v>400</v>
      </c>
      <c r="J22">
        <v>25</v>
      </c>
      <c r="K22">
        <v>2100</v>
      </c>
      <c r="L22">
        <v>2200</v>
      </c>
      <c r="M22">
        <v>1400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0.38464120370370369</v>
      </c>
      <c r="B23" t="s">
        <v>0</v>
      </c>
      <c r="C23">
        <v>3</v>
      </c>
      <c r="D23">
        <v>5</v>
      </c>
      <c r="E23">
        <v>38</v>
      </c>
      <c r="F23">
        <v>84</v>
      </c>
      <c r="G23">
        <v>80</v>
      </c>
      <c r="H23">
        <v>170</v>
      </c>
      <c r="I23">
        <v>400</v>
      </c>
      <c r="J23">
        <v>25</v>
      </c>
      <c r="K23">
        <v>2100</v>
      </c>
      <c r="L23">
        <v>2200</v>
      </c>
      <c r="M23">
        <v>1400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0.38467592592592598</v>
      </c>
      <c r="B24" t="s">
        <v>0</v>
      </c>
      <c r="C24">
        <v>3</v>
      </c>
      <c r="D24">
        <v>5</v>
      </c>
      <c r="E24">
        <v>40</v>
      </c>
      <c r="F24">
        <v>85</v>
      </c>
      <c r="G24">
        <v>81</v>
      </c>
      <c r="H24">
        <v>170</v>
      </c>
      <c r="I24">
        <v>400</v>
      </c>
      <c r="J24">
        <v>25</v>
      </c>
      <c r="K24">
        <v>2100</v>
      </c>
      <c r="L24">
        <v>2200</v>
      </c>
      <c r="M24">
        <v>1400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0.38468750000000002</v>
      </c>
      <c r="B25" t="s">
        <v>0</v>
      </c>
      <c r="C25">
        <v>3</v>
      </c>
      <c r="D25">
        <v>5</v>
      </c>
      <c r="E25">
        <v>42</v>
      </c>
      <c r="F25">
        <v>87</v>
      </c>
      <c r="G25">
        <v>82</v>
      </c>
      <c r="H25">
        <v>170</v>
      </c>
      <c r="I25">
        <v>400</v>
      </c>
      <c r="J25">
        <v>25</v>
      </c>
      <c r="K25">
        <v>2100</v>
      </c>
      <c r="L25">
        <v>2200</v>
      </c>
      <c r="M25">
        <v>1400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0.38472222222222219</v>
      </c>
      <c r="B26" t="s">
        <v>0</v>
      </c>
      <c r="C26">
        <v>3</v>
      </c>
      <c r="D26">
        <v>5</v>
      </c>
      <c r="E26">
        <v>44</v>
      </c>
      <c r="F26">
        <v>89</v>
      </c>
      <c r="G26">
        <v>83</v>
      </c>
      <c r="H26">
        <v>170</v>
      </c>
      <c r="I26">
        <v>400</v>
      </c>
      <c r="J26">
        <v>25</v>
      </c>
      <c r="K26">
        <v>2100</v>
      </c>
      <c r="L26">
        <v>2200</v>
      </c>
      <c r="M26">
        <v>1400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0.38474537037037032</v>
      </c>
      <c r="B27" t="s">
        <v>0</v>
      </c>
      <c r="C27">
        <v>3</v>
      </c>
      <c r="D27">
        <v>5</v>
      </c>
      <c r="E27">
        <v>46</v>
      </c>
      <c r="F27">
        <v>92</v>
      </c>
      <c r="G27">
        <v>84</v>
      </c>
      <c r="H27">
        <v>170</v>
      </c>
      <c r="I27">
        <v>400</v>
      </c>
      <c r="J27">
        <v>25</v>
      </c>
      <c r="K27">
        <v>2100</v>
      </c>
      <c r="L27">
        <v>2200</v>
      </c>
      <c r="M27">
        <v>1400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0.3848611111111111</v>
      </c>
      <c r="B28" t="s">
        <v>0</v>
      </c>
      <c r="C28">
        <v>3</v>
      </c>
      <c r="D28">
        <v>5</v>
      </c>
      <c r="E28">
        <v>1</v>
      </c>
      <c r="F28">
        <v>103</v>
      </c>
      <c r="G28">
        <v>93</v>
      </c>
      <c r="H28">
        <v>170</v>
      </c>
      <c r="I28">
        <v>400</v>
      </c>
      <c r="J28">
        <v>25</v>
      </c>
      <c r="K28">
        <v>2100</v>
      </c>
      <c r="L28">
        <v>2200</v>
      </c>
      <c r="M28">
        <v>1400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0.38488425925925923</v>
      </c>
      <c r="B29" t="s">
        <v>0</v>
      </c>
      <c r="C29">
        <v>3</v>
      </c>
      <c r="D29">
        <v>5</v>
      </c>
      <c r="E29">
        <v>3</v>
      </c>
      <c r="F29">
        <v>104</v>
      </c>
      <c r="G29">
        <v>94</v>
      </c>
      <c r="H29">
        <v>170</v>
      </c>
      <c r="I29">
        <v>400</v>
      </c>
      <c r="J29">
        <v>25</v>
      </c>
      <c r="K29">
        <v>2100</v>
      </c>
      <c r="L29">
        <v>2200</v>
      </c>
      <c r="M29">
        <v>1400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0.38489583333333338</v>
      </c>
      <c r="B30" t="s">
        <v>0</v>
      </c>
      <c r="C30">
        <v>3</v>
      </c>
      <c r="D30">
        <v>5</v>
      </c>
      <c r="E30">
        <v>5</v>
      </c>
      <c r="F30">
        <v>105</v>
      </c>
      <c r="G30">
        <v>94</v>
      </c>
      <c r="H30">
        <v>170</v>
      </c>
      <c r="I30">
        <v>400</v>
      </c>
      <c r="J30">
        <v>25</v>
      </c>
      <c r="K30">
        <v>2100</v>
      </c>
      <c r="L30">
        <v>2200</v>
      </c>
      <c r="M30">
        <v>1400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0.38493055555555555</v>
      </c>
      <c r="B31" t="s">
        <v>0</v>
      </c>
      <c r="C31">
        <v>3</v>
      </c>
      <c r="D31">
        <v>5</v>
      </c>
      <c r="E31">
        <v>7</v>
      </c>
      <c r="F31">
        <v>105</v>
      </c>
      <c r="G31">
        <v>94</v>
      </c>
      <c r="H31">
        <v>170</v>
      </c>
      <c r="I31">
        <v>400</v>
      </c>
      <c r="J31">
        <v>25</v>
      </c>
      <c r="K31">
        <v>2100</v>
      </c>
      <c r="L31">
        <v>2200</v>
      </c>
      <c r="M31">
        <v>1400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0.38494212962962965</v>
      </c>
      <c r="B32" t="s">
        <v>0</v>
      </c>
      <c r="C32">
        <v>3</v>
      </c>
      <c r="D32">
        <v>5</v>
      </c>
      <c r="E32">
        <v>9</v>
      </c>
      <c r="F32">
        <v>105</v>
      </c>
      <c r="G32">
        <v>94</v>
      </c>
      <c r="H32">
        <v>170</v>
      </c>
      <c r="I32">
        <v>400</v>
      </c>
      <c r="J32">
        <v>25</v>
      </c>
      <c r="K32">
        <v>2100</v>
      </c>
      <c r="L32">
        <v>2200</v>
      </c>
      <c r="M32">
        <v>1400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0.38497685185185188</v>
      </c>
      <c r="B33" t="s">
        <v>0</v>
      </c>
      <c r="C33">
        <v>3</v>
      </c>
      <c r="D33">
        <v>5</v>
      </c>
      <c r="E33">
        <v>11</v>
      </c>
      <c r="F33">
        <v>106</v>
      </c>
      <c r="G33">
        <v>94</v>
      </c>
      <c r="H33">
        <v>170</v>
      </c>
      <c r="I33">
        <v>400</v>
      </c>
      <c r="J33">
        <v>25</v>
      </c>
      <c r="K33">
        <v>2100</v>
      </c>
      <c r="L33">
        <v>2200</v>
      </c>
      <c r="M33">
        <v>1400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0.38498842592592591</v>
      </c>
      <c r="B34" t="s">
        <v>0</v>
      </c>
      <c r="C34">
        <v>3</v>
      </c>
      <c r="D34">
        <v>5</v>
      </c>
      <c r="E34">
        <v>13</v>
      </c>
      <c r="F34">
        <v>106</v>
      </c>
      <c r="G34">
        <v>93</v>
      </c>
      <c r="H34">
        <v>170</v>
      </c>
      <c r="I34">
        <v>400</v>
      </c>
      <c r="J34">
        <v>25</v>
      </c>
      <c r="K34">
        <v>2100</v>
      </c>
      <c r="L34">
        <v>2200</v>
      </c>
      <c r="M34">
        <v>1400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0.38501157407407405</v>
      </c>
      <c r="B35" t="s">
        <v>0</v>
      </c>
      <c r="C35">
        <v>3</v>
      </c>
      <c r="D35">
        <v>5</v>
      </c>
      <c r="E35">
        <v>15</v>
      </c>
      <c r="F35">
        <v>106</v>
      </c>
      <c r="G35">
        <v>93</v>
      </c>
      <c r="H35">
        <v>170</v>
      </c>
      <c r="I35">
        <v>400</v>
      </c>
      <c r="J35">
        <v>25</v>
      </c>
      <c r="K35">
        <v>2100</v>
      </c>
      <c r="L35">
        <v>2200</v>
      </c>
      <c r="M35">
        <v>1400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0.38504629629629633</v>
      </c>
      <c r="B36" t="s">
        <v>0</v>
      </c>
      <c r="C36">
        <v>3</v>
      </c>
      <c r="D36">
        <v>5</v>
      </c>
      <c r="E36">
        <v>17</v>
      </c>
      <c r="F36">
        <v>106</v>
      </c>
      <c r="G36">
        <v>92</v>
      </c>
      <c r="H36">
        <v>170</v>
      </c>
      <c r="I36">
        <v>400</v>
      </c>
      <c r="J36">
        <v>25</v>
      </c>
      <c r="K36">
        <v>2100</v>
      </c>
      <c r="L36">
        <v>2200</v>
      </c>
      <c r="M36">
        <v>1400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0.38505787037037037</v>
      </c>
      <c r="B37" t="s">
        <v>0</v>
      </c>
      <c r="C37">
        <v>3</v>
      </c>
      <c r="D37">
        <v>5</v>
      </c>
      <c r="E37">
        <v>19</v>
      </c>
      <c r="F37">
        <v>106</v>
      </c>
      <c r="G37">
        <v>92</v>
      </c>
      <c r="H37">
        <v>170</v>
      </c>
      <c r="I37">
        <v>400</v>
      </c>
      <c r="J37">
        <v>25</v>
      </c>
      <c r="K37">
        <v>2100</v>
      </c>
      <c r="L37">
        <v>2200</v>
      </c>
      <c r="M37">
        <v>1400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0.3850925925925926</v>
      </c>
      <c r="B38" t="s">
        <v>0</v>
      </c>
      <c r="C38">
        <v>3</v>
      </c>
      <c r="D38">
        <v>5</v>
      </c>
      <c r="E38">
        <v>21</v>
      </c>
      <c r="F38">
        <v>106</v>
      </c>
      <c r="G38">
        <v>91</v>
      </c>
      <c r="H38">
        <v>170</v>
      </c>
      <c r="I38">
        <v>400</v>
      </c>
      <c r="J38">
        <v>25</v>
      </c>
      <c r="K38">
        <v>2100</v>
      </c>
      <c r="L38">
        <v>2200</v>
      </c>
      <c r="M38">
        <v>1400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0.38510416666666664</v>
      </c>
      <c r="B39" t="s">
        <v>0</v>
      </c>
      <c r="C39">
        <v>3</v>
      </c>
      <c r="D39">
        <v>5</v>
      </c>
      <c r="E39">
        <v>23</v>
      </c>
      <c r="F39">
        <v>106</v>
      </c>
      <c r="G39">
        <v>91</v>
      </c>
      <c r="H39">
        <v>170</v>
      </c>
      <c r="I39">
        <v>400</v>
      </c>
      <c r="J39">
        <v>25</v>
      </c>
      <c r="K39">
        <v>2100</v>
      </c>
      <c r="L39">
        <v>2200</v>
      </c>
      <c r="M39">
        <v>1400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0.38513888888888892</v>
      </c>
      <c r="B40" t="s">
        <v>0</v>
      </c>
      <c r="C40">
        <v>3</v>
      </c>
      <c r="D40">
        <v>5</v>
      </c>
      <c r="E40">
        <v>25</v>
      </c>
      <c r="F40">
        <v>105</v>
      </c>
      <c r="G40">
        <v>90</v>
      </c>
      <c r="H40">
        <v>170</v>
      </c>
      <c r="I40">
        <v>400</v>
      </c>
      <c r="J40">
        <v>25</v>
      </c>
      <c r="K40">
        <v>2100</v>
      </c>
      <c r="L40">
        <v>2200</v>
      </c>
      <c r="M40">
        <v>1400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0.38515046296296296</v>
      </c>
      <c r="B41" t="s">
        <v>0</v>
      </c>
      <c r="C41">
        <v>3</v>
      </c>
      <c r="D41">
        <v>5</v>
      </c>
      <c r="E41">
        <v>27</v>
      </c>
      <c r="F41">
        <v>105</v>
      </c>
      <c r="G41">
        <v>90</v>
      </c>
      <c r="H41">
        <v>170</v>
      </c>
      <c r="I41">
        <v>400</v>
      </c>
      <c r="J41">
        <v>25</v>
      </c>
      <c r="K41">
        <v>2100</v>
      </c>
      <c r="L41">
        <v>2200</v>
      </c>
      <c r="M41">
        <v>1400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0.38518518518518513</v>
      </c>
      <c r="B42" t="s">
        <v>0</v>
      </c>
      <c r="C42">
        <v>3</v>
      </c>
      <c r="D42">
        <v>5</v>
      </c>
      <c r="E42">
        <v>29</v>
      </c>
      <c r="F42">
        <v>105</v>
      </c>
      <c r="G42">
        <v>90</v>
      </c>
      <c r="H42">
        <v>170</v>
      </c>
      <c r="I42">
        <v>400</v>
      </c>
      <c r="J42">
        <v>25</v>
      </c>
      <c r="K42">
        <v>2100</v>
      </c>
      <c r="L42">
        <v>2200</v>
      </c>
      <c r="M42">
        <v>1400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0.38519675925925928</v>
      </c>
      <c r="B43" t="s">
        <v>0</v>
      </c>
      <c r="C43">
        <v>3</v>
      </c>
      <c r="D43">
        <v>5</v>
      </c>
      <c r="E43">
        <v>31</v>
      </c>
      <c r="F43">
        <v>105</v>
      </c>
      <c r="G43">
        <v>89</v>
      </c>
      <c r="H43">
        <v>170</v>
      </c>
      <c r="I43">
        <v>400</v>
      </c>
      <c r="J43">
        <v>25</v>
      </c>
      <c r="K43">
        <v>2100</v>
      </c>
      <c r="L43">
        <v>2200</v>
      </c>
      <c r="M43">
        <v>1400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0.38523148148148145</v>
      </c>
      <c r="B44" t="s">
        <v>0</v>
      </c>
      <c r="C44">
        <v>3</v>
      </c>
      <c r="D44">
        <v>5</v>
      </c>
      <c r="E44">
        <v>33</v>
      </c>
      <c r="F44">
        <v>105</v>
      </c>
      <c r="G44">
        <v>89</v>
      </c>
      <c r="H44">
        <v>170</v>
      </c>
      <c r="I44">
        <v>400</v>
      </c>
      <c r="J44">
        <v>25</v>
      </c>
      <c r="K44">
        <v>2100</v>
      </c>
      <c r="L44">
        <v>2200</v>
      </c>
      <c r="M44">
        <v>1400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0.38524305555555555</v>
      </c>
      <c r="B45" t="s">
        <v>0</v>
      </c>
      <c r="C45">
        <v>3</v>
      </c>
      <c r="D45">
        <v>5</v>
      </c>
      <c r="E45">
        <v>35</v>
      </c>
      <c r="F45">
        <v>105</v>
      </c>
      <c r="G45">
        <v>89</v>
      </c>
      <c r="H45">
        <v>170</v>
      </c>
      <c r="I45">
        <v>400</v>
      </c>
      <c r="J45">
        <v>25</v>
      </c>
      <c r="K45">
        <v>2100</v>
      </c>
      <c r="L45">
        <v>2200</v>
      </c>
      <c r="M45">
        <v>1400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0.38527777777777777</v>
      </c>
      <c r="B46" t="s">
        <v>0</v>
      </c>
      <c r="C46">
        <v>3</v>
      </c>
      <c r="D46">
        <v>5</v>
      </c>
      <c r="E46">
        <v>37</v>
      </c>
      <c r="F46">
        <v>104</v>
      </c>
      <c r="G46">
        <v>88</v>
      </c>
      <c r="H46">
        <v>170</v>
      </c>
      <c r="I46">
        <v>400</v>
      </c>
      <c r="J46">
        <v>25</v>
      </c>
      <c r="K46">
        <v>2100</v>
      </c>
      <c r="L46">
        <v>2200</v>
      </c>
      <c r="M46">
        <v>1400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0.38530092592592591</v>
      </c>
      <c r="B47" t="s">
        <v>0</v>
      </c>
      <c r="C47">
        <v>3</v>
      </c>
      <c r="D47">
        <v>5</v>
      </c>
      <c r="E47">
        <v>39</v>
      </c>
      <c r="F47">
        <v>104</v>
      </c>
      <c r="G47">
        <v>88</v>
      </c>
      <c r="H47">
        <v>170</v>
      </c>
      <c r="I47">
        <v>400</v>
      </c>
      <c r="J47">
        <v>25</v>
      </c>
      <c r="K47">
        <v>2100</v>
      </c>
      <c r="L47">
        <v>2200</v>
      </c>
      <c r="M47">
        <v>1400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0.38532407407407404</v>
      </c>
      <c r="B48" t="s">
        <v>0</v>
      </c>
      <c r="C48">
        <v>3</v>
      </c>
      <c r="D48">
        <v>5</v>
      </c>
      <c r="E48">
        <v>41</v>
      </c>
      <c r="F48">
        <v>103</v>
      </c>
      <c r="G48">
        <v>87</v>
      </c>
      <c r="H48">
        <v>170</v>
      </c>
      <c r="I48">
        <v>400</v>
      </c>
      <c r="J48">
        <v>25</v>
      </c>
      <c r="K48">
        <v>2100</v>
      </c>
      <c r="L48">
        <v>2200</v>
      </c>
      <c r="M48">
        <v>1400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0.38533564814814819</v>
      </c>
      <c r="B49" t="s">
        <v>0</v>
      </c>
      <c r="C49">
        <v>3</v>
      </c>
      <c r="D49">
        <v>5</v>
      </c>
      <c r="E49">
        <v>43</v>
      </c>
      <c r="F49">
        <v>103</v>
      </c>
      <c r="G49">
        <v>87</v>
      </c>
      <c r="H49">
        <v>170</v>
      </c>
      <c r="I49">
        <v>400</v>
      </c>
      <c r="J49">
        <v>25</v>
      </c>
      <c r="K49">
        <v>2100</v>
      </c>
      <c r="L49">
        <v>2200</v>
      </c>
      <c r="M49">
        <v>1400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0.38535879629629632</v>
      </c>
      <c r="B50" t="s">
        <v>0</v>
      </c>
      <c r="C50">
        <v>3</v>
      </c>
      <c r="D50">
        <v>5</v>
      </c>
      <c r="E50">
        <v>45</v>
      </c>
      <c r="F50">
        <v>103</v>
      </c>
      <c r="G50">
        <v>87</v>
      </c>
      <c r="H50">
        <v>170</v>
      </c>
      <c r="I50">
        <v>400</v>
      </c>
      <c r="J50">
        <v>25</v>
      </c>
      <c r="K50">
        <v>2100</v>
      </c>
      <c r="L50">
        <v>2200</v>
      </c>
      <c r="M50">
        <v>1400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0.3853935185185185</v>
      </c>
      <c r="B51" t="s">
        <v>0</v>
      </c>
      <c r="C51">
        <v>3</v>
      </c>
      <c r="D51">
        <v>5</v>
      </c>
      <c r="E51">
        <v>47</v>
      </c>
      <c r="F51">
        <v>103</v>
      </c>
      <c r="G51">
        <v>86</v>
      </c>
      <c r="H51">
        <v>170</v>
      </c>
      <c r="I51">
        <v>400</v>
      </c>
      <c r="J51">
        <v>25</v>
      </c>
      <c r="K51">
        <v>2100</v>
      </c>
      <c r="L51">
        <v>2200</v>
      </c>
      <c r="M51">
        <v>1400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0.38541666666666669</v>
      </c>
      <c r="B52" t="s">
        <v>0</v>
      </c>
      <c r="C52">
        <v>3</v>
      </c>
      <c r="D52">
        <v>5</v>
      </c>
      <c r="E52">
        <v>49</v>
      </c>
      <c r="F52">
        <v>103</v>
      </c>
      <c r="G52">
        <v>86</v>
      </c>
      <c r="H52">
        <v>170</v>
      </c>
      <c r="I52">
        <v>400</v>
      </c>
      <c r="J52">
        <v>25</v>
      </c>
      <c r="K52">
        <v>2100</v>
      </c>
      <c r="L52">
        <v>2200</v>
      </c>
      <c r="M52">
        <v>1400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0.38542824074074072</v>
      </c>
      <c r="B53" t="s">
        <v>0</v>
      </c>
      <c r="C53">
        <v>3</v>
      </c>
      <c r="D53">
        <v>5</v>
      </c>
      <c r="E53">
        <v>51</v>
      </c>
      <c r="F53">
        <v>103</v>
      </c>
      <c r="G53">
        <v>86</v>
      </c>
      <c r="H53">
        <v>170</v>
      </c>
      <c r="I53">
        <v>400</v>
      </c>
      <c r="J53">
        <v>25</v>
      </c>
      <c r="K53">
        <v>2100</v>
      </c>
      <c r="L53">
        <v>2200</v>
      </c>
      <c r="M53">
        <v>1400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0.38545138888888886</v>
      </c>
      <c r="B54" t="s">
        <v>0</v>
      </c>
      <c r="C54">
        <v>3</v>
      </c>
      <c r="D54">
        <v>5</v>
      </c>
      <c r="E54">
        <v>53</v>
      </c>
      <c r="F54">
        <v>103</v>
      </c>
      <c r="G54">
        <v>86</v>
      </c>
      <c r="H54">
        <v>170</v>
      </c>
      <c r="I54">
        <v>400</v>
      </c>
      <c r="J54">
        <v>25</v>
      </c>
      <c r="K54">
        <v>2100</v>
      </c>
      <c r="L54">
        <v>2200</v>
      </c>
      <c r="M54">
        <v>1400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0.38548611111111114</v>
      </c>
      <c r="B55" t="s">
        <v>0</v>
      </c>
      <c r="C55">
        <v>3</v>
      </c>
      <c r="D55">
        <v>5</v>
      </c>
      <c r="E55">
        <v>55</v>
      </c>
      <c r="F55">
        <v>102</v>
      </c>
      <c r="G55">
        <v>86</v>
      </c>
      <c r="H55">
        <v>170</v>
      </c>
      <c r="I55">
        <v>400</v>
      </c>
      <c r="J55">
        <v>25</v>
      </c>
      <c r="K55">
        <v>2100</v>
      </c>
      <c r="L55">
        <v>2200</v>
      </c>
      <c r="M55">
        <v>1400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0.38549768518518518</v>
      </c>
      <c r="B56" t="s">
        <v>0</v>
      </c>
      <c r="C56">
        <v>3</v>
      </c>
      <c r="D56">
        <v>5</v>
      </c>
      <c r="E56">
        <v>57</v>
      </c>
      <c r="F56">
        <v>103</v>
      </c>
      <c r="G56">
        <v>86</v>
      </c>
      <c r="H56">
        <v>170</v>
      </c>
      <c r="I56">
        <v>400</v>
      </c>
      <c r="J56">
        <v>25</v>
      </c>
      <c r="K56">
        <v>2100</v>
      </c>
      <c r="L56">
        <v>2200</v>
      </c>
      <c r="M56">
        <v>1400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0.38552083333333331</v>
      </c>
      <c r="B57" t="s">
        <v>0</v>
      </c>
      <c r="C57">
        <v>3</v>
      </c>
      <c r="D57">
        <v>5</v>
      </c>
      <c r="E57">
        <v>59</v>
      </c>
      <c r="F57">
        <v>103</v>
      </c>
      <c r="G57">
        <v>86</v>
      </c>
      <c r="H57">
        <v>170</v>
      </c>
      <c r="I57">
        <v>400</v>
      </c>
      <c r="J57">
        <v>25</v>
      </c>
      <c r="K57">
        <v>2100</v>
      </c>
      <c r="L57">
        <v>2200</v>
      </c>
      <c r="M57">
        <v>1400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0.3855555555555556</v>
      </c>
      <c r="B58" t="s">
        <v>0</v>
      </c>
      <c r="C58">
        <v>3</v>
      </c>
      <c r="D58">
        <v>5</v>
      </c>
      <c r="E58">
        <v>61</v>
      </c>
      <c r="F58">
        <v>104</v>
      </c>
      <c r="G58">
        <v>86</v>
      </c>
      <c r="H58">
        <v>170</v>
      </c>
      <c r="I58">
        <v>400</v>
      </c>
      <c r="J58">
        <v>25</v>
      </c>
      <c r="K58">
        <v>2100</v>
      </c>
      <c r="L58">
        <v>2200</v>
      </c>
      <c r="M58">
        <v>1400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0.38556712962962963</v>
      </c>
      <c r="B59" t="s">
        <v>0</v>
      </c>
      <c r="C59">
        <v>3</v>
      </c>
      <c r="D59">
        <v>5</v>
      </c>
      <c r="E59">
        <v>63</v>
      </c>
      <c r="F59">
        <v>106</v>
      </c>
      <c r="G59">
        <v>87</v>
      </c>
      <c r="H59">
        <v>170</v>
      </c>
      <c r="I59">
        <v>400</v>
      </c>
      <c r="J59">
        <v>25</v>
      </c>
      <c r="K59">
        <v>2100</v>
      </c>
      <c r="L59">
        <v>2200</v>
      </c>
      <c r="M59">
        <v>1400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0.38560185185185186</v>
      </c>
      <c r="B60" t="s">
        <v>0</v>
      </c>
      <c r="C60">
        <v>3</v>
      </c>
      <c r="D60">
        <v>5</v>
      </c>
      <c r="E60">
        <v>65</v>
      </c>
      <c r="F60">
        <v>108</v>
      </c>
      <c r="G60">
        <v>88</v>
      </c>
      <c r="H60">
        <v>170</v>
      </c>
      <c r="I60">
        <v>400</v>
      </c>
      <c r="J60">
        <v>25</v>
      </c>
      <c r="K60">
        <v>2100</v>
      </c>
      <c r="L60">
        <v>2200</v>
      </c>
      <c r="M60">
        <v>1400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0.3856134259259259</v>
      </c>
      <c r="B61" t="s">
        <v>0</v>
      </c>
      <c r="C61">
        <v>3</v>
      </c>
      <c r="D61">
        <v>5</v>
      </c>
      <c r="E61">
        <v>67</v>
      </c>
      <c r="F61">
        <v>110</v>
      </c>
      <c r="G61">
        <v>89</v>
      </c>
      <c r="H61">
        <v>170</v>
      </c>
      <c r="I61">
        <v>400</v>
      </c>
      <c r="J61">
        <v>25</v>
      </c>
      <c r="K61">
        <v>2100</v>
      </c>
      <c r="L61">
        <v>2200</v>
      </c>
      <c r="M61">
        <v>1400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0.38564814814814818</v>
      </c>
      <c r="B62" t="s">
        <v>0</v>
      </c>
      <c r="C62">
        <v>3</v>
      </c>
      <c r="D62">
        <v>5</v>
      </c>
      <c r="E62">
        <v>69</v>
      </c>
      <c r="F62">
        <v>113</v>
      </c>
      <c r="G62">
        <v>91</v>
      </c>
      <c r="H62">
        <v>170</v>
      </c>
      <c r="I62">
        <v>400</v>
      </c>
      <c r="J62">
        <v>25</v>
      </c>
      <c r="K62">
        <v>2100</v>
      </c>
      <c r="L62">
        <v>2200</v>
      </c>
      <c r="M62">
        <v>1400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0.38567129629629626</v>
      </c>
      <c r="B63" t="s">
        <v>0</v>
      </c>
      <c r="C63">
        <v>3</v>
      </c>
      <c r="D63">
        <v>5</v>
      </c>
      <c r="E63">
        <v>71</v>
      </c>
      <c r="F63">
        <v>116</v>
      </c>
      <c r="G63">
        <v>93</v>
      </c>
      <c r="H63">
        <v>170</v>
      </c>
      <c r="I63">
        <v>400</v>
      </c>
      <c r="J63">
        <v>25</v>
      </c>
      <c r="K63">
        <v>2100</v>
      </c>
      <c r="L63">
        <v>2200</v>
      </c>
      <c r="M63">
        <v>1400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0.3856944444444444</v>
      </c>
      <c r="B64" t="s">
        <v>0</v>
      </c>
      <c r="C64">
        <v>3</v>
      </c>
      <c r="D64">
        <v>5</v>
      </c>
      <c r="E64">
        <v>73</v>
      </c>
      <c r="F64">
        <v>119</v>
      </c>
      <c r="G64">
        <v>95</v>
      </c>
      <c r="H64">
        <v>170</v>
      </c>
      <c r="I64">
        <v>400</v>
      </c>
      <c r="J64">
        <v>25</v>
      </c>
      <c r="K64">
        <v>2100</v>
      </c>
      <c r="L64">
        <v>2200</v>
      </c>
      <c r="M64">
        <v>1400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0.38570601851851855</v>
      </c>
      <c r="B65" t="s">
        <v>0</v>
      </c>
      <c r="C65">
        <v>3</v>
      </c>
      <c r="D65">
        <v>5</v>
      </c>
      <c r="E65">
        <v>75</v>
      </c>
      <c r="F65">
        <v>122</v>
      </c>
      <c r="G65">
        <v>96</v>
      </c>
      <c r="H65">
        <v>170</v>
      </c>
      <c r="I65">
        <v>400</v>
      </c>
      <c r="J65">
        <v>25</v>
      </c>
      <c r="K65">
        <v>2100</v>
      </c>
      <c r="L65">
        <v>2200</v>
      </c>
      <c r="M65">
        <v>1400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0.38572916666666668</v>
      </c>
      <c r="B66" t="s">
        <v>0</v>
      </c>
      <c r="C66">
        <v>3</v>
      </c>
      <c r="D66">
        <v>5</v>
      </c>
      <c r="E66">
        <v>77</v>
      </c>
      <c r="F66">
        <v>125</v>
      </c>
      <c r="G66">
        <v>98</v>
      </c>
      <c r="H66">
        <v>170</v>
      </c>
      <c r="I66">
        <v>400</v>
      </c>
      <c r="J66">
        <v>25</v>
      </c>
      <c r="K66">
        <v>2100</v>
      </c>
      <c r="L66">
        <v>2200</v>
      </c>
      <c r="M66">
        <v>1400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0.38576388888888885</v>
      </c>
      <c r="B67" t="s">
        <v>0</v>
      </c>
      <c r="C67">
        <v>3</v>
      </c>
      <c r="D67">
        <v>5</v>
      </c>
      <c r="E67">
        <v>79</v>
      </c>
      <c r="F67">
        <v>130</v>
      </c>
      <c r="G67">
        <v>100</v>
      </c>
      <c r="H67">
        <v>170</v>
      </c>
      <c r="I67">
        <v>400</v>
      </c>
      <c r="J67">
        <v>25</v>
      </c>
      <c r="K67">
        <v>2100</v>
      </c>
      <c r="L67">
        <v>2200</v>
      </c>
      <c r="M67">
        <v>1400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0.385775462962963</v>
      </c>
      <c r="B68" t="s">
        <v>0</v>
      </c>
      <c r="C68">
        <v>3</v>
      </c>
      <c r="D68">
        <v>5</v>
      </c>
      <c r="E68">
        <v>81</v>
      </c>
      <c r="F68">
        <v>133</v>
      </c>
      <c r="G68">
        <v>102</v>
      </c>
      <c r="H68">
        <v>170</v>
      </c>
      <c r="I68">
        <v>400</v>
      </c>
      <c r="J68">
        <v>25</v>
      </c>
      <c r="K68">
        <v>2100</v>
      </c>
      <c r="L68">
        <v>2200</v>
      </c>
      <c r="M68">
        <v>1400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0.38579861111111113</v>
      </c>
      <c r="B69" t="s">
        <v>0</v>
      </c>
      <c r="C69">
        <v>3</v>
      </c>
      <c r="D69">
        <v>5</v>
      </c>
      <c r="E69">
        <v>83</v>
      </c>
      <c r="F69">
        <v>136</v>
      </c>
      <c r="G69">
        <v>104</v>
      </c>
      <c r="H69">
        <v>170</v>
      </c>
      <c r="I69">
        <v>400</v>
      </c>
      <c r="J69">
        <v>25</v>
      </c>
      <c r="K69">
        <v>2100</v>
      </c>
      <c r="L69">
        <v>2200</v>
      </c>
      <c r="M69">
        <v>1400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0.38583333333333331</v>
      </c>
      <c r="B70" t="s">
        <v>0</v>
      </c>
      <c r="C70">
        <v>3</v>
      </c>
      <c r="D70">
        <v>5</v>
      </c>
      <c r="E70">
        <v>85</v>
      </c>
      <c r="F70">
        <v>140</v>
      </c>
      <c r="G70">
        <v>106</v>
      </c>
      <c r="H70">
        <v>170</v>
      </c>
      <c r="I70">
        <v>400</v>
      </c>
      <c r="J70">
        <v>25</v>
      </c>
      <c r="K70">
        <v>2100</v>
      </c>
      <c r="L70">
        <v>2200</v>
      </c>
      <c r="M70">
        <v>1400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0.38584490740740746</v>
      </c>
      <c r="B71" t="s">
        <v>0</v>
      </c>
      <c r="C71">
        <v>3</v>
      </c>
      <c r="D71">
        <v>5</v>
      </c>
      <c r="E71">
        <v>87</v>
      </c>
      <c r="F71">
        <v>143</v>
      </c>
      <c r="G71">
        <v>108</v>
      </c>
      <c r="H71">
        <v>170</v>
      </c>
      <c r="I71">
        <v>400</v>
      </c>
      <c r="J71">
        <v>25</v>
      </c>
      <c r="K71">
        <v>2100</v>
      </c>
      <c r="L71">
        <v>2200</v>
      </c>
      <c r="M71">
        <v>1400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0.38587962962962963</v>
      </c>
      <c r="B72" t="s">
        <v>0</v>
      </c>
      <c r="C72">
        <v>3</v>
      </c>
      <c r="D72">
        <v>5</v>
      </c>
      <c r="E72">
        <v>89</v>
      </c>
      <c r="F72">
        <v>147</v>
      </c>
      <c r="G72">
        <v>110</v>
      </c>
      <c r="H72">
        <v>170</v>
      </c>
      <c r="I72">
        <v>400</v>
      </c>
      <c r="J72">
        <v>25</v>
      </c>
      <c r="K72">
        <v>2100</v>
      </c>
      <c r="L72">
        <v>2200</v>
      </c>
      <c r="M72">
        <v>1400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0.38590277777777776</v>
      </c>
      <c r="B73" t="s">
        <v>0</v>
      </c>
      <c r="C73">
        <v>3</v>
      </c>
      <c r="D73">
        <v>5</v>
      </c>
      <c r="E73">
        <v>91</v>
      </c>
      <c r="F73">
        <v>150</v>
      </c>
      <c r="G73">
        <v>111</v>
      </c>
      <c r="H73">
        <v>170</v>
      </c>
      <c r="I73">
        <v>400</v>
      </c>
      <c r="J73">
        <v>25</v>
      </c>
      <c r="K73">
        <v>2100</v>
      </c>
      <c r="L73">
        <v>2200</v>
      </c>
      <c r="M73">
        <v>1400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0.3859143518518518</v>
      </c>
      <c r="B74" t="s">
        <v>0</v>
      </c>
      <c r="C74">
        <v>3</v>
      </c>
      <c r="D74">
        <v>5</v>
      </c>
      <c r="E74">
        <v>93</v>
      </c>
      <c r="F74">
        <v>153</v>
      </c>
      <c r="G74">
        <v>113</v>
      </c>
      <c r="H74">
        <v>170</v>
      </c>
      <c r="I74">
        <v>400</v>
      </c>
      <c r="J74">
        <v>25</v>
      </c>
      <c r="K74">
        <v>2100</v>
      </c>
      <c r="L74">
        <v>2200</v>
      </c>
      <c r="M74">
        <v>1400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0.38594907407407408</v>
      </c>
      <c r="B75" t="s">
        <v>0</v>
      </c>
      <c r="C75">
        <v>3</v>
      </c>
      <c r="D75">
        <v>5</v>
      </c>
      <c r="E75">
        <v>95</v>
      </c>
      <c r="F75">
        <v>158</v>
      </c>
      <c r="G75">
        <v>115</v>
      </c>
      <c r="H75">
        <v>170</v>
      </c>
      <c r="I75">
        <v>400</v>
      </c>
      <c r="J75">
        <v>25</v>
      </c>
      <c r="K75">
        <v>2100</v>
      </c>
      <c r="L75">
        <v>2200</v>
      </c>
      <c r="M75">
        <v>1400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0.38596064814814812</v>
      </c>
      <c r="B76" t="s">
        <v>0</v>
      </c>
      <c r="C76">
        <v>3</v>
      </c>
      <c r="D76">
        <v>5</v>
      </c>
      <c r="E76">
        <v>97</v>
      </c>
      <c r="F76">
        <v>161</v>
      </c>
      <c r="G76">
        <v>116</v>
      </c>
      <c r="H76">
        <v>170</v>
      </c>
      <c r="I76">
        <v>400</v>
      </c>
      <c r="J76">
        <v>25</v>
      </c>
      <c r="K76">
        <v>2100</v>
      </c>
      <c r="L76">
        <v>2200</v>
      </c>
      <c r="M76">
        <v>1400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0.38599537037037041</v>
      </c>
      <c r="B77" t="s">
        <v>0</v>
      </c>
      <c r="C77">
        <v>3</v>
      </c>
      <c r="D77">
        <v>5</v>
      </c>
      <c r="E77">
        <v>99</v>
      </c>
      <c r="F77">
        <v>165</v>
      </c>
      <c r="G77">
        <v>118</v>
      </c>
      <c r="H77">
        <v>170</v>
      </c>
      <c r="I77">
        <v>400</v>
      </c>
      <c r="J77">
        <v>25</v>
      </c>
      <c r="K77">
        <v>2100</v>
      </c>
      <c r="L77">
        <v>2200</v>
      </c>
      <c r="M77">
        <v>1400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0.38600694444444444</v>
      </c>
      <c r="B78" t="s">
        <v>0</v>
      </c>
      <c r="C78">
        <v>3</v>
      </c>
      <c r="D78">
        <v>5</v>
      </c>
      <c r="E78">
        <v>101</v>
      </c>
      <c r="F78">
        <v>168</v>
      </c>
      <c r="G78">
        <v>119</v>
      </c>
      <c r="H78">
        <v>170</v>
      </c>
      <c r="I78">
        <v>400</v>
      </c>
      <c r="J78">
        <v>25</v>
      </c>
      <c r="K78">
        <v>2100</v>
      </c>
      <c r="L78">
        <v>2200</v>
      </c>
      <c r="M78">
        <v>1400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0.38604166666666667</v>
      </c>
      <c r="B79" t="s">
        <v>0</v>
      </c>
      <c r="C79">
        <v>3</v>
      </c>
      <c r="D79">
        <v>5</v>
      </c>
      <c r="E79">
        <v>103</v>
      </c>
      <c r="F79">
        <v>172</v>
      </c>
      <c r="G79">
        <v>120</v>
      </c>
      <c r="H79">
        <v>170</v>
      </c>
      <c r="I79">
        <v>400</v>
      </c>
      <c r="J79">
        <v>25</v>
      </c>
      <c r="K79">
        <v>2100</v>
      </c>
      <c r="L79">
        <v>2200</v>
      </c>
      <c r="M79">
        <v>1400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0.38606481481481486</v>
      </c>
      <c r="B80" t="s">
        <v>0</v>
      </c>
      <c r="C80">
        <v>3</v>
      </c>
      <c r="D80">
        <v>5</v>
      </c>
      <c r="E80">
        <v>105</v>
      </c>
      <c r="F80">
        <v>175</v>
      </c>
      <c r="G80">
        <v>122</v>
      </c>
      <c r="H80">
        <v>170</v>
      </c>
      <c r="I80">
        <v>400</v>
      </c>
      <c r="J80">
        <v>25</v>
      </c>
      <c r="K80">
        <v>2100</v>
      </c>
      <c r="L80">
        <v>2200</v>
      </c>
      <c r="M80">
        <v>1400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0.3860763888888889</v>
      </c>
      <c r="B81" t="s">
        <v>0</v>
      </c>
      <c r="C81">
        <v>3</v>
      </c>
      <c r="D81">
        <v>5</v>
      </c>
      <c r="E81">
        <v>107</v>
      </c>
      <c r="F81">
        <v>177</v>
      </c>
      <c r="G81">
        <v>123</v>
      </c>
      <c r="H81">
        <v>170</v>
      </c>
      <c r="I81">
        <v>400</v>
      </c>
      <c r="J81">
        <v>25</v>
      </c>
      <c r="K81">
        <v>2100</v>
      </c>
      <c r="L81">
        <v>2200</v>
      </c>
      <c r="M81">
        <v>1400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0.38611111111111113</v>
      </c>
      <c r="B82" t="s">
        <v>0</v>
      </c>
      <c r="C82">
        <v>3</v>
      </c>
      <c r="D82">
        <v>5</v>
      </c>
      <c r="E82">
        <v>109</v>
      </c>
      <c r="F82">
        <v>181</v>
      </c>
      <c r="G82">
        <v>124</v>
      </c>
      <c r="H82">
        <v>170</v>
      </c>
      <c r="I82">
        <v>400</v>
      </c>
      <c r="J82">
        <v>25</v>
      </c>
      <c r="K82">
        <v>2100</v>
      </c>
      <c r="L82">
        <v>2200</v>
      </c>
      <c r="M82">
        <v>1400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0.38612268518518517</v>
      </c>
      <c r="B83" t="s">
        <v>0</v>
      </c>
      <c r="C83">
        <v>3</v>
      </c>
      <c r="D83">
        <v>5</v>
      </c>
      <c r="E83">
        <v>111</v>
      </c>
      <c r="F83">
        <v>184</v>
      </c>
      <c r="G83">
        <v>126</v>
      </c>
      <c r="H83">
        <v>170</v>
      </c>
      <c r="I83">
        <v>400</v>
      </c>
      <c r="J83">
        <v>25</v>
      </c>
      <c r="K83">
        <v>2100</v>
      </c>
      <c r="L83">
        <v>2200</v>
      </c>
      <c r="M83">
        <v>1400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0.38614583333333335</v>
      </c>
      <c r="B84" t="s">
        <v>0</v>
      </c>
      <c r="C84">
        <v>3</v>
      </c>
      <c r="D84">
        <v>5</v>
      </c>
      <c r="E84">
        <v>113</v>
      </c>
      <c r="F84">
        <v>187</v>
      </c>
      <c r="G84">
        <v>126</v>
      </c>
      <c r="H84">
        <v>170</v>
      </c>
      <c r="I84">
        <v>400</v>
      </c>
      <c r="J84">
        <v>25</v>
      </c>
      <c r="K84">
        <v>2100</v>
      </c>
      <c r="L84">
        <v>2200</v>
      </c>
      <c r="M84">
        <v>1400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0.38618055555555553</v>
      </c>
      <c r="B85" t="s">
        <v>0</v>
      </c>
      <c r="C85">
        <v>3</v>
      </c>
      <c r="D85">
        <v>5</v>
      </c>
      <c r="E85">
        <v>115</v>
      </c>
      <c r="F85">
        <v>191</v>
      </c>
      <c r="G85">
        <v>128</v>
      </c>
      <c r="H85">
        <v>170</v>
      </c>
      <c r="I85">
        <v>400</v>
      </c>
      <c r="J85">
        <v>25</v>
      </c>
      <c r="K85">
        <v>2100</v>
      </c>
      <c r="L85">
        <v>2200</v>
      </c>
      <c r="M85">
        <v>1400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0.38620370370370366</v>
      </c>
      <c r="B86" t="s">
        <v>0</v>
      </c>
      <c r="C86">
        <v>3</v>
      </c>
      <c r="D86">
        <v>5</v>
      </c>
      <c r="E86">
        <v>117</v>
      </c>
      <c r="F86">
        <v>194</v>
      </c>
      <c r="G86">
        <v>128</v>
      </c>
      <c r="H86">
        <v>170</v>
      </c>
      <c r="I86">
        <v>400</v>
      </c>
      <c r="J86">
        <v>25</v>
      </c>
      <c r="K86">
        <v>2100</v>
      </c>
      <c r="L86">
        <v>2200</v>
      </c>
      <c r="M86">
        <v>1400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0.38621527777777781</v>
      </c>
      <c r="B87" t="s">
        <v>0</v>
      </c>
      <c r="C87">
        <v>3</v>
      </c>
      <c r="D87">
        <v>5</v>
      </c>
      <c r="E87">
        <v>119</v>
      </c>
      <c r="F87">
        <v>197</v>
      </c>
      <c r="G87">
        <v>129</v>
      </c>
      <c r="H87">
        <v>170</v>
      </c>
      <c r="I87">
        <v>400</v>
      </c>
      <c r="J87">
        <v>25</v>
      </c>
      <c r="K87">
        <v>2100</v>
      </c>
      <c r="L87">
        <v>2200</v>
      </c>
      <c r="M87">
        <v>1400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0.38624999999999998</v>
      </c>
      <c r="B88" t="s">
        <v>0</v>
      </c>
      <c r="C88">
        <v>3</v>
      </c>
      <c r="D88">
        <v>5</v>
      </c>
      <c r="E88">
        <v>121</v>
      </c>
      <c r="F88">
        <v>200</v>
      </c>
      <c r="G88">
        <v>130</v>
      </c>
      <c r="H88">
        <v>170</v>
      </c>
      <c r="I88">
        <v>400</v>
      </c>
      <c r="J88">
        <v>25</v>
      </c>
      <c r="K88">
        <v>2100</v>
      </c>
      <c r="L88">
        <v>2200</v>
      </c>
      <c r="M88">
        <v>1400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0.38626157407407408</v>
      </c>
      <c r="B89" t="s">
        <v>0</v>
      </c>
      <c r="C89">
        <v>3</v>
      </c>
      <c r="D89">
        <v>5</v>
      </c>
      <c r="E89">
        <v>123</v>
      </c>
      <c r="F89">
        <v>203</v>
      </c>
      <c r="G89">
        <v>131</v>
      </c>
      <c r="H89">
        <v>170</v>
      </c>
      <c r="I89">
        <v>400</v>
      </c>
      <c r="J89">
        <v>25</v>
      </c>
      <c r="K89">
        <v>2100</v>
      </c>
      <c r="L89">
        <v>2200</v>
      </c>
      <c r="M89">
        <v>1400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0.38628472222222227</v>
      </c>
      <c r="B90" t="s">
        <v>0</v>
      </c>
      <c r="C90">
        <v>3</v>
      </c>
      <c r="D90">
        <v>5</v>
      </c>
      <c r="E90">
        <v>125</v>
      </c>
      <c r="F90">
        <v>206</v>
      </c>
      <c r="G90">
        <v>131</v>
      </c>
      <c r="H90">
        <v>170</v>
      </c>
      <c r="I90">
        <v>400</v>
      </c>
      <c r="J90">
        <v>25</v>
      </c>
      <c r="K90">
        <v>2100</v>
      </c>
      <c r="L90">
        <v>2200</v>
      </c>
      <c r="M90">
        <v>1400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0.38631944444444444</v>
      </c>
      <c r="B91" t="s">
        <v>0</v>
      </c>
      <c r="C91">
        <v>3</v>
      </c>
      <c r="D91">
        <v>5</v>
      </c>
      <c r="E91">
        <v>127</v>
      </c>
      <c r="F91">
        <v>209</v>
      </c>
      <c r="G91">
        <v>132</v>
      </c>
      <c r="H91">
        <v>170</v>
      </c>
      <c r="I91">
        <v>400</v>
      </c>
      <c r="J91">
        <v>25</v>
      </c>
      <c r="K91">
        <v>2100</v>
      </c>
      <c r="L91">
        <v>2200</v>
      </c>
      <c r="M91">
        <v>1400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0.38633101851851853</v>
      </c>
      <c r="B92" t="s">
        <v>0</v>
      </c>
      <c r="C92">
        <v>3</v>
      </c>
      <c r="D92">
        <v>5</v>
      </c>
      <c r="E92">
        <v>129</v>
      </c>
      <c r="F92">
        <v>211</v>
      </c>
      <c r="G92">
        <v>133</v>
      </c>
      <c r="H92">
        <v>170</v>
      </c>
      <c r="I92">
        <v>400</v>
      </c>
      <c r="J92">
        <v>25</v>
      </c>
      <c r="K92">
        <v>2100</v>
      </c>
      <c r="L92">
        <v>2200</v>
      </c>
      <c r="M92">
        <v>1400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0.38636574074074076</v>
      </c>
      <c r="B93" t="s">
        <v>0</v>
      </c>
      <c r="C93">
        <v>3</v>
      </c>
      <c r="D93">
        <v>5</v>
      </c>
      <c r="E93">
        <v>131</v>
      </c>
      <c r="F93">
        <v>215</v>
      </c>
      <c r="G93">
        <v>134</v>
      </c>
      <c r="H93">
        <v>170</v>
      </c>
      <c r="I93">
        <v>400</v>
      </c>
      <c r="J93">
        <v>25</v>
      </c>
      <c r="K93">
        <v>2100</v>
      </c>
      <c r="L93">
        <v>2200</v>
      </c>
      <c r="M93">
        <v>1400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0.38638888888888889</v>
      </c>
      <c r="B94" t="s">
        <v>0</v>
      </c>
      <c r="C94">
        <v>3</v>
      </c>
      <c r="D94">
        <v>5</v>
      </c>
      <c r="E94">
        <v>133</v>
      </c>
      <c r="F94">
        <v>217</v>
      </c>
      <c r="G94">
        <v>134</v>
      </c>
      <c r="H94">
        <v>170</v>
      </c>
      <c r="I94">
        <v>400</v>
      </c>
      <c r="J94">
        <v>25</v>
      </c>
      <c r="K94">
        <v>2100</v>
      </c>
      <c r="L94">
        <v>2200</v>
      </c>
      <c r="M94">
        <v>1400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0.38640046296296293</v>
      </c>
      <c r="B95" t="s">
        <v>0</v>
      </c>
      <c r="C95">
        <v>3</v>
      </c>
      <c r="D95">
        <v>5</v>
      </c>
      <c r="E95">
        <v>135</v>
      </c>
      <c r="F95">
        <v>220</v>
      </c>
      <c r="G95">
        <v>135</v>
      </c>
      <c r="H95">
        <v>170</v>
      </c>
      <c r="I95">
        <v>400</v>
      </c>
      <c r="J95">
        <v>25</v>
      </c>
      <c r="K95">
        <v>2100</v>
      </c>
      <c r="L95">
        <v>2200</v>
      </c>
      <c r="M95">
        <v>1400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0.38643518518518521</v>
      </c>
      <c r="B96" t="s">
        <v>0</v>
      </c>
      <c r="C96">
        <v>3</v>
      </c>
      <c r="D96">
        <v>5</v>
      </c>
      <c r="E96">
        <v>137</v>
      </c>
      <c r="F96">
        <v>223</v>
      </c>
      <c r="G96">
        <v>136</v>
      </c>
      <c r="H96">
        <v>170</v>
      </c>
      <c r="I96">
        <v>400</v>
      </c>
      <c r="J96">
        <v>25</v>
      </c>
      <c r="K96">
        <v>2100</v>
      </c>
      <c r="L96">
        <v>2200</v>
      </c>
      <c r="M96">
        <v>1400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0.38645833333333335</v>
      </c>
      <c r="B97" t="s">
        <v>0</v>
      </c>
      <c r="C97">
        <v>3</v>
      </c>
      <c r="D97">
        <v>5</v>
      </c>
      <c r="E97">
        <v>139</v>
      </c>
      <c r="F97">
        <v>225</v>
      </c>
      <c r="G97">
        <v>137</v>
      </c>
      <c r="H97">
        <v>170</v>
      </c>
      <c r="I97">
        <v>400</v>
      </c>
      <c r="J97">
        <v>25</v>
      </c>
      <c r="K97">
        <v>2100</v>
      </c>
      <c r="L97">
        <v>2200</v>
      </c>
      <c r="M97">
        <v>1400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0.38646990740740739</v>
      </c>
      <c r="B98" t="s">
        <v>0</v>
      </c>
      <c r="C98">
        <v>3</v>
      </c>
      <c r="D98">
        <v>5</v>
      </c>
      <c r="E98">
        <v>141</v>
      </c>
      <c r="F98">
        <v>227</v>
      </c>
      <c r="G98">
        <v>137</v>
      </c>
      <c r="H98">
        <v>170</v>
      </c>
      <c r="I98">
        <v>400</v>
      </c>
      <c r="J98">
        <v>25</v>
      </c>
      <c r="K98">
        <v>2100</v>
      </c>
      <c r="L98">
        <v>2200</v>
      </c>
      <c r="M98">
        <v>1400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0.38649305555555552</v>
      </c>
      <c r="B99" t="s">
        <v>0</v>
      </c>
      <c r="C99">
        <v>3</v>
      </c>
      <c r="D99">
        <v>5</v>
      </c>
      <c r="E99">
        <v>143</v>
      </c>
      <c r="F99">
        <v>230</v>
      </c>
      <c r="G99">
        <v>138</v>
      </c>
      <c r="H99">
        <v>170</v>
      </c>
      <c r="I99">
        <v>400</v>
      </c>
      <c r="J99">
        <v>25</v>
      </c>
      <c r="K99">
        <v>2100</v>
      </c>
      <c r="L99">
        <v>2200</v>
      </c>
      <c r="M99">
        <v>1400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0.3865277777777778</v>
      </c>
      <c r="B100" t="s">
        <v>0</v>
      </c>
      <c r="C100">
        <v>3</v>
      </c>
      <c r="D100">
        <v>5</v>
      </c>
      <c r="E100">
        <v>145</v>
      </c>
      <c r="F100">
        <v>233</v>
      </c>
      <c r="G100">
        <v>139</v>
      </c>
      <c r="H100">
        <v>170</v>
      </c>
      <c r="I100">
        <v>400</v>
      </c>
      <c r="J100">
        <v>25</v>
      </c>
      <c r="K100">
        <v>2100</v>
      </c>
      <c r="L100">
        <v>2200</v>
      </c>
      <c r="M100">
        <v>1400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0.38653935185185184</v>
      </c>
      <c r="B101" t="s">
        <v>0</v>
      </c>
      <c r="C101">
        <v>3</v>
      </c>
      <c r="D101">
        <v>5</v>
      </c>
      <c r="E101">
        <v>147</v>
      </c>
      <c r="F101">
        <v>235</v>
      </c>
      <c r="G101">
        <v>139</v>
      </c>
      <c r="H101">
        <v>170</v>
      </c>
      <c r="I101">
        <v>400</v>
      </c>
      <c r="J101">
        <v>25</v>
      </c>
      <c r="K101">
        <v>2100</v>
      </c>
      <c r="L101">
        <v>2200</v>
      </c>
      <c r="M101">
        <v>1400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0.38657407407407413</v>
      </c>
      <c r="B102" t="s">
        <v>0</v>
      </c>
      <c r="C102">
        <v>3</v>
      </c>
      <c r="D102">
        <v>5</v>
      </c>
      <c r="E102">
        <v>149</v>
      </c>
      <c r="F102">
        <v>238</v>
      </c>
      <c r="G102">
        <v>140</v>
      </c>
      <c r="H102">
        <v>170</v>
      </c>
      <c r="I102">
        <v>400</v>
      </c>
      <c r="J102">
        <v>25</v>
      </c>
      <c r="K102">
        <v>2100</v>
      </c>
      <c r="L102">
        <v>2200</v>
      </c>
      <c r="M102">
        <v>1400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0.38658564814814816</v>
      </c>
      <c r="B103" t="s">
        <v>0</v>
      </c>
      <c r="C103">
        <v>3</v>
      </c>
      <c r="D103">
        <v>5</v>
      </c>
      <c r="E103">
        <v>151</v>
      </c>
      <c r="F103">
        <v>240</v>
      </c>
      <c r="G103">
        <v>140</v>
      </c>
      <c r="H103">
        <v>170</v>
      </c>
      <c r="I103">
        <v>400</v>
      </c>
      <c r="J103">
        <v>25</v>
      </c>
      <c r="K103">
        <v>2100</v>
      </c>
      <c r="L103">
        <v>2200</v>
      </c>
      <c r="M103">
        <v>1400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0.3866087962962963</v>
      </c>
      <c r="B104" t="s">
        <v>0</v>
      </c>
      <c r="C104">
        <v>3</v>
      </c>
      <c r="D104">
        <v>5</v>
      </c>
      <c r="E104">
        <v>153</v>
      </c>
      <c r="F104">
        <v>242</v>
      </c>
      <c r="G104">
        <v>141</v>
      </c>
      <c r="H104">
        <v>170</v>
      </c>
      <c r="I104">
        <v>400</v>
      </c>
      <c r="J104">
        <v>25</v>
      </c>
      <c r="K104">
        <v>2100</v>
      </c>
      <c r="L104">
        <v>2200</v>
      </c>
      <c r="M104">
        <v>1400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0.38664351851851847</v>
      </c>
      <c r="B105" t="s">
        <v>0</v>
      </c>
      <c r="C105">
        <v>3</v>
      </c>
      <c r="D105">
        <v>5</v>
      </c>
      <c r="E105">
        <v>155</v>
      </c>
      <c r="F105">
        <v>245</v>
      </c>
      <c r="G105">
        <v>142</v>
      </c>
      <c r="H105">
        <v>170</v>
      </c>
      <c r="I105">
        <v>400</v>
      </c>
      <c r="J105">
        <v>25</v>
      </c>
      <c r="K105">
        <v>2100</v>
      </c>
      <c r="L105">
        <v>2200</v>
      </c>
      <c r="M105">
        <v>1400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0.38665509259259262</v>
      </c>
      <c r="B106" t="s">
        <v>0</v>
      </c>
      <c r="C106">
        <v>3</v>
      </c>
      <c r="D106">
        <v>5</v>
      </c>
      <c r="E106">
        <v>157</v>
      </c>
      <c r="F106">
        <v>247</v>
      </c>
      <c r="G106">
        <v>142</v>
      </c>
      <c r="H106">
        <v>170</v>
      </c>
      <c r="I106">
        <v>400</v>
      </c>
      <c r="J106">
        <v>25</v>
      </c>
      <c r="K106">
        <v>2100</v>
      </c>
      <c r="L106">
        <v>2200</v>
      </c>
      <c r="M106">
        <v>1400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0.38667824074074075</v>
      </c>
      <c r="B107" t="s">
        <v>0</v>
      </c>
      <c r="C107">
        <v>3</v>
      </c>
      <c r="D107">
        <v>5</v>
      </c>
      <c r="E107">
        <v>159</v>
      </c>
      <c r="F107">
        <v>249</v>
      </c>
      <c r="G107">
        <v>143</v>
      </c>
      <c r="H107">
        <v>170</v>
      </c>
      <c r="I107">
        <v>400</v>
      </c>
      <c r="J107">
        <v>25</v>
      </c>
      <c r="K107">
        <v>2100</v>
      </c>
      <c r="L107">
        <v>2200</v>
      </c>
      <c r="M107">
        <v>1400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0.38670138888888889</v>
      </c>
      <c r="B108" t="s">
        <v>0</v>
      </c>
      <c r="C108">
        <v>3</v>
      </c>
      <c r="D108">
        <v>5</v>
      </c>
      <c r="E108">
        <v>161</v>
      </c>
      <c r="F108">
        <v>251</v>
      </c>
      <c r="G108">
        <v>143</v>
      </c>
      <c r="H108">
        <v>170</v>
      </c>
      <c r="I108">
        <v>400</v>
      </c>
      <c r="J108">
        <v>25</v>
      </c>
      <c r="K108">
        <v>2100</v>
      </c>
      <c r="L108">
        <v>2200</v>
      </c>
      <c r="M108">
        <v>1400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0.38673611111111111</v>
      </c>
      <c r="B109" t="s">
        <v>0</v>
      </c>
      <c r="C109">
        <v>3</v>
      </c>
      <c r="D109">
        <v>5</v>
      </c>
      <c r="E109">
        <v>163</v>
      </c>
      <c r="F109">
        <v>253</v>
      </c>
      <c r="G109">
        <v>144</v>
      </c>
      <c r="H109">
        <v>170</v>
      </c>
      <c r="I109">
        <v>400</v>
      </c>
      <c r="J109">
        <v>25</v>
      </c>
      <c r="K109">
        <v>2100</v>
      </c>
      <c r="L109">
        <v>2200</v>
      </c>
      <c r="M109">
        <v>1400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0.38674768518518521</v>
      </c>
      <c r="B110" t="s">
        <v>0</v>
      </c>
      <c r="C110">
        <v>3</v>
      </c>
      <c r="D110">
        <v>5</v>
      </c>
      <c r="E110">
        <v>165</v>
      </c>
      <c r="F110">
        <v>255</v>
      </c>
      <c r="G110">
        <v>144</v>
      </c>
      <c r="H110">
        <v>170</v>
      </c>
      <c r="I110">
        <v>400</v>
      </c>
      <c r="J110">
        <v>25</v>
      </c>
      <c r="K110">
        <v>2100</v>
      </c>
      <c r="L110">
        <v>2200</v>
      </c>
      <c r="M110">
        <v>1400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0.38678240740740738</v>
      </c>
      <c r="B111" t="s">
        <v>0</v>
      </c>
      <c r="C111">
        <v>3</v>
      </c>
      <c r="D111">
        <v>5</v>
      </c>
      <c r="E111">
        <v>167</v>
      </c>
      <c r="F111">
        <v>258</v>
      </c>
      <c r="G111">
        <v>145</v>
      </c>
      <c r="H111">
        <v>170</v>
      </c>
      <c r="I111">
        <v>400</v>
      </c>
      <c r="J111">
        <v>25</v>
      </c>
      <c r="K111">
        <v>2100</v>
      </c>
      <c r="L111">
        <v>2200</v>
      </c>
      <c r="M111">
        <v>1400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0.38679398148148153</v>
      </c>
      <c r="B112" t="s">
        <v>0</v>
      </c>
      <c r="C112">
        <v>3</v>
      </c>
      <c r="D112">
        <v>5</v>
      </c>
      <c r="E112">
        <v>169</v>
      </c>
      <c r="F112">
        <v>259</v>
      </c>
      <c r="G112">
        <v>145</v>
      </c>
      <c r="H112">
        <v>170</v>
      </c>
      <c r="I112">
        <v>400</v>
      </c>
      <c r="J112">
        <v>25</v>
      </c>
      <c r="K112">
        <v>2100</v>
      </c>
      <c r="L112">
        <v>2200</v>
      </c>
      <c r="M112">
        <v>1400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0.3868287037037037</v>
      </c>
      <c r="B113" t="s">
        <v>0</v>
      </c>
      <c r="C113">
        <v>3</v>
      </c>
      <c r="D113">
        <v>5</v>
      </c>
      <c r="E113">
        <v>171</v>
      </c>
      <c r="F113">
        <v>262</v>
      </c>
      <c r="G113">
        <v>146</v>
      </c>
      <c r="H113">
        <v>170</v>
      </c>
      <c r="I113">
        <v>400</v>
      </c>
      <c r="J113">
        <v>25</v>
      </c>
      <c r="K113">
        <v>2100</v>
      </c>
      <c r="L113">
        <v>2200</v>
      </c>
      <c r="M113">
        <v>1400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0.38685185185185184</v>
      </c>
      <c r="B114" t="s">
        <v>0</v>
      </c>
      <c r="C114">
        <v>3</v>
      </c>
      <c r="D114">
        <v>5</v>
      </c>
      <c r="E114">
        <v>173</v>
      </c>
      <c r="F114">
        <v>264</v>
      </c>
      <c r="G114">
        <v>146</v>
      </c>
      <c r="H114">
        <v>170</v>
      </c>
      <c r="I114">
        <v>400</v>
      </c>
      <c r="J114">
        <v>25</v>
      </c>
      <c r="K114">
        <v>2100</v>
      </c>
      <c r="L114">
        <v>2200</v>
      </c>
      <c r="M114">
        <v>1400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0.38686342592592587</v>
      </c>
      <c r="B115" t="s">
        <v>0</v>
      </c>
      <c r="C115">
        <v>3</v>
      </c>
      <c r="D115">
        <v>5</v>
      </c>
      <c r="E115">
        <v>175</v>
      </c>
      <c r="F115">
        <v>266</v>
      </c>
      <c r="G115">
        <v>146</v>
      </c>
      <c r="H115">
        <v>170</v>
      </c>
      <c r="I115">
        <v>400</v>
      </c>
      <c r="J115">
        <v>25</v>
      </c>
      <c r="K115">
        <v>2100</v>
      </c>
      <c r="L115">
        <v>2200</v>
      </c>
      <c r="M115">
        <v>1400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0.38688657407407406</v>
      </c>
      <c r="B116" t="s">
        <v>0</v>
      </c>
      <c r="C116">
        <v>3</v>
      </c>
      <c r="D116">
        <v>5</v>
      </c>
      <c r="E116">
        <v>177</v>
      </c>
      <c r="F116">
        <v>268</v>
      </c>
      <c r="G116">
        <v>147</v>
      </c>
      <c r="H116">
        <v>170</v>
      </c>
      <c r="I116">
        <v>400</v>
      </c>
      <c r="J116">
        <v>25</v>
      </c>
      <c r="K116">
        <v>2100</v>
      </c>
      <c r="L116">
        <v>2200</v>
      </c>
      <c r="M116">
        <v>1400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0.38692129629629629</v>
      </c>
      <c r="B117" t="s">
        <v>0</v>
      </c>
      <c r="C117">
        <v>3</v>
      </c>
      <c r="D117">
        <v>5</v>
      </c>
      <c r="E117">
        <v>179</v>
      </c>
      <c r="F117">
        <v>270</v>
      </c>
      <c r="G117">
        <v>147</v>
      </c>
      <c r="H117">
        <v>170</v>
      </c>
      <c r="I117">
        <v>400</v>
      </c>
      <c r="J117">
        <v>25</v>
      </c>
      <c r="K117">
        <v>2100</v>
      </c>
      <c r="L117">
        <v>2200</v>
      </c>
      <c r="M117">
        <v>1400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0.38693287037037033</v>
      </c>
      <c r="B118" t="s">
        <v>0</v>
      </c>
      <c r="C118">
        <v>5</v>
      </c>
      <c r="D118">
        <v>5</v>
      </c>
      <c r="E118">
        <v>181</v>
      </c>
      <c r="F118">
        <v>271</v>
      </c>
      <c r="G118">
        <v>147</v>
      </c>
      <c r="H118">
        <v>160</v>
      </c>
      <c r="I118">
        <v>400</v>
      </c>
      <c r="J118">
        <v>25</v>
      </c>
      <c r="K118">
        <v>2100</v>
      </c>
      <c r="L118">
        <v>2200</v>
      </c>
      <c r="M118">
        <v>1400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0.38696759259259261</v>
      </c>
      <c r="B119" t="s">
        <v>0</v>
      </c>
      <c r="C119">
        <v>5</v>
      </c>
      <c r="D119">
        <v>5</v>
      </c>
      <c r="E119">
        <v>183</v>
      </c>
      <c r="F119">
        <v>273</v>
      </c>
      <c r="G119">
        <v>148</v>
      </c>
      <c r="H119">
        <v>160</v>
      </c>
      <c r="I119">
        <v>400</v>
      </c>
      <c r="J119">
        <v>25</v>
      </c>
      <c r="K119">
        <v>2100</v>
      </c>
      <c r="L119">
        <v>2200</v>
      </c>
      <c r="M119">
        <v>1400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0.38697916666666665</v>
      </c>
      <c r="B120" t="s">
        <v>0</v>
      </c>
      <c r="C120">
        <v>5</v>
      </c>
      <c r="D120">
        <v>5</v>
      </c>
      <c r="E120">
        <v>185</v>
      </c>
      <c r="F120">
        <v>275</v>
      </c>
      <c r="G120">
        <v>149</v>
      </c>
      <c r="H120">
        <v>160</v>
      </c>
      <c r="I120">
        <v>400</v>
      </c>
      <c r="J120">
        <v>25</v>
      </c>
      <c r="K120">
        <v>2100</v>
      </c>
      <c r="L120">
        <v>2200</v>
      </c>
      <c r="M120">
        <v>1400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0.38700231481481479</v>
      </c>
      <c r="B121" t="s">
        <v>0</v>
      </c>
      <c r="C121">
        <v>5</v>
      </c>
      <c r="D121">
        <v>5</v>
      </c>
      <c r="E121">
        <v>187</v>
      </c>
      <c r="F121">
        <v>276</v>
      </c>
      <c r="G121">
        <v>149</v>
      </c>
      <c r="H121">
        <v>160</v>
      </c>
      <c r="I121">
        <v>400</v>
      </c>
      <c r="J121">
        <v>25</v>
      </c>
      <c r="K121">
        <v>2100</v>
      </c>
      <c r="L121">
        <v>2200</v>
      </c>
      <c r="M121">
        <v>1400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0.38703703703703707</v>
      </c>
      <c r="B122" t="s">
        <v>0</v>
      </c>
      <c r="C122">
        <v>5</v>
      </c>
      <c r="D122">
        <v>5</v>
      </c>
      <c r="E122">
        <v>189</v>
      </c>
      <c r="F122">
        <v>279</v>
      </c>
      <c r="G122">
        <v>149</v>
      </c>
      <c r="H122">
        <v>160</v>
      </c>
      <c r="I122">
        <v>400</v>
      </c>
      <c r="J122">
        <v>25</v>
      </c>
      <c r="K122">
        <v>2100</v>
      </c>
      <c r="L122">
        <v>2200</v>
      </c>
      <c r="M122">
        <v>1400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0.38704861111111111</v>
      </c>
      <c r="B123" t="s">
        <v>0</v>
      </c>
      <c r="C123">
        <v>5</v>
      </c>
      <c r="D123">
        <v>5</v>
      </c>
      <c r="E123">
        <v>191</v>
      </c>
      <c r="F123">
        <v>281</v>
      </c>
      <c r="G123">
        <v>150</v>
      </c>
      <c r="H123">
        <v>160</v>
      </c>
      <c r="I123">
        <v>400</v>
      </c>
      <c r="J123">
        <v>25</v>
      </c>
      <c r="K123">
        <v>2100</v>
      </c>
      <c r="L123">
        <v>2200</v>
      </c>
      <c r="M123">
        <v>1400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0.38707175925925924</v>
      </c>
      <c r="B124" t="s">
        <v>0</v>
      </c>
      <c r="C124">
        <v>5</v>
      </c>
      <c r="D124">
        <v>5</v>
      </c>
      <c r="E124">
        <v>193</v>
      </c>
      <c r="F124">
        <v>281</v>
      </c>
      <c r="G124">
        <v>150</v>
      </c>
      <c r="H124">
        <v>160</v>
      </c>
      <c r="I124">
        <v>400</v>
      </c>
      <c r="J124">
        <v>25</v>
      </c>
      <c r="K124">
        <v>2100</v>
      </c>
      <c r="L124">
        <v>2200</v>
      </c>
      <c r="M124">
        <v>1400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0.38710648148148147</v>
      </c>
      <c r="B125" t="s">
        <v>0</v>
      </c>
      <c r="C125">
        <v>5</v>
      </c>
      <c r="D125">
        <v>5</v>
      </c>
      <c r="E125">
        <v>195</v>
      </c>
      <c r="F125">
        <v>284</v>
      </c>
      <c r="G125">
        <v>151</v>
      </c>
      <c r="H125">
        <v>160</v>
      </c>
      <c r="I125">
        <v>400</v>
      </c>
      <c r="J125">
        <v>25</v>
      </c>
      <c r="K125">
        <v>2100</v>
      </c>
      <c r="L125">
        <v>2200</v>
      </c>
      <c r="M125">
        <v>1400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0.38711805555555556</v>
      </c>
      <c r="B126" t="s">
        <v>0</v>
      </c>
      <c r="C126">
        <v>5</v>
      </c>
      <c r="D126">
        <v>5</v>
      </c>
      <c r="E126">
        <v>197</v>
      </c>
      <c r="F126">
        <v>285</v>
      </c>
      <c r="G126">
        <v>151</v>
      </c>
      <c r="H126">
        <v>160</v>
      </c>
      <c r="I126">
        <v>400</v>
      </c>
      <c r="J126">
        <v>25</v>
      </c>
      <c r="K126">
        <v>2100</v>
      </c>
      <c r="L126">
        <v>2200</v>
      </c>
      <c r="M126">
        <v>1400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0.38715277777777773</v>
      </c>
      <c r="B127" t="s">
        <v>0</v>
      </c>
      <c r="C127">
        <v>5</v>
      </c>
      <c r="D127">
        <v>5</v>
      </c>
      <c r="E127">
        <v>199</v>
      </c>
      <c r="F127">
        <v>287</v>
      </c>
      <c r="G127">
        <v>151</v>
      </c>
      <c r="H127">
        <v>160</v>
      </c>
      <c r="I127">
        <v>400</v>
      </c>
      <c r="J127">
        <v>25</v>
      </c>
      <c r="K127">
        <v>2100</v>
      </c>
      <c r="L127">
        <v>2200</v>
      </c>
      <c r="M127">
        <v>1400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0.38716435185185188</v>
      </c>
      <c r="B128" t="s">
        <v>0</v>
      </c>
      <c r="C128">
        <v>5</v>
      </c>
      <c r="D128">
        <v>5</v>
      </c>
      <c r="E128">
        <v>201</v>
      </c>
      <c r="F128">
        <v>288</v>
      </c>
      <c r="G128">
        <v>152</v>
      </c>
      <c r="H128">
        <v>160</v>
      </c>
      <c r="I128">
        <v>400</v>
      </c>
      <c r="J128">
        <v>25</v>
      </c>
      <c r="K128">
        <v>2100</v>
      </c>
      <c r="L128">
        <v>2200</v>
      </c>
      <c r="M128">
        <v>1400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0.38719907407407406</v>
      </c>
      <c r="B129" t="s">
        <v>0</v>
      </c>
      <c r="C129">
        <v>5</v>
      </c>
      <c r="D129">
        <v>5</v>
      </c>
      <c r="E129">
        <v>203</v>
      </c>
      <c r="F129">
        <v>290</v>
      </c>
      <c r="G129">
        <v>152</v>
      </c>
      <c r="H129">
        <v>160</v>
      </c>
      <c r="I129">
        <v>400</v>
      </c>
      <c r="J129">
        <v>25</v>
      </c>
      <c r="K129">
        <v>2100</v>
      </c>
      <c r="L129">
        <v>2200</v>
      </c>
      <c r="M129">
        <v>1400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0.38721064814814815</v>
      </c>
      <c r="B130" t="s">
        <v>0</v>
      </c>
      <c r="C130">
        <v>5</v>
      </c>
      <c r="D130">
        <v>5</v>
      </c>
      <c r="E130">
        <v>205</v>
      </c>
      <c r="F130">
        <v>292</v>
      </c>
      <c r="G130">
        <v>152</v>
      </c>
      <c r="H130">
        <v>160</v>
      </c>
      <c r="I130">
        <v>400</v>
      </c>
      <c r="J130">
        <v>25</v>
      </c>
      <c r="K130">
        <v>2100</v>
      </c>
      <c r="L130">
        <v>2200</v>
      </c>
      <c r="M130">
        <v>1400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0.38724537037037038</v>
      </c>
      <c r="B131" t="s">
        <v>0</v>
      </c>
      <c r="C131">
        <v>5</v>
      </c>
      <c r="D131">
        <v>5</v>
      </c>
      <c r="E131">
        <v>207</v>
      </c>
      <c r="F131">
        <v>293</v>
      </c>
      <c r="G131">
        <v>153</v>
      </c>
      <c r="H131">
        <v>160</v>
      </c>
      <c r="I131">
        <v>400</v>
      </c>
      <c r="J131">
        <v>25</v>
      </c>
      <c r="K131">
        <v>2100</v>
      </c>
      <c r="L131">
        <v>2200</v>
      </c>
      <c r="M131">
        <v>1400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0.38725694444444447</v>
      </c>
      <c r="B132" t="s">
        <v>0</v>
      </c>
      <c r="C132">
        <v>5</v>
      </c>
      <c r="D132">
        <v>5</v>
      </c>
      <c r="E132">
        <v>209</v>
      </c>
      <c r="F132">
        <v>294</v>
      </c>
      <c r="G132">
        <v>153</v>
      </c>
      <c r="H132">
        <v>160</v>
      </c>
      <c r="I132">
        <v>400</v>
      </c>
      <c r="J132">
        <v>25</v>
      </c>
      <c r="K132">
        <v>2100</v>
      </c>
      <c r="L132">
        <v>2200</v>
      </c>
      <c r="M132">
        <v>1400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0.38728009259259261</v>
      </c>
      <c r="B133" t="s">
        <v>0</v>
      </c>
      <c r="C133">
        <v>5</v>
      </c>
      <c r="D133">
        <v>5</v>
      </c>
      <c r="E133">
        <v>211</v>
      </c>
      <c r="F133">
        <v>296</v>
      </c>
      <c r="G133">
        <v>154</v>
      </c>
      <c r="H133">
        <v>160</v>
      </c>
      <c r="I133">
        <v>400</v>
      </c>
      <c r="J133">
        <v>25</v>
      </c>
      <c r="K133">
        <v>2100</v>
      </c>
      <c r="L133">
        <v>2200</v>
      </c>
      <c r="M133">
        <v>1400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0.38730324074074068</v>
      </c>
      <c r="B134" t="s">
        <v>0</v>
      </c>
      <c r="C134">
        <v>5</v>
      </c>
      <c r="D134">
        <v>5</v>
      </c>
      <c r="E134">
        <v>213</v>
      </c>
      <c r="F134">
        <v>297</v>
      </c>
      <c r="G134">
        <v>154</v>
      </c>
      <c r="H134">
        <v>160</v>
      </c>
      <c r="I134">
        <v>400</v>
      </c>
      <c r="J134">
        <v>25</v>
      </c>
      <c r="K134">
        <v>2100</v>
      </c>
      <c r="L134">
        <v>2200</v>
      </c>
      <c r="M134">
        <v>1400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0.38732638888888887</v>
      </c>
      <c r="B135" t="s">
        <v>0</v>
      </c>
      <c r="C135">
        <v>5</v>
      </c>
      <c r="D135">
        <v>5</v>
      </c>
      <c r="E135">
        <v>215</v>
      </c>
      <c r="F135">
        <v>298</v>
      </c>
      <c r="G135">
        <v>154</v>
      </c>
      <c r="H135">
        <v>160</v>
      </c>
      <c r="I135">
        <v>400</v>
      </c>
      <c r="J135">
        <v>25</v>
      </c>
      <c r="K135">
        <v>2100</v>
      </c>
      <c r="L135">
        <v>2200</v>
      </c>
      <c r="M135">
        <v>1400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0.3873611111111111</v>
      </c>
      <c r="B136" t="s">
        <v>0</v>
      </c>
      <c r="C136">
        <v>5</v>
      </c>
      <c r="D136">
        <v>5</v>
      </c>
      <c r="E136">
        <v>217</v>
      </c>
      <c r="F136">
        <v>299</v>
      </c>
      <c r="G136">
        <v>155</v>
      </c>
      <c r="H136">
        <v>160</v>
      </c>
      <c r="I136">
        <v>400</v>
      </c>
      <c r="J136">
        <v>25</v>
      </c>
      <c r="K136">
        <v>2100</v>
      </c>
      <c r="L136">
        <v>2200</v>
      </c>
      <c r="M136">
        <v>1400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0.38737268518518514</v>
      </c>
      <c r="B137" t="s">
        <v>0</v>
      </c>
      <c r="C137">
        <v>5</v>
      </c>
      <c r="D137">
        <v>5</v>
      </c>
      <c r="E137">
        <v>219</v>
      </c>
      <c r="F137">
        <v>301</v>
      </c>
      <c r="G137">
        <v>156</v>
      </c>
      <c r="H137">
        <v>160</v>
      </c>
      <c r="I137">
        <v>400</v>
      </c>
      <c r="J137">
        <v>25</v>
      </c>
      <c r="K137">
        <v>2100</v>
      </c>
      <c r="L137">
        <v>2200</v>
      </c>
      <c r="M137">
        <v>1400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0.38740740740740742</v>
      </c>
      <c r="B138" t="s">
        <v>0</v>
      </c>
      <c r="C138">
        <v>5</v>
      </c>
      <c r="D138">
        <v>5</v>
      </c>
      <c r="E138">
        <v>221</v>
      </c>
      <c r="F138">
        <v>303</v>
      </c>
      <c r="G138">
        <v>156</v>
      </c>
      <c r="H138">
        <v>160</v>
      </c>
      <c r="I138">
        <v>400</v>
      </c>
      <c r="J138">
        <v>25</v>
      </c>
      <c r="K138">
        <v>2100</v>
      </c>
      <c r="L138">
        <v>2200</v>
      </c>
      <c r="M138">
        <v>1400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0.38741898148148146</v>
      </c>
      <c r="B139" t="s">
        <v>0</v>
      </c>
      <c r="C139">
        <v>5</v>
      </c>
      <c r="D139">
        <v>5</v>
      </c>
      <c r="E139">
        <v>223</v>
      </c>
      <c r="F139">
        <v>303</v>
      </c>
      <c r="G139">
        <v>156</v>
      </c>
      <c r="H139">
        <v>160</v>
      </c>
      <c r="I139">
        <v>400</v>
      </c>
      <c r="J139">
        <v>25</v>
      </c>
      <c r="K139">
        <v>2100</v>
      </c>
      <c r="L139">
        <v>2200</v>
      </c>
      <c r="M139">
        <v>1400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0.38745370370370374</v>
      </c>
      <c r="B140" t="s">
        <v>0</v>
      </c>
      <c r="C140">
        <v>5</v>
      </c>
      <c r="D140">
        <v>5</v>
      </c>
      <c r="E140">
        <v>226</v>
      </c>
      <c r="F140">
        <v>305</v>
      </c>
      <c r="G140">
        <v>157</v>
      </c>
      <c r="H140">
        <v>160</v>
      </c>
      <c r="I140">
        <v>400</v>
      </c>
      <c r="J140">
        <v>25</v>
      </c>
      <c r="K140">
        <v>2100</v>
      </c>
      <c r="L140">
        <v>2200</v>
      </c>
      <c r="M140">
        <v>1400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0.38746527777777778</v>
      </c>
      <c r="B141" t="s">
        <v>0</v>
      </c>
      <c r="C141">
        <v>5</v>
      </c>
      <c r="D141">
        <v>5</v>
      </c>
      <c r="E141">
        <v>227</v>
      </c>
      <c r="F141">
        <v>307</v>
      </c>
      <c r="G141">
        <v>157</v>
      </c>
      <c r="H141">
        <v>160</v>
      </c>
      <c r="I141">
        <v>400</v>
      </c>
      <c r="J141">
        <v>25</v>
      </c>
      <c r="K141">
        <v>2100</v>
      </c>
      <c r="L141">
        <v>2200</v>
      </c>
      <c r="M141">
        <v>1400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0.38748842592592592</v>
      </c>
      <c r="B142" t="s">
        <v>0</v>
      </c>
      <c r="C142">
        <v>5</v>
      </c>
      <c r="D142">
        <v>5</v>
      </c>
      <c r="E142">
        <v>229</v>
      </c>
      <c r="F142">
        <v>307</v>
      </c>
      <c r="G142">
        <v>157</v>
      </c>
      <c r="H142">
        <v>160</v>
      </c>
      <c r="I142">
        <v>400</v>
      </c>
      <c r="J142">
        <v>25</v>
      </c>
      <c r="K142">
        <v>2100</v>
      </c>
      <c r="L142">
        <v>2200</v>
      </c>
      <c r="M142">
        <v>1400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0.38751157407407405</v>
      </c>
      <c r="B143" t="s">
        <v>0</v>
      </c>
      <c r="C143">
        <v>5</v>
      </c>
      <c r="D143">
        <v>5</v>
      </c>
      <c r="E143">
        <v>231</v>
      </c>
      <c r="F143">
        <v>308</v>
      </c>
      <c r="G143">
        <v>157</v>
      </c>
      <c r="H143">
        <v>160</v>
      </c>
      <c r="I143">
        <v>400</v>
      </c>
      <c r="J143">
        <v>25</v>
      </c>
      <c r="K143">
        <v>2100</v>
      </c>
      <c r="L143">
        <v>2200</v>
      </c>
      <c r="M143">
        <v>1400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0.38753472222222224</v>
      </c>
      <c r="B144" t="s">
        <v>0</v>
      </c>
      <c r="C144">
        <v>5</v>
      </c>
      <c r="D144">
        <v>5</v>
      </c>
      <c r="E144">
        <v>233</v>
      </c>
      <c r="F144">
        <v>310</v>
      </c>
      <c r="G144">
        <v>157</v>
      </c>
      <c r="H144">
        <v>160</v>
      </c>
      <c r="I144">
        <v>400</v>
      </c>
      <c r="J144">
        <v>25</v>
      </c>
      <c r="K144">
        <v>2100</v>
      </c>
      <c r="L144">
        <v>2200</v>
      </c>
      <c r="M144">
        <v>1400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0.38755787037037037</v>
      </c>
      <c r="B145" t="s">
        <v>0</v>
      </c>
      <c r="C145">
        <v>5</v>
      </c>
      <c r="D145">
        <v>5</v>
      </c>
      <c r="E145">
        <v>235</v>
      </c>
      <c r="F145">
        <v>311</v>
      </c>
      <c r="G145">
        <v>158</v>
      </c>
      <c r="H145">
        <v>160</v>
      </c>
      <c r="I145">
        <v>400</v>
      </c>
      <c r="J145">
        <v>25</v>
      </c>
      <c r="K145">
        <v>2100</v>
      </c>
      <c r="L145">
        <v>2200</v>
      </c>
      <c r="M145">
        <v>1400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0.38759259259259254</v>
      </c>
      <c r="B146" t="s">
        <v>0</v>
      </c>
      <c r="C146">
        <v>5</v>
      </c>
      <c r="D146">
        <v>5</v>
      </c>
      <c r="E146">
        <v>237</v>
      </c>
      <c r="F146">
        <v>313</v>
      </c>
      <c r="G146">
        <v>158</v>
      </c>
      <c r="H146">
        <v>160</v>
      </c>
      <c r="I146">
        <v>400</v>
      </c>
      <c r="J146">
        <v>25</v>
      </c>
      <c r="K146">
        <v>2100</v>
      </c>
      <c r="L146">
        <v>2200</v>
      </c>
      <c r="M146">
        <v>1400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0.38760416666666669</v>
      </c>
      <c r="B147" t="s">
        <v>0</v>
      </c>
      <c r="C147">
        <v>5</v>
      </c>
      <c r="D147">
        <v>5</v>
      </c>
      <c r="E147">
        <v>239</v>
      </c>
      <c r="F147">
        <v>314</v>
      </c>
      <c r="G147">
        <v>158</v>
      </c>
      <c r="H147">
        <v>160</v>
      </c>
      <c r="I147">
        <v>400</v>
      </c>
      <c r="J147">
        <v>25</v>
      </c>
      <c r="K147">
        <v>2100</v>
      </c>
      <c r="L147">
        <v>2200</v>
      </c>
      <c r="M147">
        <v>1400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0.38763888888888887</v>
      </c>
      <c r="B148" t="s">
        <v>0</v>
      </c>
      <c r="C148">
        <v>5</v>
      </c>
      <c r="D148">
        <v>5</v>
      </c>
      <c r="E148">
        <v>241</v>
      </c>
      <c r="F148">
        <v>316</v>
      </c>
      <c r="G148">
        <v>158</v>
      </c>
      <c r="H148">
        <v>160</v>
      </c>
      <c r="I148">
        <v>400</v>
      </c>
      <c r="J148">
        <v>25</v>
      </c>
      <c r="K148">
        <v>2100</v>
      </c>
      <c r="L148">
        <v>2200</v>
      </c>
      <c r="M148">
        <v>1400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0.38765046296296296</v>
      </c>
      <c r="B149" t="s">
        <v>0</v>
      </c>
      <c r="C149">
        <v>5</v>
      </c>
      <c r="D149">
        <v>5</v>
      </c>
      <c r="E149">
        <v>243</v>
      </c>
      <c r="F149">
        <v>317</v>
      </c>
      <c r="G149">
        <v>158</v>
      </c>
      <c r="H149">
        <v>160</v>
      </c>
      <c r="I149">
        <v>400</v>
      </c>
      <c r="J149">
        <v>25</v>
      </c>
      <c r="K149">
        <v>2100</v>
      </c>
      <c r="L149">
        <v>2200</v>
      </c>
      <c r="M149">
        <v>1400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0.38767361111111115</v>
      </c>
      <c r="B150" t="s">
        <v>0</v>
      </c>
      <c r="C150">
        <v>5</v>
      </c>
      <c r="D150">
        <v>5</v>
      </c>
      <c r="E150">
        <v>245</v>
      </c>
      <c r="F150">
        <v>318</v>
      </c>
      <c r="G150">
        <v>158</v>
      </c>
      <c r="H150">
        <v>160</v>
      </c>
      <c r="I150">
        <v>400</v>
      </c>
      <c r="J150">
        <v>25</v>
      </c>
      <c r="K150">
        <v>2100</v>
      </c>
      <c r="L150">
        <v>2200</v>
      </c>
      <c r="M150">
        <v>1400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0.38769675925925928</v>
      </c>
      <c r="B151" t="s">
        <v>0</v>
      </c>
      <c r="C151">
        <v>5</v>
      </c>
      <c r="D151">
        <v>5</v>
      </c>
      <c r="E151">
        <v>247</v>
      </c>
      <c r="F151">
        <v>319</v>
      </c>
      <c r="G151">
        <v>158</v>
      </c>
      <c r="H151">
        <v>160</v>
      </c>
      <c r="I151">
        <v>400</v>
      </c>
      <c r="J151">
        <v>25</v>
      </c>
      <c r="K151">
        <v>2100</v>
      </c>
      <c r="L151">
        <v>2200</v>
      </c>
      <c r="M151">
        <v>1400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0.38771990740740742</v>
      </c>
      <c r="B152" t="s">
        <v>0</v>
      </c>
      <c r="C152">
        <v>5</v>
      </c>
      <c r="D152">
        <v>5</v>
      </c>
      <c r="E152">
        <v>249</v>
      </c>
      <c r="F152">
        <v>320</v>
      </c>
      <c r="G152">
        <v>158</v>
      </c>
      <c r="H152">
        <v>160</v>
      </c>
      <c r="I152">
        <v>400</v>
      </c>
      <c r="J152">
        <v>25</v>
      </c>
      <c r="K152">
        <v>2100</v>
      </c>
      <c r="L152">
        <v>2200</v>
      </c>
      <c r="M152">
        <v>1400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0.38775462962962964</v>
      </c>
      <c r="B153" t="s">
        <v>0</v>
      </c>
      <c r="C153">
        <v>5</v>
      </c>
      <c r="D153">
        <v>5</v>
      </c>
      <c r="E153">
        <v>251</v>
      </c>
      <c r="F153">
        <v>321</v>
      </c>
      <c r="G153">
        <v>159</v>
      </c>
      <c r="H153">
        <v>160</v>
      </c>
      <c r="I153">
        <v>400</v>
      </c>
      <c r="J153">
        <v>25</v>
      </c>
      <c r="K153">
        <v>2100</v>
      </c>
      <c r="L153">
        <v>2200</v>
      </c>
      <c r="M153">
        <v>1400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0.38776620370370374</v>
      </c>
      <c r="B154" t="s">
        <v>0</v>
      </c>
      <c r="C154">
        <v>5</v>
      </c>
      <c r="D154">
        <v>5</v>
      </c>
      <c r="E154">
        <v>253</v>
      </c>
      <c r="F154">
        <v>322</v>
      </c>
      <c r="G154">
        <v>159</v>
      </c>
      <c r="H154">
        <v>160</v>
      </c>
      <c r="I154">
        <v>400</v>
      </c>
      <c r="J154">
        <v>25</v>
      </c>
      <c r="K154">
        <v>2100</v>
      </c>
      <c r="L154">
        <v>2200</v>
      </c>
      <c r="M154">
        <v>1400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0.38778935185185182</v>
      </c>
      <c r="B155" t="s">
        <v>0</v>
      </c>
      <c r="C155">
        <v>5</v>
      </c>
      <c r="D155">
        <v>5</v>
      </c>
      <c r="E155">
        <v>255</v>
      </c>
      <c r="F155">
        <v>323</v>
      </c>
      <c r="G155">
        <v>159</v>
      </c>
      <c r="H155">
        <v>160</v>
      </c>
      <c r="I155">
        <v>400</v>
      </c>
      <c r="J155">
        <v>25</v>
      </c>
      <c r="K155">
        <v>2100</v>
      </c>
      <c r="L155">
        <v>2200</v>
      </c>
      <c r="M155">
        <v>1400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0.38781249999999995</v>
      </c>
      <c r="B156" t="s">
        <v>0</v>
      </c>
      <c r="C156">
        <v>5</v>
      </c>
      <c r="D156">
        <v>5</v>
      </c>
      <c r="E156">
        <v>257</v>
      </c>
      <c r="F156">
        <v>324</v>
      </c>
      <c r="G156">
        <v>160</v>
      </c>
      <c r="H156">
        <v>160</v>
      </c>
      <c r="I156">
        <v>400</v>
      </c>
      <c r="J156">
        <v>25</v>
      </c>
      <c r="K156">
        <v>2100</v>
      </c>
      <c r="L156">
        <v>2200</v>
      </c>
      <c r="M156">
        <v>1400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0.38783564814814814</v>
      </c>
      <c r="B157" t="s">
        <v>0</v>
      </c>
      <c r="C157">
        <v>5</v>
      </c>
      <c r="D157">
        <v>5</v>
      </c>
      <c r="E157">
        <v>259</v>
      </c>
      <c r="F157">
        <v>325</v>
      </c>
      <c r="G157">
        <v>160</v>
      </c>
      <c r="H157">
        <v>160</v>
      </c>
      <c r="I157">
        <v>400</v>
      </c>
      <c r="J157">
        <v>25</v>
      </c>
      <c r="K157">
        <v>2100</v>
      </c>
      <c r="L157">
        <v>2200</v>
      </c>
      <c r="M157">
        <v>1400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0.38785879629629627</v>
      </c>
      <c r="B158" t="s">
        <v>0</v>
      </c>
      <c r="C158">
        <v>5</v>
      </c>
      <c r="D158">
        <v>5</v>
      </c>
      <c r="E158">
        <v>261</v>
      </c>
      <c r="F158">
        <v>325</v>
      </c>
      <c r="G158">
        <v>160</v>
      </c>
      <c r="H158">
        <v>160</v>
      </c>
      <c r="I158">
        <v>400</v>
      </c>
      <c r="J158">
        <v>25</v>
      </c>
      <c r="K158">
        <v>2100</v>
      </c>
      <c r="L158">
        <v>2200</v>
      </c>
      <c r="M158">
        <v>1400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0.38789351851851855</v>
      </c>
      <c r="B159" t="s">
        <v>0</v>
      </c>
      <c r="C159">
        <v>5</v>
      </c>
      <c r="D159">
        <v>5</v>
      </c>
      <c r="E159">
        <v>263</v>
      </c>
      <c r="F159">
        <v>326</v>
      </c>
      <c r="G159">
        <v>160</v>
      </c>
      <c r="H159">
        <v>160</v>
      </c>
      <c r="I159">
        <v>400</v>
      </c>
      <c r="J159">
        <v>25</v>
      </c>
      <c r="K159">
        <v>2100</v>
      </c>
      <c r="L159">
        <v>2200</v>
      </c>
      <c r="M159">
        <v>1400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0.38790509259259259</v>
      </c>
      <c r="B160" t="s">
        <v>0</v>
      </c>
      <c r="C160">
        <v>5</v>
      </c>
      <c r="D160">
        <v>5</v>
      </c>
      <c r="E160">
        <v>265</v>
      </c>
      <c r="F160">
        <v>328</v>
      </c>
      <c r="G160">
        <v>160</v>
      </c>
      <c r="H160">
        <v>160</v>
      </c>
      <c r="I160">
        <v>400</v>
      </c>
      <c r="J160">
        <v>25</v>
      </c>
      <c r="K160">
        <v>2100</v>
      </c>
      <c r="L160">
        <v>2200</v>
      </c>
      <c r="M160">
        <v>1400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0.38792824074074073</v>
      </c>
      <c r="B161" t="s">
        <v>0</v>
      </c>
      <c r="C161">
        <v>5</v>
      </c>
      <c r="D161">
        <v>5</v>
      </c>
      <c r="E161">
        <v>267</v>
      </c>
      <c r="F161">
        <v>328</v>
      </c>
      <c r="G161">
        <v>161</v>
      </c>
      <c r="H161">
        <v>160</v>
      </c>
      <c r="I161">
        <v>400</v>
      </c>
      <c r="J161">
        <v>25</v>
      </c>
      <c r="K161">
        <v>2100</v>
      </c>
      <c r="L161">
        <v>2200</v>
      </c>
      <c r="M161">
        <v>1400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0.38795138888888886</v>
      </c>
      <c r="B162" t="s">
        <v>0</v>
      </c>
      <c r="C162">
        <v>5</v>
      </c>
      <c r="D162">
        <v>5</v>
      </c>
      <c r="E162">
        <v>269</v>
      </c>
      <c r="F162">
        <v>329</v>
      </c>
      <c r="G162">
        <v>161</v>
      </c>
      <c r="H162">
        <v>160</v>
      </c>
      <c r="I162">
        <v>400</v>
      </c>
      <c r="J162">
        <v>25</v>
      </c>
      <c r="K162">
        <v>2100</v>
      </c>
      <c r="L162">
        <v>2200</v>
      </c>
      <c r="M162">
        <v>1400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0.38797453703703705</v>
      </c>
      <c r="B163" t="s">
        <v>0</v>
      </c>
      <c r="C163">
        <v>5</v>
      </c>
      <c r="D163">
        <v>5</v>
      </c>
      <c r="E163">
        <v>271</v>
      </c>
      <c r="F163">
        <v>329</v>
      </c>
      <c r="G163">
        <v>161</v>
      </c>
      <c r="H163">
        <v>160</v>
      </c>
      <c r="I163">
        <v>400</v>
      </c>
      <c r="J163">
        <v>25</v>
      </c>
      <c r="K163">
        <v>2100</v>
      </c>
      <c r="L163">
        <v>2200</v>
      </c>
      <c r="M163">
        <v>1400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0.38800925925925928</v>
      </c>
      <c r="B164" t="s">
        <v>0</v>
      </c>
      <c r="C164">
        <v>5</v>
      </c>
      <c r="D164">
        <v>5</v>
      </c>
      <c r="E164">
        <v>273</v>
      </c>
      <c r="F164">
        <v>331</v>
      </c>
      <c r="G164">
        <v>162</v>
      </c>
      <c r="H164">
        <v>160</v>
      </c>
      <c r="I164">
        <v>400</v>
      </c>
      <c r="J164">
        <v>25</v>
      </c>
      <c r="K164">
        <v>2100</v>
      </c>
      <c r="L164">
        <v>2200</v>
      </c>
      <c r="M164">
        <v>1400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0.38802083333333331</v>
      </c>
      <c r="B165" t="s">
        <v>0</v>
      </c>
      <c r="C165">
        <v>5</v>
      </c>
      <c r="D165">
        <v>5</v>
      </c>
      <c r="E165">
        <v>275</v>
      </c>
      <c r="F165">
        <v>331</v>
      </c>
      <c r="G165">
        <v>162</v>
      </c>
      <c r="H165">
        <v>160</v>
      </c>
      <c r="I165">
        <v>400</v>
      </c>
      <c r="J165">
        <v>25</v>
      </c>
      <c r="K165">
        <v>2100</v>
      </c>
      <c r="L165">
        <v>2200</v>
      </c>
      <c r="M165">
        <v>1400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0.3880439814814815</v>
      </c>
      <c r="B166" t="s">
        <v>0</v>
      </c>
      <c r="C166">
        <v>5</v>
      </c>
      <c r="D166">
        <v>5</v>
      </c>
      <c r="E166">
        <v>277</v>
      </c>
      <c r="F166">
        <v>332</v>
      </c>
      <c r="G166">
        <v>162</v>
      </c>
      <c r="H166">
        <v>160</v>
      </c>
      <c r="I166">
        <v>400</v>
      </c>
      <c r="J166">
        <v>25</v>
      </c>
      <c r="K166">
        <v>2100</v>
      </c>
      <c r="L166">
        <v>2200</v>
      </c>
      <c r="M166">
        <v>1400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0.38807870370370368</v>
      </c>
      <c r="B167" t="s">
        <v>0</v>
      </c>
      <c r="C167">
        <v>5</v>
      </c>
      <c r="D167">
        <v>5</v>
      </c>
      <c r="E167">
        <v>279</v>
      </c>
      <c r="F167">
        <v>333</v>
      </c>
      <c r="G167">
        <v>163</v>
      </c>
      <c r="H167">
        <v>160</v>
      </c>
      <c r="I167">
        <v>400</v>
      </c>
      <c r="J167">
        <v>25</v>
      </c>
      <c r="K167">
        <v>2100</v>
      </c>
      <c r="L167">
        <v>2200</v>
      </c>
      <c r="M167">
        <v>1400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0.38809027777777777</v>
      </c>
      <c r="B168" t="s">
        <v>0</v>
      </c>
      <c r="C168">
        <v>5</v>
      </c>
      <c r="D168">
        <v>5</v>
      </c>
      <c r="E168">
        <v>281</v>
      </c>
      <c r="F168">
        <v>334</v>
      </c>
      <c r="G168">
        <v>163</v>
      </c>
      <c r="H168">
        <v>160</v>
      </c>
      <c r="I168">
        <v>400</v>
      </c>
      <c r="J168">
        <v>25</v>
      </c>
      <c r="K168">
        <v>2100</v>
      </c>
      <c r="L168">
        <v>2200</v>
      </c>
      <c r="M168">
        <v>1400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0.388125</v>
      </c>
      <c r="B169" t="s">
        <v>0</v>
      </c>
      <c r="C169">
        <v>5</v>
      </c>
      <c r="D169">
        <v>5</v>
      </c>
      <c r="E169">
        <v>283</v>
      </c>
      <c r="F169">
        <v>335</v>
      </c>
      <c r="G169">
        <v>163</v>
      </c>
      <c r="H169">
        <v>160</v>
      </c>
      <c r="I169">
        <v>400</v>
      </c>
      <c r="J169">
        <v>25</v>
      </c>
      <c r="K169">
        <v>2100</v>
      </c>
      <c r="L169">
        <v>2200</v>
      </c>
      <c r="M169">
        <v>1400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0.38814814814814813</v>
      </c>
      <c r="B170" t="s">
        <v>0</v>
      </c>
      <c r="C170">
        <v>5</v>
      </c>
      <c r="D170">
        <v>5</v>
      </c>
      <c r="E170">
        <v>285</v>
      </c>
      <c r="F170">
        <v>335</v>
      </c>
      <c r="G170">
        <v>164</v>
      </c>
      <c r="H170">
        <v>160</v>
      </c>
      <c r="I170">
        <v>400</v>
      </c>
      <c r="J170">
        <v>25</v>
      </c>
      <c r="K170">
        <v>2100</v>
      </c>
      <c r="L170">
        <v>2200</v>
      </c>
      <c r="M170">
        <v>1400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0.38815972222222223</v>
      </c>
      <c r="B171" t="s">
        <v>0</v>
      </c>
      <c r="C171">
        <v>5</v>
      </c>
      <c r="D171">
        <v>5</v>
      </c>
      <c r="E171">
        <v>287</v>
      </c>
      <c r="F171">
        <v>336</v>
      </c>
      <c r="G171">
        <v>164</v>
      </c>
      <c r="H171">
        <v>160</v>
      </c>
      <c r="I171">
        <v>400</v>
      </c>
      <c r="J171">
        <v>25</v>
      </c>
      <c r="K171">
        <v>2100</v>
      </c>
      <c r="L171">
        <v>2200</v>
      </c>
      <c r="M171">
        <v>1400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0.38818287037037041</v>
      </c>
      <c r="B172" t="s">
        <v>0</v>
      </c>
      <c r="C172">
        <v>5</v>
      </c>
      <c r="D172">
        <v>5</v>
      </c>
      <c r="E172">
        <v>289</v>
      </c>
      <c r="F172">
        <v>336</v>
      </c>
      <c r="G172">
        <v>164</v>
      </c>
      <c r="H172">
        <v>160</v>
      </c>
      <c r="I172">
        <v>400</v>
      </c>
      <c r="J172">
        <v>25</v>
      </c>
      <c r="K172">
        <v>2100</v>
      </c>
      <c r="L172">
        <v>2200</v>
      </c>
      <c r="M172">
        <v>1400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0.38820601851851855</v>
      </c>
      <c r="B173" t="s">
        <v>0</v>
      </c>
      <c r="C173">
        <v>5</v>
      </c>
      <c r="D173">
        <v>5</v>
      </c>
      <c r="E173">
        <v>291</v>
      </c>
      <c r="F173">
        <v>337</v>
      </c>
      <c r="G173">
        <v>164</v>
      </c>
      <c r="H173">
        <v>160</v>
      </c>
      <c r="I173">
        <v>400</v>
      </c>
      <c r="J173">
        <v>25</v>
      </c>
      <c r="K173">
        <v>2100</v>
      </c>
      <c r="L173">
        <v>2200</v>
      </c>
      <c r="M173">
        <v>1400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0.38824074074074072</v>
      </c>
      <c r="B174" t="s">
        <v>0</v>
      </c>
      <c r="C174">
        <v>5</v>
      </c>
      <c r="D174">
        <v>5</v>
      </c>
      <c r="E174">
        <v>294</v>
      </c>
      <c r="F174">
        <v>337</v>
      </c>
      <c r="G174">
        <v>164</v>
      </c>
      <c r="H174">
        <v>160</v>
      </c>
      <c r="I174">
        <v>400</v>
      </c>
      <c r="J174">
        <v>25</v>
      </c>
      <c r="K174">
        <v>2100</v>
      </c>
      <c r="L174">
        <v>2200</v>
      </c>
      <c r="M174">
        <v>1400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0.38825231481481487</v>
      </c>
      <c r="B175" t="s">
        <v>0</v>
      </c>
      <c r="C175">
        <v>5</v>
      </c>
      <c r="D175">
        <v>5</v>
      </c>
      <c r="E175">
        <v>295</v>
      </c>
      <c r="F175">
        <v>339</v>
      </c>
      <c r="G175">
        <v>164</v>
      </c>
      <c r="H175">
        <v>160</v>
      </c>
      <c r="I175">
        <v>400</v>
      </c>
      <c r="J175">
        <v>25</v>
      </c>
      <c r="K175">
        <v>2100</v>
      </c>
      <c r="L175">
        <v>2200</v>
      </c>
      <c r="M175">
        <v>1400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0.38827546296296295</v>
      </c>
      <c r="B176" t="s">
        <v>0</v>
      </c>
      <c r="C176">
        <v>5</v>
      </c>
      <c r="D176">
        <v>5</v>
      </c>
      <c r="E176">
        <v>297</v>
      </c>
      <c r="F176">
        <v>339</v>
      </c>
      <c r="G176">
        <v>164</v>
      </c>
      <c r="H176">
        <v>160</v>
      </c>
      <c r="I176">
        <v>400</v>
      </c>
      <c r="J176">
        <v>25</v>
      </c>
      <c r="K176">
        <v>2100</v>
      </c>
      <c r="L176">
        <v>2200</v>
      </c>
      <c r="M176">
        <v>1400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0.38829861111111108</v>
      </c>
      <c r="B177" t="s">
        <v>0</v>
      </c>
      <c r="C177">
        <v>5</v>
      </c>
      <c r="D177">
        <v>5</v>
      </c>
      <c r="E177">
        <v>299</v>
      </c>
      <c r="F177">
        <v>339</v>
      </c>
      <c r="G177">
        <v>164</v>
      </c>
      <c r="H177">
        <v>160</v>
      </c>
      <c r="I177">
        <v>400</v>
      </c>
      <c r="J177">
        <v>25</v>
      </c>
      <c r="K177">
        <v>2100</v>
      </c>
      <c r="L177">
        <v>2200</v>
      </c>
      <c r="M177">
        <v>1400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0.38832175925925921</v>
      </c>
      <c r="B178" t="s">
        <v>0</v>
      </c>
      <c r="C178">
        <v>5</v>
      </c>
      <c r="D178">
        <v>5</v>
      </c>
      <c r="E178">
        <v>301</v>
      </c>
      <c r="F178">
        <v>341</v>
      </c>
      <c r="G178">
        <v>164</v>
      </c>
      <c r="H178">
        <v>160</v>
      </c>
      <c r="I178">
        <v>400</v>
      </c>
      <c r="J178">
        <v>25</v>
      </c>
      <c r="K178">
        <v>2100</v>
      </c>
      <c r="L178">
        <v>2200</v>
      </c>
      <c r="M178">
        <v>1400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0.3883564814814815</v>
      </c>
      <c r="B179" t="s">
        <v>0</v>
      </c>
      <c r="C179">
        <v>5</v>
      </c>
      <c r="D179">
        <v>5</v>
      </c>
      <c r="E179">
        <v>303</v>
      </c>
      <c r="F179">
        <v>342</v>
      </c>
      <c r="G179">
        <v>164</v>
      </c>
      <c r="H179">
        <v>160</v>
      </c>
      <c r="I179">
        <v>400</v>
      </c>
      <c r="J179">
        <v>25</v>
      </c>
      <c r="K179">
        <v>2100</v>
      </c>
      <c r="L179">
        <v>2200</v>
      </c>
      <c r="M179">
        <v>1400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0.38836805555555554</v>
      </c>
      <c r="B180" t="s">
        <v>0</v>
      </c>
      <c r="C180">
        <v>5</v>
      </c>
      <c r="D180">
        <v>5</v>
      </c>
      <c r="E180">
        <v>305</v>
      </c>
      <c r="F180">
        <v>342</v>
      </c>
      <c r="G180">
        <v>164</v>
      </c>
      <c r="H180">
        <v>160</v>
      </c>
      <c r="I180">
        <v>400</v>
      </c>
      <c r="J180">
        <v>25</v>
      </c>
      <c r="K180">
        <v>2100</v>
      </c>
      <c r="L180">
        <v>2200</v>
      </c>
      <c r="M180">
        <v>1400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0.38840277777777782</v>
      </c>
      <c r="B181" t="s">
        <v>0</v>
      </c>
      <c r="C181">
        <v>5</v>
      </c>
      <c r="D181">
        <v>5</v>
      </c>
      <c r="E181">
        <v>307</v>
      </c>
      <c r="F181">
        <v>342</v>
      </c>
      <c r="G181">
        <v>164</v>
      </c>
      <c r="H181">
        <v>160</v>
      </c>
      <c r="I181">
        <v>400</v>
      </c>
      <c r="J181">
        <v>25</v>
      </c>
      <c r="K181">
        <v>2100</v>
      </c>
      <c r="L181">
        <v>2200</v>
      </c>
      <c r="M181">
        <v>1400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0.38841435185185186</v>
      </c>
      <c r="B182" t="s">
        <v>0</v>
      </c>
      <c r="C182">
        <v>5</v>
      </c>
      <c r="D182">
        <v>5</v>
      </c>
      <c r="E182">
        <v>309</v>
      </c>
      <c r="F182">
        <v>344</v>
      </c>
      <c r="G182">
        <v>164</v>
      </c>
      <c r="H182">
        <v>160</v>
      </c>
      <c r="I182">
        <v>400</v>
      </c>
      <c r="J182">
        <v>25</v>
      </c>
      <c r="K182">
        <v>2100</v>
      </c>
      <c r="L182">
        <v>2200</v>
      </c>
      <c r="M182">
        <v>1400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0.38843749999999999</v>
      </c>
      <c r="B183" t="s">
        <v>0</v>
      </c>
      <c r="C183">
        <v>5</v>
      </c>
      <c r="D183">
        <v>5</v>
      </c>
      <c r="E183">
        <v>311</v>
      </c>
      <c r="F183">
        <v>344</v>
      </c>
      <c r="G183">
        <v>164</v>
      </c>
      <c r="H183">
        <v>160</v>
      </c>
      <c r="I183">
        <v>400</v>
      </c>
      <c r="J183">
        <v>25</v>
      </c>
      <c r="K183">
        <v>2100</v>
      </c>
      <c r="L183">
        <v>2200</v>
      </c>
      <c r="M183">
        <v>1400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0.38846064814814812</v>
      </c>
      <c r="B184" t="s">
        <v>0</v>
      </c>
      <c r="C184">
        <v>5</v>
      </c>
      <c r="D184">
        <v>5</v>
      </c>
      <c r="E184">
        <v>313</v>
      </c>
      <c r="F184">
        <v>345</v>
      </c>
      <c r="G184">
        <v>164</v>
      </c>
      <c r="H184">
        <v>160</v>
      </c>
      <c r="I184">
        <v>400</v>
      </c>
      <c r="J184">
        <v>25</v>
      </c>
      <c r="K184">
        <v>2100</v>
      </c>
      <c r="L184">
        <v>2200</v>
      </c>
      <c r="M184">
        <v>1400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0.38848379629629631</v>
      </c>
      <c r="B185" t="s">
        <v>0</v>
      </c>
      <c r="C185">
        <v>5</v>
      </c>
      <c r="D185">
        <v>5</v>
      </c>
      <c r="E185">
        <v>315</v>
      </c>
      <c r="F185">
        <v>346</v>
      </c>
      <c r="G185">
        <v>164</v>
      </c>
      <c r="H185">
        <v>160</v>
      </c>
      <c r="I185">
        <v>400</v>
      </c>
      <c r="J185">
        <v>25</v>
      </c>
      <c r="K185">
        <v>2100</v>
      </c>
      <c r="L185">
        <v>2200</v>
      </c>
      <c r="M185">
        <v>1400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0.38850694444444445</v>
      </c>
      <c r="B186" t="s">
        <v>0</v>
      </c>
      <c r="C186">
        <v>5</v>
      </c>
      <c r="D186">
        <v>5</v>
      </c>
      <c r="E186">
        <v>317</v>
      </c>
      <c r="F186">
        <v>346</v>
      </c>
      <c r="G186">
        <v>164</v>
      </c>
      <c r="H186">
        <v>160</v>
      </c>
      <c r="I186">
        <v>400</v>
      </c>
      <c r="J186">
        <v>25</v>
      </c>
      <c r="K186">
        <v>2100</v>
      </c>
      <c r="L186">
        <v>2200</v>
      </c>
      <c r="M186">
        <v>1400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0.38854166666666662</v>
      </c>
      <c r="B187" t="s">
        <v>0</v>
      </c>
      <c r="C187">
        <v>5</v>
      </c>
      <c r="D187">
        <v>5</v>
      </c>
      <c r="E187">
        <v>319</v>
      </c>
      <c r="F187">
        <v>346</v>
      </c>
      <c r="G187">
        <v>165</v>
      </c>
      <c r="H187">
        <v>160</v>
      </c>
      <c r="I187">
        <v>400</v>
      </c>
      <c r="J187">
        <v>25</v>
      </c>
      <c r="K187">
        <v>2100</v>
      </c>
      <c r="L187">
        <v>2200</v>
      </c>
      <c r="M187">
        <v>1400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0.38855324074074077</v>
      </c>
      <c r="B188" t="s">
        <v>0</v>
      </c>
      <c r="C188">
        <v>5</v>
      </c>
      <c r="D188">
        <v>5</v>
      </c>
      <c r="E188">
        <v>321</v>
      </c>
      <c r="F188">
        <v>346</v>
      </c>
      <c r="G188">
        <v>165</v>
      </c>
      <c r="H188">
        <v>160</v>
      </c>
      <c r="I188">
        <v>400</v>
      </c>
      <c r="J188">
        <v>25</v>
      </c>
      <c r="K188">
        <v>2100</v>
      </c>
      <c r="L188">
        <v>2200</v>
      </c>
      <c r="M188">
        <v>1400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0.3885763888888889</v>
      </c>
      <c r="B189" t="s">
        <v>0</v>
      </c>
      <c r="C189">
        <v>5</v>
      </c>
      <c r="D189">
        <v>5</v>
      </c>
      <c r="E189">
        <v>323</v>
      </c>
      <c r="F189">
        <v>347</v>
      </c>
      <c r="G189">
        <v>165</v>
      </c>
      <c r="H189">
        <v>160</v>
      </c>
      <c r="I189">
        <v>400</v>
      </c>
      <c r="J189">
        <v>25</v>
      </c>
      <c r="K189">
        <v>2100</v>
      </c>
      <c r="L189">
        <v>2200</v>
      </c>
      <c r="M189">
        <v>1400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0.38859953703703703</v>
      </c>
      <c r="B190" t="s">
        <v>0</v>
      </c>
      <c r="C190">
        <v>5</v>
      </c>
      <c r="D190">
        <v>5</v>
      </c>
      <c r="E190">
        <v>325</v>
      </c>
      <c r="F190">
        <v>348</v>
      </c>
      <c r="G190">
        <v>166</v>
      </c>
      <c r="H190">
        <v>160</v>
      </c>
      <c r="I190">
        <v>400</v>
      </c>
      <c r="J190">
        <v>25</v>
      </c>
      <c r="K190">
        <v>2100</v>
      </c>
      <c r="L190">
        <v>2200</v>
      </c>
      <c r="M190">
        <v>1400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0.38862268518518522</v>
      </c>
      <c r="B191" t="s">
        <v>0</v>
      </c>
      <c r="C191">
        <v>5</v>
      </c>
      <c r="D191">
        <v>5</v>
      </c>
      <c r="E191">
        <v>327</v>
      </c>
      <c r="F191">
        <v>348</v>
      </c>
      <c r="G191">
        <v>166</v>
      </c>
      <c r="H191">
        <v>160</v>
      </c>
      <c r="I191">
        <v>400</v>
      </c>
      <c r="J191">
        <v>25</v>
      </c>
      <c r="K191">
        <v>2100</v>
      </c>
      <c r="L191">
        <v>2200</v>
      </c>
      <c r="M191">
        <v>1400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0.3886574074074074</v>
      </c>
      <c r="B192" t="s">
        <v>0</v>
      </c>
      <c r="C192">
        <v>5</v>
      </c>
      <c r="D192">
        <v>5</v>
      </c>
      <c r="E192">
        <v>329</v>
      </c>
      <c r="F192">
        <v>349</v>
      </c>
      <c r="G192">
        <v>166</v>
      </c>
      <c r="H192">
        <v>160</v>
      </c>
      <c r="I192">
        <v>400</v>
      </c>
      <c r="J192">
        <v>25</v>
      </c>
      <c r="K192">
        <v>2100</v>
      </c>
      <c r="L192">
        <v>2200</v>
      </c>
      <c r="M192">
        <v>1400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0.38866898148148149</v>
      </c>
      <c r="B193" t="s">
        <v>0</v>
      </c>
      <c r="C193">
        <v>5</v>
      </c>
      <c r="D193">
        <v>5</v>
      </c>
      <c r="E193">
        <v>331</v>
      </c>
      <c r="F193">
        <v>349</v>
      </c>
      <c r="G193">
        <v>166</v>
      </c>
      <c r="H193">
        <v>160</v>
      </c>
      <c r="I193">
        <v>400</v>
      </c>
      <c r="J193">
        <v>25</v>
      </c>
      <c r="K193">
        <v>2100</v>
      </c>
      <c r="L193">
        <v>2200</v>
      </c>
      <c r="M193">
        <v>1400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0.38870370370370372</v>
      </c>
      <c r="B194" t="s">
        <v>0</v>
      </c>
      <c r="C194">
        <v>5</v>
      </c>
      <c r="D194">
        <v>5</v>
      </c>
      <c r="E194">
        <v>333</v>
      </c>
      <c r="F194">
        <v>350</v>
      </c>
      <c r="G194">
        <v>166</v>
      </c>
      <c r="H194">
        <v>160</v>
      </c>
      <c r="I194">
        <v>400</v>
      </c>
      <c r="J194">
        <v>25</v>
      </c>
      <c r="K194">
        <v>2100</v>
      </c>
      <c r="L194">
        <v>2200</v>
      </c>
      <c r="M194">
        <v>1400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0.38871527777777781</v>
      </c>
      <c r="B195" t="s">
        <v>0</v>
      </c>
      <c r="C195">
        <v>5</v>
      </c>
      <c r="D195">
        <v>5</v>
      </c>
      <c r="E195">
        <v>335</v>
      </c>
      <c r="F195">
        <v>350</v>
      </c>
      <c r="G195">
        <v>167</v>
      </c>
      <c r="H195">
        <v>160</v>
      </c>
      <c r="I195">
        <v>400</v>
      </c>
      <c r="J195">
        <v>25</v>
      </c>
      <c r="K195">
        <v>2100</v>
      </c>
      <c r="L195">
        <v>2200</v>
      </c>
      <c r="M195">
        <v>1400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0.38874999999999998</v>
      </c>
      <c r="B196" t="s">
        <v>0</v>
      </c>
      <c r="C196">
        <v>5</v>
      </c>
      <c r="D196">
        <v>5</v>
      </c>
      <c r="E196">
        <v>337</v>
      </c>
      <c r="F196">
        <v>350</v>
      </c>
      <c r="G196">
        <v>167</v>
      </c>
      <c r="H196">
        <v>160</v>
      </c>
      <c r="I196">
        <v>400</v>
      </c>
      <c r="J196">
        <v>25</v>
      </c>
      <c r="K196">
        <v>2100</v>
      </c>
      <c r="L196">
        <v>2200</v>
      </c>
      <c r="M196">
        <v>1400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0.38876157407407402</v>
      </c>
      <c r="B197" t="s">
        <v>0</v>
      </c>
      <c r="C197">
        <v>5</v>
      </c>
      <c r="D197">
        <v>5</v>
      </c>
      <c r="E197">
        <v>339</v>
      </c>
      <c r="F197">
        <v>350</v>
      </c>
      <c r="G197">
        <v>167</v>
      </c>
      <c r="H197">
        <v>160</v>
      </c>
      <c r="I197">
        <v>400</v>
      </c>
      <c r="J197">
        <v>25</v>
      </c>
      <c r="K197">
        <v>2100</v>
      </c>
      <c r="L197">
        <v>2200</v>
      </c>
      <c r="M197">
        <v>1400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0.38878472222222221</v>
      </c>
      <c r="B198" t="s">
        <v>0</v>
      </c>
      <c r="C198">
        <v>5</v>
      </c>
      <c r="D198">
        <v>5</v>
      </c>
      <c r="E198">
        <v>341</v>
      </c>
      <c r="F198">
        <v>350</v>
      </c>
      <c r="G198">
        <v>167</v>
      </c>
      <c r="H198">
        <v>160</v>
      </c>
      <c r="I198">
        <v>400</v>
      </c>
      <c r="J198">
        <v>25</v>
      </c>
      <c r="K198">
        <v>2100</v>
      </c>
      <c r="L198">
        <v>2200</v>
      </c>
      <c r="M198">
        <v>1400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0.38881944444444444</v>
      </c>
      <c r="B199" t="s">
        <v>0</v>
      </c>
      <c r="C199">
        <v>5</v>
      </c>
      <c r="D199">
        <v>5</v>
      </c>
      <c r="E199">
        <v>343</v>
      </c>
      <c r="F199">
        <v>351</v>
      </c>
      <c r="G199">
        <v>167</v>
      </c>
      <c r="H199">
        <v>160</v>
      </c>
      <c r="I199">
        <v>400</v>
      </c>
      <c r="J199">
        <v>25</v>
      </c>
      <c r="K199">
        <v>2100</v>
      </c>
      <c r="L199">
        <v>2200</v>
      </c>
      <c r="M199">
        <v>1400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0.38883101851851848</v>
      </c>
      <c r="B200" t="s">
        <v>0</v>
      </c>
      <c r="C200">
        <v>5</v>
      </c>
      <c r="D200">
        <v>5</v>
      </c>
      <c r="E200">
        <v>345</v>
      </c>
      <c r="F200">
        <v>351</v>
      </c>
      <c r="G200">
        <v>167</v>
      </c>
      <c r="H200">
        <v>160</v>
      </c>
      <c r="I200">
        <v>400</v>
      </c>
      <c r="J200">
        <v>25</v>
      </c>
      <c r="K200">
        <v>2100</v>
      </c>
      <c r="L200">
        <v>2200</v>
      </c>
      <c r="M200">
        <v>1400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0.38885416666666667</v>
      </c>
      <c r="B201" t="s">
        <v>0</v>
      </c>
      <c r="C201">
        <v>5</v>
      </c>
      <c r="D201">
        <v>5</v>
      </c>
      <c r="E201">
        <v>347</v>
      </c>
      <c r="F201">
        <v>352</v>
      </c>
      <c r="G201">
        <v>168</v>
      </c>
      <c r="H201">
        <v>160</v>
      </c>
      <c r="I201">
        <v>400</v>
      </c>
      <c r="J201">
        <v>25</v>
      </c>
      <c r="K201">
        <v>2100</v>
      </c>
      <c r="L201">
        <v>2200</v>
      </c>
      <c r="M201">
        <v>1400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0.3888888888888889</v>
      </c>
      <c r="B202" t="s">
        <v>0</v>
      </c>
      <c r="C202">
        <v>5</v>
      </c>
      <c r="D202">
        <v>5</v>
      </c>
      <c r="E202">
        <v>349</v>
      </c>
      <c r="F202">
        <v>352</v>
      </c>
      <c r="G202">
        <v>168</v>
      </c>
      <c r="H202">
        <v>160</v>
      </c>
      <c r="I202">
        <v>400</v>
      </c>
      <c r="J202">
        <v>25</v>
      </c>
      <c r="K202">
        <v>2100</v>
      </c>
      <c r="L202">
        <v>2200</v>
      </c>
      <c r="M202">
        <v>1400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0.38890046296296293</v>
      </c>
      <c r="B203" t="s">
        <v>0</v>
      </c>
      <c r="C203">
        <v>5</v>
      </c>
      <c r="D203">
        <v>5</v>
      </c>
      <c r="E203">
        <v>351</v>
      </c>
      <c r="F203">
        <v>351</v>
      </c>
      <c r="G203">
        <v>168</v>
      </c>
      <c r="H203">
        <v>160</v>
      </c>
      <c r="I203">
        <v>400</v>
      </c>
      <c r="J203">
        <v>25</v>
      </c>
      <c r="K203">
        <v>2100</v>
      </c>
      <c r="L203">
        <v>2200</v>
      </c>
      <c r="M203">
        <v>1400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0.38893518518518522</v>
      </c>
      <c r="B204" t="s">
        <v>0</v>
      </c>
      <c r="C204">
        <v>5</v>
      </c>
      <c r="D204">
        <v>5</v>
      </c>
      <c r="E204">
        <v>353</v>
      </c>
      <c r="F204">
        <v>353</v>
      </c>
      <c r="G204">
        <v>168</v>
      </c>
      <c r="H204">
        <v>160</v>
      </c>
      <c r="I204">
        <v>400</v>
      </c>
      <c r="J204">
        <v>25</v>
      </c>
      <c r="K204">
        <v>2100</v>
      </c>
      <c r="L204">
        <v>2200</v>
      </c>
      <c r="M204">
        <v>1400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0.38894675925925926</v>
      </c>
      <c r="B205" t="s">
        <v>0</v>
      </c>
      <c r="C205">
        <v>5</v>
      </c>
      <c r="D205">
        <v>5</v>
      </c>
      <c r="E205">
        <v>355</v>
      </c>
      <c r="F205">
        <v>353</v>
      </c>
      <c r="G205">
        <v>168</v>
      </c>
      <c r="H205">
        <v>160</v>
      </c>
      <c r="I205">
        <v>400</v>
      </c>
      <c r="J205">
        <v>25</v>
      </c>
      <c r="K205">
        <v>2100</v>
      </c>
      <c r="L205">
        <v>2200</v>
      </c>
      <c r="M205">
        <v>1400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0.38896990740740739</v>
      </c>
      <c r="B206" t="s">
        <v>0</v>
      </c>
      <c r="C206">
        <v>5</v>
      </c>
      <c r="D206">
        <v>5</v>
      </c>
      <c r="E206">
        <v>357</v>
      </c>
      <c r="F206">
        <v>353</v>
      </c>
      <c r="G206">
        <v>168</v>
      </c>
      <c r="H206">
        <v>160</v>
      </c>
      <c r="I206">
        <v>400</v>
      </c>
      <c r="J206">
        <v>25</v>
      </c>
      <c r="K206">
        <v>2100</v>
      </c>
      <c r="L206">
        <v>2200</v>
      </c>
      <c r="M206">
        <v>1400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0.38900462962962962</v>
      </c>
      <c r="B207" t="s">
        <v>0</v>
      </c>
      <c r="C207">
        <v>5</v>
      </c>
      <c r="D207">
        <v>5</v>
      </c>
      <c r="E207">
        <v>359</v>
      </c>
      <c r="F207">
        <v>353</v>
      </c>
      <c r="G207">
        <v>168</v>
      </c>
      <c r="H207">
        <v>160</v>
      </c>
      <c r="I207">
        <v>400</v>
      </c>
      <c r="J207">
        <v>25</v>
      </c>
      <c r="K207">
        <v>2100</v>
      </c>
      <c r="L207">
        <v>2200</v>
      </c>
      <c r="M207">
        <v>1400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0.38901620370370371</v>
      </c>
      <c r="B208" t="s">
        <v>0</v>
      </c>
      <c r="C208">
        <v>5</v>
      </c>
      <c r="D208">
        <v>5</v>
      </c>
      <c r="E208">
        <v>361</v>
      </c>
      <c r="F208">
        <v>353</v>
      </c>
      <c r="G208">
        <v>168</v>
      </c>
      <c r="H208">
        <v>160</v>
      </c>
      <c r="I208">
        <v>400</v>
      </c>
      <c r="J208">
        <v>25</v>
      </c>
      <c r="K208">
        <v>2100</v>
      </c>
      <c r="L208">
        <v>2200</v>
      </c>
      <c r="M208">
        <v>1400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0.38905092592592588</v>
      </c>
      <c r="B209" t="s">
        <v>0</v>
      </c>
      <c r="C209">
        <v>5</v>
      </c>
      <c r="D209">
        <v>5</v>
      </c>
      <c r="E209">
        <v>363</v>
      </c>
      <c r="F209">
        <v>353</v>
      </c>
      <c r="G209">
        <v>168</v>
      </c>
      <c r="H209">
        <v>160</v>
      </c>
      <c r="I209">
        <v>400</v>
      </c>
      <c r="J209">
        <v>25</v>
      </c>
      <c r="K209">
        <v>2100</v>
      </c>
      <c r="L209">
        <v>2200</v>
      </c>
      <c r="M209">
        <v>1400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0.38906250000000003</v>
      </c>
      <c r="B210" t="s">
        <v>0</v>
      </c>
      <c r="C210">
        <v>5</v>
      </c>
      <c r="D210">
        <v>5</v>
      </c>
      <c r="E210">
        <v>365</v>
      </c>
      <c r="F210">
        <v>354</v>
      </c>
      <c r="G210">
        <v>168</v>
      </c>
      <c r="H210">
        <v>160</v>
      </c>
      <c r="I210">
        <v>400</v>
      </c>
      <c r="J210">
        <v>25</v>
      </c>
      <c r="K210">
        <v>2100</v>
      </c>
      <c r="L210">
        <v>2200</v>
      </c>
      <c r="M210">
        <v>1400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0.38909722222222221</v>
      </c>
      <c r="B211" t="s">
        <v>0</v>
      </c>
      <c r="C211">
        <v>5</v>
      </c>
      <c r="D211">
        <v>5</v>
      </c>
      <c r="E211">
        <v>367</v>
      </c>
      <c r="F211">
        <v>353</v>
      </c>
      <c r="G211">
        <v>168</v>
      </c>
      <c r="H211">
        <v>160</v>
      </c>
      <c r="I211">
        <v>400</v>
      </c>
      <c r="J211">
        <v>25</v>
      </c>
      <c r="K211">
        <v>2100</v>
      </c>
      <c r="L211">
        <v>2200</v>
      </c>
      <c r="M211">
        <v>1400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0.3891087962962963</v>
      </c>
      <c r="B212" t="s">
        <v>0</v>
      </c>
      <c r="C212">
        <v>5</v>
      </c>
      <c r="D212">
        <v>5</v>
      </c>
      <c r="E212">
        <v>369</v>
      </c>
      <c r="F212">
        <v>354</v>
      </c>
      <c r="G212">
        <v>168</v>
      </c>
      <c r="H212">
        <v>160</v>
      </c>
      <c r="I212">
        <v>400</v>
      </c>
      <c r="J212">
        <v>25</v>
      </c>
      <c r="K212">
        <v>2100</v>
      </c>
      <c r="L212">
        <v>2200</v>
      </c>
      <c r="M212">
        <v>1400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0.38913194444444449</v>
      </c>
      <c r="B213" t="s">
        <v>0</v>
      </c>
      <c r="C213">
        <v>5</v>
      </c>
      <c r="D213">
        <v>5</v>
      </c>
      <c r="E213">
        <v>371</v>
      </c>
      <c r="F213">
        <v>354</v>
      </c>
      <c r="G213">
        <v>168</v>
      </c>
      <c r="H213">
        <v>160</v>
      </c>
      <c r="I213">
        <v>400</v>
      </c>
      <c r="J213">
        <v>25</v>
      </c>
      <c r="K213">
        <v>2100</v>
      </c>
      <c r="L213">
        <v>2200</v>
      </c>
      <c r="M213">
        <v>1400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0.38916666666666666</v>
      </c>
      <c r="B214" t="s">
        <v>0</v>
      </c>
      <c r="C214">
        <v>5</v>
      </c>
      <c r="D214">
        <v>5</v>
      </c>
      <c r="E214">
        <v>373</v>
      </c>
      <c r="F214">
        <v>354</v>
      </c>
      <c r="G214">
        <v>168</v>
      </c>
      <c r="H214">
        <v>160</v>
      </c>
      <c r="I214">
        <v>400</v>
      </c>
      <c r="J214">
        <v>25</v>
      </c>
      <c r="K214">
        <v>2100</v>
      </c>
      <c r="L214">
        <v>2200</v>
      </c>
      <c r="M214">
        <v>1400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0.38917824074074076</v>
      </c>
      <c r="B215" t="s">
        <v>0</v>
      </c>
      <c r="C215">
        <v>5</v>
      </c>
      <c r="D215">
        <v>5</v>
      </c>
      <c r="E215">
        <v>375</v>
      </c>
      <c r="F215">
        <v>354</v>
      </c>
      <c r="G215">
        <v>168</v>
      </c>
      <c r="H215">
        <v>160</v>
      </c>
      <c r="I215">
        <v>400</v>
      </c>
      <c r="J215">
        <v>25</v>
      </c>
      <c r="K215">
        <v>2100</v>
      </c>
      <c r="L215">
        <v>2200</v>
      </c>
      <c r="M215">
        <v>1400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0.38920138888888883</v>
      </c>
      <c r="B216" t="s">
        <v>0</v>
      </c>
      <c r="C216">
        <v>5</v>
      </c>
      <c r="D216">
        <v>5</v>
      </c>
      <c r="E216">
        <v>377</v>
      </c>
      <c r="F216">
        <v>354</v>
      </c>
      <c r="G216">
        <v>169</v>
      </c>
      <c r="H216">
        <v>160</v>
      </c>
      <c r="I216">
        <v>400</v>
      </c>
      <c r="J216">
        <v>25</v>
      </c>
      <c r="K216">
        <v>2100</v>
      </c>
      <c r="L216">
        <v>2200</v>
      </c>
      <c r="M216">
        <v>1400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0.38922453703703702</v>
      </c>
      <c r="B217" t="s">
        <v>0</v>
      </c>
      <c r="C217">
        <v>5</v>
      </c>
      <c r="D217">
        <v>5</v>
      </c>
      <c r="E217">
        <v>379</v>
      </c>
      <c r="F217">
        <v>354</v>
      </c>
      <c r="G217">
        <v>169</v>
      </c>
      <c r="H217">
        <v>160</v>
      </c>
      <c r="I217">
        <v>400</v>
      </c>
      <c r="J217">
        <v>25</v>
      </c>
      <c r="K217">
        <v>2100</v>
      </c>
      <c r="L217">
        <v>2200</v>
      </c>
      <c r="M217">
        <v>1400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0.38924768518518515</v>
      </c>
      <c r="B218" t="s">
        <v>0</v>
      </c>
      <c r="C218">
        <v>5</v>
      </c>
      <c r="D218">
        <v>5</v>
      </c>
      <c r="E218">
        <v>381</v>
      </c>
      <c r="F218">
        <v>354</v>
      </c>
      <c r="G218">
        <v>169</v>
      </c>
      <c r="H218">
        <v>160</v>
      </c>
      <c r="I218">
        <v>400</v>
      </c>
      <c r="J218">
        <v>25</v>
      </c>
      <c r="K218">
        <v>2100</v>
      </c>
      <c r="L218">
        <v>2200</v>
      </c>
      <c r="M218">
        <v>1400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0.38928240740740744</v>
      </c>
      <c r="B219" t="s">
        <v>0</v>
      </c>
      <c r="C219">
        <v>5</v>
      </c>
      <c r="D219">
        <v>5</v>
      </c>
      <c r="E219">
        <v>383</v>
      </c>
      <c r="F219">
        <v>355</v>
      </c>
      <c r="G219">
        <v>169</v>
      </c>
      <c r="H219">
        <v>160</v>
      </c>
      <c r="I219">
        <v>400</v>
      </c>
      <c r="J219">
        <v>25</v>
      </c>
      <c r="K219">
        <v>2100</v>
      </c>
      <c r="L219">
        <v>2200</v>
      </c>
      <c r="M219">
        <v>1400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0.38929398148148148</v>
      </c>
      <c r="B220" t="s">
        <v>0</v>
      </c>
      <c r="C220">
        <v>5</v>
      </c>
      <c r="D220">
        <v>5</v>
      </c>
      <c r="E220">
        <v>385</v>
      </c>
      <c r="F220">
        <v>355</v>
      </c>
      <c r="G220">
        <v>169</v>
      </c>
      <c r="H220">
        <v>160</v>
      </c>
      <c r="I220">
        <v>400</v>
      </c>
      <c r="J220">
        <v>25</v>
      </c>
      <c r="K220">
        <v>2100</v>
      </c>
      <c r="L220">
        <v>2200</v>
      </c>
      <c r="M220">
        <v>1400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0.38931712962962961</v>
      </c>
      <c r="B221" t="s">
        <v>0</v>
      </c>
      <c r="C221">
        <v>5</v>
      </c>
      <c r="D221">
        <v>5</v>
      </c>
      <c r="E221">
        <v>387</v>
      </c>
      <c r="F221">
        <v>355</v>
      </c>
      <c r="G221">
        <v>169</v>
      </c>
      <c r="H221">
        <v>160</v>
      </c>
      <c r="I221">
        <v>400</v>
      </c>
      <c r="J221">
        <v>25</v>
      </c>
      <c r="K221">
        <v>2100</v>
      </c>
      <c r="L221">
        <v>2200</v>
      </c>
      <c r="M221">
        <v>1400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0.38935185185185189</v>
      </c>
      <c r="B222" t="s">
        <v>0</v>
      </c>
      <c r="C222">
        <v>5</v>
      </c>
      <c r="D222">
        <v>5</v>
      </c>
      <c r="E222">
        <v>389</v>
      </c>
      <c r="F222">
        <v>355</v>
      </c>
      <c r="G222">
        <v>169</v>
      </c>
      <c r="H222">
        <v>160</v>
      </c>
      <c r="I222">
        <v>400</v>
      </c>
      <c r="J222">
        <v>25</v>
      </c>
      <c r="K222">
        <v>2100</v>
      </c>
      <c r="L222">
        <v>2200</v>
      </c>
      <c r="M222">
        <v>1400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0.38936342592592593</v>
      </c>
      <c r="B223" t="s">
        <v>0</v>
      </c>
      <c r="C223">
        <v>5</v>
      </c>
      <c r="D223">
        <v>5</v>
      </c>
      <c r="E223">
        <v>391</v>
      </c>
      <c r="F223">
        <v>356</v>
      </c>
      <c r="G223">
        <v>169</v>
      </c>
      <c r="H223">
        <v>160</v>
      </c>
      <c r="I223">
        <v>400</v>
      </c>
      <c r="J223">
        <v>25</v>
      </c>
      <c r="K223">
        <v>2100</v>
      </c>
      <c r="L223">
        <v>2200</v>
      </c>
      <c r="M223">
        <v>1400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0.38938657407407407</v>
      </c>
      <c r="B224" t="s">
        <v>0</v>
      </c>
      <c r="C224">
        <v>5</v>
      </c>
      <c r="D224">
        <v>5</v>
      </c>
      <c r="E224">
        <v>393</v>
      </c>
      <c r="F224">
        <v>356</v>
      </c>
      <c r="G224">
        <v>169</v>
      </c>
      <c r="H224">
        <v>160</v>
      </c>
      <c r="I224">
        <v>400</v>
      </c>
      <c r="J224">
        <v>25</v>
      </c>
      <c r="K224">
        <v>2100</v>
      </c>
      <c r="L224">
        <v>2200</v>
      </c>
      <c r="M224">
        <v>1400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0.38942129629629635</v>
      </c>
      <c r="B225" t="s">
        <v>0</v>
      </c>
      <c r="C225">
        <v>5</v>
      </c>
      <c r="D225">
        <v>5</v>
      </c>
      <c r="E225">
        <v>395</v>
      </c>
      <c r="F225">
        <v>356</v>
      </c>
      <c r="G225">
        <v>170</v>
      </c>
      <c r="H225">
        <v>160</v>
      </c>
      <c r="I225">
        <v>400</v>
      </c>
      <c r="J225">
        <v>25</v>
      </c>
      <c r="K225">
        <v>2100</v>
      </c>
      <c r="L225">
        <v>2200</v>
      </c>
      <c r="M225">
        <v>1400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0.38943287037037039</v>
      </c>
      <c r="B226" t="s">
        <v>0</v>
      </c>
      <c r="C226">
        <v>5</v>
      </c>
      <c r="D226">
        <v>5</v>
      </c>
      <c r="E226">
        <v>397</v>
      </c>
      <c r="F226">
        <v>356</v>
      </c>
      <c r="G226">
        <v>170</v>
      </c>
      <c r="H226">
        <v>160</v>
      </c>
      <c r="I226">
        <v>400</v>
      </c>
      <c r="J226">
        <v>25</v>
      </c>
      <c r="K226">
        <v>2100</v>
      </c>
      <c r="L226">
        <v>2200</v>
      </c>
      <c r="M226">
        <v>1400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0.38946759259259256</v>
      </c>
      <c r="B227" t="s">
        <v>0</v>
      </c>
      <c r="C227">
        <v>5</v>
      </c>
      <c r="D227">
        <v>5</v>
      </c>
      <c r="E227">
        <v>399</v>
      </c>
      <c r="F227">
        <v>356</v>
      </c>
      <c r="G227">
        <v>170</v>
      </c>
      <c r="H227">
        <v>160</v>
      </c>
      <c r="I227">
        <v>400</v>
      </c>
      <c r="J227">
        <v>25</v>
      </c>
      <c r="K227">
        <v>2100</v>
      </c>
      <c r="L227">
        <v>2200</v>
      </c>
      <c r="M227">
        <v>1400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0.38947916666666665</v>
      </c>
      <c r="B228" t="s">
        <v>0</v>
      </c>
      <c r="C228">
        <v>5</v>
      </c>
      <c r="D228">
        <v>5</v>
      </c>
      <c r="E228">
        <v>401</v>
      </c>
      <c r="F228">
        <v>356</v>
      </c>
      <c r="G228">
        <v>170</v>
      </c>
      <c r="H228">
        <v>160</v>
      </c>
      <c r="I228">
        <v>400</v>
      </c>
      <c r="J228">
        <v>25</v>
      </c>
      <c r="K228">
        <v>2100</v>
      </c>
      <c r="L228">
        <v>2200</v>
      </c>
      <c r="M228">
        <v>1400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0.38950231481481484</v>
      </c>
      <c r="B229" t="s">
        <v>0</v>
      </c>
      <c r="C229">
        <v>5</v>
      </c>
      <c r="D229">
        <v>5</v>
      </c>
      <c r="E229">
        <v>403</v>
      </c>
      <c r="F229">
        <v>355</v>
      </c>
      <c r="G229">
        <v>170</v>
      </c>
      <c r="H229">
        <v>160</v>
      </c>
      <c r="I229">
        <v>400</v>
      </c>
      <c r="J229">
        <v>25</v>
      </c>
      <c r="K229">
        <v>2100</v>
      </c>
      <c r="L229">
        <v>2200</v>
      </c>
      <c r="M229">
        <v>1400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0.38953703703703701</v>
      </c>
      <c r="B230" t="s">
        <v>0</v>
      </c>
      <c r="C230">
        <v>5</v>
      </c>
      <c r="D230">
        <v>5</v>
      </c>
      <c r="E230">
        <v>405</v>
      </c>
      <c r="F230">
        <v>355</v>
      </c>
      <c r="G230">
        <v>170</v>
      </c>
      <c r="H230">
        <v>160</v>
      </c>
      <c r="I230">
        <v>400</v>
      </c>
      <c r="J230">
        <v>25</v>
      </c>
      <c r="K230">
        <v>2100</v>
      </c>
      <c r="L230">
        <v>2200</v>
      </c>
      <c r="M230">
        <v>1400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0.38954861111111111</v>
      </c>
      <c r="B231" t="s">
        <v>0</v>
      </c>
      <c r="C231">
        <v>5</v>
      </c>
      <c r="D231">
        <v>5</v>
      </c>
      <c r="E231">
        <v>407</v>
      </c>
      <c r="F231">
        <v>356</v>
      </c>
      <c r="G231">
        <v>170</v>
      </c>
      <c r="H231">
        <v>160</v>
      </c>
      <c r="I231">
        <v>400</v>
      </c>
      <c r="J231">
        <v>25</v>
      </c>
      <c r="K231">
        <v>2100</v>
      </c>
      <c r="L231">
        <v>2200</v>
      </c>
      <c r="M231">
        <v>1400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0.3895717592592593</v>
      </c>
      <c r="B232" t="s">
        <v>0</v>
      </c>
      <c r="C232">
        <v>5</v>
      </c>
      <c r="D232">
        <v>5</v>
      </c>
      <c r="E232">
        <v>409</v>
      </c>
      <c r="F232">
        <v>356</v>
      </c>
      <c r="G232">
        <v>170</v>
      </c>
      <c r="H232">
        <v>160</v>
      </c>
      <c r="I232">
        <v>400</v>
      </c>
      <c r="J232">
        <v>25</v>
      </c>
      <c r="K232">
        <v>2100</v>
      </c>
      <c r="L232">
        <v>2200</v>
      </c>
      <c r="M232">
        <v>1400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0.38960648148148147</v>
      </c>
      <c r="B233" t="s">
        <v>0</v>
      </c>
      <c r="C233">
        <v>5</v>
      </c>
      <c r="D233">
        <v>5</v>
      </c>
      <c r="E233">
        <v>411</v>
      </c>
      <c r="F233">
        <v>355</v>
      </c>
      <c r="G233">
        <v>170</v>
      </c>
      <c r="H233">
        <v>160</v>
      </c>
      <c r="I233">
        <v>400</v>
      </c>
      <c r="J233">
        <v>25</v>
      </c>
      <c r="K233">
        <v>2100</v>
      </c>
      <c r="L233">
        <v>2200</v>
      </c>
      <c r="M233">
        <v>1400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0.38961805555555556</v>
      </c>
      <c r="B234" t="s">
        <v>0</v>
      </c>
      <c r="C234">
        <v>5</v>
      </c>
      <c r="D234">
        <v>5</v>
      </c>
      <c r="E234">
        <v>413</v>
      </c>
      <c r="F234">
        <v>356</v>
      </c>
      <c r="G234">
        <v>170</v>
      </c>
      <c r="H234">
        <v>160</v>
      </c>
      <c r="I234">
        <v>400</v>
      </c>
      <c r="J234">
        <v>25</v>
      </c>
      <c r="K234">
        <v>2100</v>
      </c>
      <c r="L234">
        <v>2200</v>
      </c>
      <c r="M234">
        <v>1400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0.38965277777777779</v>
      </c>
      <c r="B235" t="s">
        <v>0</v>
      </c>
      <c r="C235">
        <v>5</v>
      </c>
      <c r="D235">
        <v>5</v>
      </c>
      <c r="E235">
        <v>415</v>
      </c>
      <c r="F235">
        <v>355</v>
      </c>
      <c r="G235">
        <v>170</v>
      </c>
      <c r="H235">
        <v>160</v>
      </c>
      <c r="I235">
        <v>400</v>
      </c>
      <c r="J235">
        <v>25</v>
      </c>
      <c r="K235">
        <v>2100</v>
      </c>
      <c r="L235">
        <v>2200</v>
      </c>
      <c r="M235">
        <v>1400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0.38966435185185189</v>
      </c>
      <c r="B236" t="s">
        <v>0</v>
      </c>
      <c r="C236">
        <v>5</v>
      </c>
      <c r="D236">
        <v>5</v>
      </c>
      <c r="E236">
        <v>417</v>
      </c>
      <c r="F236">
        <v>355</v>
      </c>
      <c r="G236">
        <v>170</v>
      </c>
      <c r="H236">
        <v>160</v>
      </c>
      <c r="I236">
        <v>400</v>
      </c>
      <c r="J236">
        <v>25</v>
      </c>
      <c r="K236">
        <v>2100</v>
      </c>
      <c r="L236">
        <v>2200</v>
      </c>
      <c r="M236">
        <v>1400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0.38969907407407406</v>
      </c>
      <c r="B237" t="s">
        <v>0</v>
      </c>
      <c r="C237">
        <v>5</v>
      </c>
      <c r="D237">
        <v>5</v>
      </c>
      <c r="E237">
        <v>419</v>
      </c>
      <c r="F237">
        <v>355</v>
      </c>
      <c r="G237">
        <v>171</v>
      </c>
      <c r="H237">
        <v>160</v>
      </c>
      <c r="I237">
        <v>400</v>
      </c>
      <c r="J237">
        <v>25</v>
      </c>
      <c r="K237">
        <v>2100</v>
      </c>
      <c r="L237">
        <v>2200</v>
      </c>
      <c r="M237">
        <v>1400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0.38972222222222225</v>
      </c>
      <c r="B238" t="s">
        <v>0</v>
      </c>
      <c r="C238">
        <v>5</v>
      </c>
      <c r="D238">
        <v>5</v>
      </c>
      <c r="E238">
        <v>421</v>
      </c>
      <c r="F238">
        <v>355</v>
      </c>
      <c r="G238">
        <v>171</v>
      </c>
      <c r="H238">
        <v>160</v>
      </c>
      <c r="I238">
        <v>400</v>
      </c>
      <c r="J238">
        <v>25</v>
      </c>
      <c r="K238">
        <v>2100</v>
      </c>
      <c r="L238">
        <v>2200</v>
      </c>
      <c r="M238">
        <v>1400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0.38973379629629629</v>
      </c>
      <c r="B239" t="s">
        <v>0</v>
      </c>
      <c r="C239">
        <v>5</v>
      </c>
      <c r="D239">
        <v>5</v>
      </c>
      <c r="E239">
        <v>423</v>
      </c>
      <c r="F239">
        <v>355</v>
      </c>
      <c r="G239">
        <v>171</v>
      </c>
      <c r="H239">
        <v>160</v>
      </c>
      <c r="I239">
        <v>400</v>
      </c>
      <c r="J239">
        <v>25</v>
      </c>
      <c r="K239">
        <v>2100</v>
      </c>
      <c r="L239">
        <v>2200</v>
      </c>
      <c r="M239">
        <v>1400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0.38975694444444442</v>
      </c>
      <c r="B240" t="s">
        <v>0</v>
      </c>
      <c r="C240">
        <v>5</v>
      </c>
      <c r="D240">
        <v>5</v>
      </c>
      <c r="E240">
        <v>425</v>
      </c>
      <c r="F240">
        <v>353</v>
      </c>
      <c r="G240">
        <v>170</v>
      </c>
      <c r="H240">
        <v>160</v>
      </c>
      <c r="I240">
        <v>400</v>
      </c>
      <c r="J240">
        <v>25</v>
      </c>
      <c r="K240">
        <v>2100</v>
      </c>
      <c r="L240">
        <v>2200</v>
      </c>
      <c r="M240">
        <v>1400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0.38978009259259255</v>
      </c>
      <c r="B241" t="s">
        <v>0</v>
      </c>
      <c r="C241">
        <v>5</v>
      </c>
      <c r="D241">
        <v>5</v>
      </c>
      <c r="E241">
        <v>427</v>
      </c>
      <c r="F241">
        <v>351</v>
      </c>
      <c r="G241">
        <v>169</v>
      </c>
      <c r="H241">
        <v>160</v>
      </c>
      <c r="I241">
        <v>400</v>
      </c>
      <c r="J241">
        <v>25</v>
      </c>
      <c r="K241">
        <v>2100</v>
      </c>
      <c r="L241">
        <v>2200</v>
      </c>
      <c r="M241">
        <v>1400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0.38980324074074074</v>
      </c>
      <c r="B242" t="s">
        <v>0</v>
      </c>
      <c r="C242">
        <v>5</v>
      </c>
      <c r="D242">
        <v>5</v>
      </c>
      <c r="E242">
        <v>429</v>
      </c>
      <c r="F242">
        <v>348</v>
      </c>
      <c r="G242">
        <v>168</v>
      </c>
      <c r="H242">
        <v>160</v>
      </c>
      <c r="I242">
        <v>400</v>
      </c>
      <c r="J242">
        <v>25</v>
      </c>
      <c r="K242">
        <v>2100</v>
      </c>
      <c r="L242">
        <v>2200</v>
      </c>
      <c r="M242">
        <v>1400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0.38983796296296297</v>
      </c>
      <c r="B243" t="s">
        <v>0</v>
      </c>
      <c r="C243">
        <v>5</v>
      </c>
      <c r="D243">
        <v>5</v>
      </c>
      <c r="E243">
        <v>431</v>
      </c>
      <c r="F243">
        <v>345</v>
      </c>
      <c r="G243">
        <v>166</v>
      </c>
      <c r="H243">
        <v>160</v>
      </c>
      <c r="I243">
        <v>400</v>
      </c>
      <c r="J243">
        <v>25</v>
      </c>
      <c r="K243">
        <v>2100</v>
      </c>
      <c r="L243">
        <v>2200</v>
      </c>
      <c r="M243">
        <v>1400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0.38984953703703701</v>
      </c>
      <c r="B244" t="s">
        <v>0</v>
      </c>
      <c r="C244">
        <v>5</v>
      </c>
      <c r="D244">
        <v>5</v>
      </c>
      <c r="E244">
        <v>433</v>
      </c>
      <c r="F244">
        <v>343</v>
      </c>
      <c r="G244">
        <v>164</v>
      </c>
      <c r="H244">
        <v>160</v>
      </c>
      <c r="I244">
        <v>400</v>
      </c>
      <c r="J244">
        <v>25</v>
      </c>
      <c r="K244">
        <v>2100</v>
      </c>
      <c r="L244">
        <v>2200</v>
      </c>
      <c r="M244">
        <v>1400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0.38988425925925929</v>
      </c>
      <c r="B245" t="s">
        <v>0</v>
      </c>
      <c r="C245">
        <v>5</v>
      </c>
      <c r="D245">
        <v>5</v>
      </c>
      <c r="E245">
        <v>435</v>
      </c>
      <c r="F245">
        <v>340</v>
      </c>
      <c r="G245">
        <v>162</v>
      </c>
      <c r="H245">
        <v>160</v>
      </c>
      <c r="I245">
        <v>400</v>
      </c>
      <c r="J245">
        <v>25</v>
      </c>
      <c r="K245">
        <v>2100</v>
      </c>
      <c r="L245">
        <v>2200</v>
      </c>
      <c r="M245">
        <v>1400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0.38989583333333333</v>
      </c>
      <c r="B246" t="s">
        <v>0</v>
      </c>
      <c r="C246">
        <v>5</v>
      </c>
      <c r="D246">
        <v>5</v>
      </c>
      <c r="E246">
        <v>437</v>
      </c>
      <c r="F246">
        <v>336</v>
      </c>
      <c r="G246">
        <v>160</v>
      </c>
      <c r="H246">
        <v>160</v>
      </c>
      <c r="I246">
        <v>400</v>
      </c>
      <c r="J246">
        <v>25</v>
      </c>
      <c r="K246">
        <v>2100</v>
      </c>
      <c r="L246">
        <v>2200</v>
      </c>
      <c r="M246">
        <v>1400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0.3899305555555555</v>
      </c>
      <c r="B247" t="s">
        <v>0</v>
      </c>
      <c r="C247">
        <v>5</v>
      </c>
      <c r="D247">
        <v>5</v>
      </c>
      <c r="E247">
        <v>439</v>
      </c>
      <c r="F247">
        <v>333</v>
      </c>
      <c r="G247">
        <v>158</v>
      </c>
      <c r="H247">
        <v>160</v>
      </c>
      <c r="I247">
        <v>400</v>
      </c>
      <c r="J247">
        <v>25</v>
      </c>
      <c r="K247">
        <v>2100</v>
      </c>
      <c r="L247">
        <v>2200</v>
      </c>
      <c r="M247">
        <v>1400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0.38994212962962965</v>
      </c>
      <c r="B248" t="s">
        <v>0</v>
      </c>
      <c r="C248">
        <v>5</v>
      </c>
      <c r="D248">
        <v>5</v>
      </c>
      <c r="E248">
        <v>441</v>
      </c>
      <c r="F248">
        <v>330</v>
      </c>
      <c r="G248">
        <v>156</v>
      </c>
      <c r="H248">
        <v>160</v>
      </c>
      <c r="I248">
        <v>400</v>
      </c>
      <c r="J248">
        <v>25</v>
      </c>
      <c r="K248">
        <v>2100</v>
      </c>
      <c r="L248">
        <v>2200</v>
      </c>
      <c r="M248">
        <v>1400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0.38996527777777779</v>
      </c>
      <c r="B249" t="s">
        <v>0</v>
      </c>
      <c r="C249">
        <v>5</v>
      </c>
      <c r="D249">
        <v>5</v>
      </c>
      <c r="E249">
        <v>443</v>
      </c>
      <c r="F249">
        <v>328</v>
      </c>
      <c r="G249">
        <v>154</v>
      </c>
      <c r="H249">
        <v>160</v>
      </c>
      <c r="I249">
        <v>400</v>
      </c>
      <c r="J249">
        <v>25</v>
      </c>
      <c r="K249">
        <v>2100</v>
      </c>
      <c r="L249">
        <v>2200</v>
      </c>
      <c r="M249">
        <v>1400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0.38999999999999996</v>
      </c>
      <c r="B250" t="s">
        <v>0</v>
      </c>
      <c r="C250">
        <v>5</v>
      </c>
      <c r="D250">
        <v>5</v>
      </c>
      <c r="E250">
        <v>445</v>
      </c>
      <c r="F250">
        <v>324</v>
      </c>
      <c r="G250">
        <v>152</v>
      </c>
      <c r="H250">
        <v>160</v>
      </c>
      <c r="I250">
        <v>400</v>
      </c>
      <c r="J250">
        <v>25</v>
      </c>
      <c r="K250">
        <v>2100</v>
      </c>
      <c r="L250">
        <v>2200</v>
      </c>
      <c r="M250">
        <v>1400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0.39001157407407411</v>
      </c>
      <c r="B251" t="s">
        <v>0</v>
      </c>
      <c r="C251">
        <v>5</v>
      </c>
      <c r="D251">
        <v>5</v>
      </c>
      <c r="E251">
        <v>447</v>
      </c>
      <c r="F251">
        <v>321</v>
      </c>
      <c r="G251">
        <v>150</v>
      </c>
      <c r="H251">
        <v>160</v>
      </c>
      <c r="I251">
        <v>400</v>
      </c>
      <c r="J251">
        <v>25</v>
      </c>
      <c r="K251">
        <v>2100</v>
      </c>
      <c r="L251">
        <v>2200</v>
      </c>
      <c r="M251">
        <v>1400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0.39003472222222224</v>
      </c>
      <c r="B252" t="s">
        <v>0</v>
      </c>
      <c r="C252">
        <v>5</v>
      </c>
      <c r="D252">
        <v>5</v>
      </c>
      <c r="E252">
        <v>449</v>
      </c>
      <c r="F252">
        <v>318</v>
      </c>
      <c r="G252">
        <v>149</v>
      </c>
      <c r="H252">
        <v>160</v>
      </c>
      <c r="I252">
        <v>400</v>
      </c>
      <c r="J252">
        <v>25</v>
      </c>
      <c r="K252">
        <v>2100</v>
      </c>
      <c r="L252">
        <v>2200</v>
      </c>
      <c r="M252">
        <v>1400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0.39006944444444441</v>
      </c>
      <c r="B253" t="s">
        <v>0</v>
      </c>
      <c r="C253">
        <v>5</v>
      </c>
      <c r="D253">
        <v>5</v>
      </c>
      <c r="E253">
        <v>451</v>
      </c>
      <c r="F253">
        <v>315</v>
      </c>
      <c r="G253">
        <v>147</v>
      </c>
      <c r="H253">
        <v>160</v>
      </c>
      <c r="I253">
        <v>400</v>
      </c>
      <c r="J253">
        <v>25</v>
      </c>
      <c r="K253">
        <v>2100</v>
      </c>
      <c r="L253">
        <v>2200</v>
      </c>
      <c r="M253">
        <v>1400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0.39008101851851856</v>
      </c>
      <c r="B254" t="s">
        <v>0</v>
      </c>
      <c r="C254">
        <v>5</v>
      </c>
      <c r="D254">
        <v>5</v>
      </c>
      <c r="E254">
        <v>453</v>
      </c>
      <c r="F254">
        <v>311</v>
      </c>
      <c r="G254">
        <v>145</v>
      </c>
      <c r="H254">
        <v>160</v>
      </c>
      <c r="I254">
        <v>400</v>
      </c>
      <c r="J254">
        <v>25</v>
      </c>
      <c r="K254">
        <v>2100</v>
      </c>
      <c r="L254">
        <v>2200</v>
      </c>
      <c r="M254">
        <v>1400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0.39011574074074074</v>
      </c>
      <c r="B255" t="s">
        <v>0</v>
      </c>
      <c r="C255">
        <v>5</v>
      </c>
      <c r="D255">
        <v>5</v>
      </c>
      <c r="E255">
        <v>455</v>
      </c>
      <c r="F255">
        <v>308</v>
      </c>
      <c r="G255">
        <v>143</v>
      </c>
      <c r="H255">
        <v>160</v>
      </c>
      <c r="I255">
        <v>400</v>
      </c>
      <c r="J255">
        <v>25</v>
      </c>
      <c r="K255">
        <v>2100</v>
      </c>
      <c r="L255">
        <v>2200</v>
      </c>
      <c r="M255">
        <v>1400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0.39012731481481483</v>
      </c>
      <c r="B256" t="s">
        <v>0</v>
      </c>
      <c r="C256">
        <v>5</v>
      </c>
      <c r="D256">
        <v>5</v>
      </c>
      <c r="E256">
        <v>457</v>
      </c>
      <c r="F256">
        <v>305</v>
      </c>
      <c r="G256">
        <v>142</v>
      </c>
      <c r="H256">
        <v>160</v>
      </c>
      <c r="I256">
        <v>400</v>
      </c>
      <c r="J256">
        <v>25</v>
      </c>
      <c r="K256">
        <v>2100</v>
      </c>
      <c r="L256">
        <v>2200</v>
      </c>
      <c r="M256">
        <v>1400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0.39015046296296302</v>
      </c>
      <c r="B257" t="s">
        <v>0</v>
      </c>
      <c r="C257">
        <v>5</v>
      </c>
      <c r="D257">
        <v>5</v>
      </c>
      <c r="E257">
        <v>459</v>
      </c>
      <c r="F257">
        <v>302</v>
      </c>
      <c r="G257">
        <v>141</v>
      </c>
      <c r="H257">
        <v>160</v>
      </c>
      <c r="I257">
        <v>400</v>
      </c>
      <c r="J257">
        <v>25</v>
      </c>
      <c r="K257">
        <v>2100</v>
      </c>
      <c r="L257">
        <v>2200</v>
      </c>
      <c r="M257">
        <v>1400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0.3901736111111111</v>
      </c>
      <c r="B258" t="s">
        <v>0</v>
      </c>
      <c r="C258">
        <v>5</v>
      </c>
      <c r="D258">
        <v>5</v>
      </c>
      <c r="E258">
        <v>461</v>
      </c>
      <c r="F258">
        <v>298</v>
      </c>
      <c r="G258">
        <v>139</v>
      </c>
      <c r="H258">
        <v>160</v>
      </c>
      <c r="I258">
        <v>400</v>
      </c>
      <c r="J258">
        <v>25</v>
      </c>
      <c r="K258">
        <v>2100</v>
      </c>
      <c r="L258">
        <v>2200</v>
      </c>
      <c r="M258">
        <v>1400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0.39019675925925923</v>
      </c>
      <c r="B259" t="s">
        <v>0</v>
      </c>
      <c r="C259">
        <v>5</v>
      </c>
      <c r="D259">
        <v>5</v>
      </c>
      <c r="E259">
        <v>463</v>
      </c>
      <c r="F259">
        <v>296</v>
      </c>
      <c r="G259">
        <v>138</v>
      </c>
      <c r="H259">
        <v>160</v>
      </c>
      <c r="I259">
        <v>400</v>
      </c>
      <c r="J259">
        <v>25</v>
      </c>
      <c r="K259">
        <v>2100</v>
      </c>
      <c r="L259">
        <v>2200</v>
      </c>
      <c r="M259">
        <v>1400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0.39023148148148151</v>
      </c>
      <c r="B260" t="s">
        <v>0</v>
      </c>
      <c r="C260">
        <v>5</v>
      </c>
      <c r="D260">
        <v>5</v>
      </c>
      <c r="E260">
        <v>465</v>
      </c>
      <c r="F260">
        <v>293</v>
      </c>
      <c r="G260">
        <v>137</v>
      </c>
      <c r="H260">
        <v>160</v>
      </c>
      <c r="I260">
        <v>400</v>
      </c>
      <c r="J260">
        <v>25</v>
      </c>
      <c r="K260">
        <v>2100</v>
      </c>
      <c r="L260">
        <v>2200</v>
      </c>
      <c r="M260">
        <v>1400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0.39025462962962965</v>
      </c>
      <c r="B261" t="s">
        <v>0</v>
      </c>
      <c r="C261">
        <v>5</v>
      </c>
      <c r="D261">
        <v>5</v>
      </c>
      <c r="E261">
        <v>467</v>
      </c>
      <c r="F261">
        <v>290</v>
      </c>
      <c r="G261">
        <v>136</v>
      </c>
      <c r="H261">
        <v>160</v>
      </c>
      <c r="I261">
        <v>400</v>
      </c>
      <c r="J261">
        <v>25</v>
      </c>
      <c r="K261">
        <v>2100</v>
      </c>
      <c r="L261">
        <v>2200</v>
      </c>
      <c r="M261">
        <v>1400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0.39026620370370368</v>
      </c>
      <c r="B262" t="s">
        <v>0</v>
      </c>
      <c r="C262">
        <v>5</v>
      </c>
      <c r="D262">
        <v>5</v>
      </c>
      <c r="E262">
        <v>469</v>
      </c>
      <c r="F262">
        <v>288</v>
      </c>
      <c r="G262">
        <v>135</v>
      </c>
      <c r="H262">
        <v>160</v>
      </c>
      <c r="I262">
        <v>400</v>
      </c>
      <c r="J262">
        <v>25</v>
      </c>
      <c r="K262">
        <v>2100</v>
      </c>
      <c r="L262">
        <v>2200</v>
      </c>
      <c r="M262">
        <v>1400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0.39028935185185182</v>
      </c>
      <c r="B263" t="s">
        <v>0</v>
      </c>
      <c r="C263">
        <v>5</v>
      </c>
      <c r="D263">
        <v>5</v>
      </c>
      <c r="E263">
        <v>471</v>
      </c>
      <c r="F263">
        <v>285</v>
      </c>
      <c r="G263">
        <v>134</v>
      </c>
      <c r="H263">
        <v>160</v>
      </c>
      <c r="I263">
        <v>400</v>
      </c>
      <c r="J263">
        <v>25</v>
      </c>
      <c r="K263">
        <v>2100</v>
      </c>
      <c r="L263">
        <v>2200</v>
      </c>
      <c r="M263">
        <v>1400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0.39031250000000001</v>
      </c>
      <c r="B264" t="s">
        <v>0</v>
      </c>
      <c r="C264">
        <v>5</v>
      </c>
      <c r="D264">
        <v>5</v>
      </c>
      <c r="E264">
        <v>473</v>
      </c>
      <c r="F264">
        <v>282</v>
      </c>
      <c r="G264">
        <v>133</v>
      </c>
      <c r="H264">
        <v>160</v>
      </c>
      <c r="I264">
        <v>400</v>
      </c>
      <c r="J264">
        <v>25</v>
      </c>
      <c r="K264">
        <v>2100</v>
      </c>
      <c r="L264">
        <v>2200</v>
      </c>
      <c r="M264">
        <v>1400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0.39034722222222223</v>
      </c>
      <c r="B265" t="s">
        <v>0</v>
      </c>
      <c r="C265">
        <v>5</v>
      </c>
      <c r="D265">
        <v>5</v>
      </c>
      <c r="E265">
        <v>476</v>
      </c>
      <c r="F265">
        <v>279</v>
      </c>
      <c r="G265">
        <v>132</v>
      </c>
      <c r="H265">
        <v>160</v>
      </c>
      <c r="I265">
        <v>400</v>
      </c>
      <c r="J265">
        <v>25</v>
      </c>
      <c r="K265">
        <v>2100</v>
      </c>
      <c r="L265">
        <v>2200</v>
      </c>
      <c r="M265">
        <v>1400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0.39037037037037042</v>
      </c>
      <c r="B266" t="s">
        <v>0</v>
      </c>
      <c r="C266">
        <v>5</v>
      </c>
      <c r="D266">
        <v>5</v>
      </c>
      <c r="E266">
        <v>477</v>
      </c>
      <c r="F266">
        <v>277</v>
      </c>
      <c r="G266">
        <v>131</v>
      </c>
      <c r="H266">
        <v>160</v>
      </c>
      <c r="I266">
        <v>400</v>
      </c>
      <c r="J266">
        <v>25</v>
      </c>
      <c r="K266">
        <v>2100</v>
      </c>
      <c r="L266">
        <v>2200</v>
      </c>
      <c r="M266">
        <v>1400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0.39038194444444446</v>
      </c>
      <c r="B267" t="s">
        <v>0</v>
      </c>
      <c r="C267">
        <v>5</v>
      </c>
      <c r="D267">
        <v>5</v>
      </c>
      <c r="E267">
        <v>479</v>
      </c>
      <c r="F267">
        <v>276</v>
      </c>
      <c r="G267">
        <v>131</v>
      </c>
      <c r="H267">
        <v>160</v>
      </c>
      <c r="I267">
        <v>400</v>
      </c>
      <c r="J267">
        <v>25</v>
      </c>
      <c r="K267">
        <v>2100</v>
      </c>
      <c r="L267">
        <v>2200</v>
      </c>
      <c r="M267">
        <v>1400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0.39041666666666663</v>
      </c>
      <c r="B268" t="s">
        <v>0</v>
      </c>
      <c r="C268">
        <v>5</v>
      </c>
      <c r="D268">
        <v>5</v>
      </c>
      <c r="E268">
        <v>481</v>
      </c>
      <c r="F268">
        <v>274</v>
      </c>
      <c r="G268">
        <v>130</v>
      </c>
      <c r="H268">
        <v>160</v>
      </c>
      <c r="I268">
        <v>400</v>
      </c>
      <c r="J268">
        <v>25</v>
      </c>
      <c r="K268">
        <v>2100</v>
      </c>
      <c r="L268">
        <v>2200</v>
      </c>
      <c r="M268">
        <v>1400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0.39042824074074073</v>
      </c>
      <c r="B269" t="s">
        <v>0</v>
      </c>
      <c r="C269">
        <v>5</v>
      </c>
      <c r="D269">
        <v>5</v>
      </c>
      <c r="E269">
        <v>483</v>
      </c>
      <c r="F269">
        <v>273</v>
      </c>
      <c r="G269">
        <v>131</v>
      </c>
      <c r="H269">
        <v>160</v>
      </c>
      <c r="I269">
        <v>400</v>
      </c>
      <c r="J269">
        <v>25</v>
      </c>
      <c r="K269">
        <v>2100</v>
      </c>
      <c r="L269">
        <v>2200</v>
      </c>
      <c r="M269">
        <v>1400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0.39046296296296296</v>
      </c>
      <c r="B270" t="s">
        <v>0</v>
      </c>
      <c r="C270">
        <v>5</v>
      </c>
      <c r="D270">
        <v>5</v>
      </c>
      <c r="E270">
        <v>485</v>
      </c>
      <c r="F270">
        <v>273</v>
      </c>
      <c r="G270">
        <v>131</v>
      </c>
      <c r="H270">
        <v>160</v>
      </c>
      <c r="I270">
        <v>400</v>
      </c>
      <c r="J270">
        <v>25</v>
      </c>
      <c r="K270">
        <v>2100</v>
      </c>
      <c r="L270">
        <v>2200</v>
      </c>
      <c r="M270">
        <v>1400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0.39048611111111109</v>
      </c>
      <c r="B271" t="s">
        <v>0</v>
      </c>
      <c r="C271">
        <v>5</v>
      </c>
      <c r="D271">
        <v>5</v>
      </c>
      <c r="E271">
        <v>487</v>
      </c>
      <c r="F271">
        <v>273</v>
      </c>
      <c r="G271">
        <v>132</v>
      </c>
      <c r="H271">
        <v>160</v>
      </c>
      <c r="I271">
        <v>400</v>
      </c>
      <c r="J271">
        <v>25</v>
      </c>
      <c r="K271">
        <v>2100</v>
      </c>
      <c r="L271">
        <v>2200</v>
      </c>
      <c r="M271">
        <v>1400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0.39049768518518518</v>
      </c>
      <c r="B272" t="s">
        <v>0</v>
      </c>
      <c r="C272">
        <v>5</v>
      </c>
      <c r="D272">
        <v>5</v>
      </c>
      <c r="E272">
        <v>489</v>
      </c>
      <c r="F272">
        <v>273</v>
      </c>
      <c r="G272">
        <v>133</v>
      </c>
      <c r="H272">
        <v>160</v>
      </c>
      <c r="I272">
        <v>400</v>
      </c>
      <c r="J272">
        <v>25</v>
      </c>
      <c r="K272">
        <v>2100</v>
      </c>
      <c r="L272">
        <v>2200</v>
      </c>
      <c r="M272">
        <v>1400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0.39053240740740741</v>
      </c>
      <c r="B273" t="s">
        <v>0</v>
      </c>
      <c r="C273">
        <v>5</v>
      </c>
      <c r="D273">
        <v>5</v>
      </c>
      <c r="E273">
        <v>491</v>
      </c>
      <c r="F273">
        <v>273</v>
      </c>
      <c r="G273">
        <v>135</v>
      </c>
      <c r="H273">
        <v>160</v>
      </c>
      <c r="I273">
        <v>400</v>
      </c>
      <c r="J273">
        <v>25</v>
      </c>
      <c r="K273">
        <v>2100</v>
      </c>
      <c r="L273">
        <v>2200</v>
      </c>
      <c r="M273">
        <v>1400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0.39054398148148151</v>
      </c>
      <c r="B274" t="s">
        <v>0</v>
      </c>
      <c r="C274">
        <v>5</v>
      </c>
      <c r="D274">
        <v>5</v>
      </c>
      <c r="E274">
        <v>493</v>
      </c>
      <c r="F274">
        <v>273</v>
      </c>
      <c r="G274">
        <v>136</v>
      </c>
      <c r="H274">
        <v>160</v>
      </c>
      <c r="I274">
        <v>400</v>
      </c>
      <c r="J274">
        <v>25</v>
      </c>
      <c r="K274">
        <v>2100</v>
      </c>
      <c r="L274">
        <v>2200</v>
      </c>
      <c r="M274">
        <v>1400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0.39056712962962964</v>
      </c>
      <c r="B275" t="s">
        <v>0</v>
      </c>
      <c r="C275">
        <v>5</v>
      </c>
      <c r="D275">
        <v>5</v>
      </c>
      <c r="E275">
        <v>495</v>
      </c>
      <c r="F275">
        <v>274</v>
      </c>
      <c r="G275">
        <v>137</v>
      </c>
      <c r="H275">
        <v>160</v>
      </c>
      <c r="I275">
        <v>400</v>
      </c>
      <c r="J275">
        <v>25</v>
      </c>
      <c r="K275">
        <v>2100</v>
      </c>
      <c r="L275">
        <v>2200</v>
      </c>
      <c r="M275">
        <v>1400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0.39060185185185187</v>
      </c>
      <c r="B276" t="s">
        <v>0</v>
      </c>
      <c r="C276">
        <v>5</v>
      </c>
      <c r="D276">
        <v>5</v>
      </c>
      <c r="E276">
        <v>497</v>
      </c>
      <c r="F276">
        <v>273</v>
      </c>
      <c r="G276">
        <v>138</v>
      </c>
      <c r="H276">
        <v>160</v>
      </c>
      <c r="I276">
        <v>400</v>
      </c>
      <c r="J276">
        <v>25</v>
      </c>
      <c r="K276">
        <v>2100</v>
      </c>
      <c r="L276">
        <v>2200</v>
      </c>
      <c r="M276">
        <v>1400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0.39061342592592596</v>
      </c>
      <c r="B277" t="s">
        <v>0</v>
      </c>
      <c r="C277">
        <v>5</v>
      </c>
      <c r="D277">
        <v>5</v>
      </c>
      <c r="E277">
        <v>499</v>
      </c>
      <c r="F277">
        <v>274</v>
      </c>
      <c r="G277">
        <v>139</v>
      </c>
      <c r="H277">
        <v>160</v>
      </c>
      <c r="I277">
        <v>400</v>
      </c>
      <c r="J277">
        <v>25</v>
      </c>
      <c r="K277">
        <v>2100</v>
      </c>
      <c r="L277">
        <v>2200</v>
      </c>
      <c r="M277">
        <v>1400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0.39063657407407404</v>
      </c>
      <c r="B278" t="s">
        <v>0</v>
      </c>
      <c r="C278">
        <v>5</v>
      </c>
      <c r="D278">
        <v>5</v>
      </c>
      <c r="E278">
        <v>501</v>
      </c>
      <c r="F278">
        <v>274</v>
      </c>
      <c r="G278">
        <v>140</v>
      </c>
      <c r="H278">
        <v>160</v>
      </c>
      <c r="I278">
        <v>400</v>
      </c>
      <c r="J278">
        <v>25</v>
      </c>
      <c r="K278">
        <v>2100</v>
      </c>
      <c r="L278">
        <v>2200</v>
      </c>
      <c r="M278">
        <v>1400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0.39065972222222217</v>
      </c>
      <c r="B279" t="s">
        <v>0</v>
      </c>
      <c r="C279">
        <v>5</v>
      </c>
      <c r="D279">
        <v>5</v>
      </c>
      <c r="E279">
        <v>503</v>
      </c>
      <c r="F279">
        <v>274</v>
      </c>
      <c r="G279">
        <v>141</v>
      </c>
      <c r="H279">
        <v>160</v>
      </c>
      <c r="I279">
        <v>400</v>
      </c>
      <c r="J279">
        <v>25</v>
      </c>
      <c r="K279">
        <v>2100</v>
      </c>
      <c r="L279">
        <v>2200</v>
      </c>
      <c r="M279">
        <v>1400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0.39068287037037036</v>
      </c>
      <c r="B280" t="s">
        <v>0</v>
      </c>
      <c r="C280">
        <v>5</v>
      </c>
      <c r="D280">
        <v>5</v>
      </c>
      <c r="E280">
        <v>505</v>
      </c>
      <c r="F280">
        <v>274</v>
      </c>
      <c r="G280">
        <v>142</v>
      </c>
      <c r="H280">
        <v>160</v>
      </c>
      <c r="I280">
        <v>400</v>
      </c>
      <c r="J280">
        <v>25</v>
      </c>
      <c r="K280">
        <v>2100</v>
      </c>
      <c r="L280">
        <v>2200</v>
      </c>
      <c r="M280">
        <v>1400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0.39070601851851849</v>
      </c>
      <c r="B281" t="s">
        <v>0</v>
      </c>
      <c r="C281">
        <v>5</v>
      </c>
      <c r="D281">
        <v>5</v>
      </c>
      <c r="E281">
        <v>507</v>
      </c>
      <c r="F281">
        <v>274</v>
      </c>
      <c r="G281">
        <v>142</v>
      </c>
      <c r="H281">
        <v>160</v>
      </c>
      <c r="I281">
        <v>400</v>
      </c>
      <c r="J281">
        <v>25</v>
      </c>
      <c r="K281">
        <v>2100</v>
      </c>
      <c r="L281">
        <v>2200</v>
      </c>
      <c r="M281">
        <v>1400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0.39072916666666663</v>
      </c>
      <c r="B282" t="s">
        <v>0</v>
      </c>
      <c r="C282">
        <v>5</v>
      </c>
      <c r="D282">
        <v>5</v>
      </c>
      <c r="E282">
        <v>509</v>
      </c>
      <c r="F282">
        <v>274</v>
      </c>
      <c r="G282">
        <v>143</v>
      </c>
      <c r="H282">
        <v>160</v>
      </c>
      <c r="I282">
        <v>400</v>
      </c>
      <c r="J282">
        <v>25</v>
      </c>
      <c r="K282">
        <v>2100</v>
      </c>
      <c r="L282">
        <v>2200</v>
      </c>
      <c r="M282">
        <v>1400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0.39076388888888891</v>
      </c>
      <c r="B283" t="s">
        <v>0</v>
      </c>
      <c r="C283">
        <v>5</v>
      </c>
      <c r="D283">
        <v>5</v>
      </c>
      <c r="E283">
        <v>511</v>
      </c>
      <c r="F283">
        <v>274</v>
      </c>
      <c r="G283">
        <v>143</v>
      </c>
      <c r="H283">
        <v>160</v>
      </c>
      <c r="I283">
        <v>400</v>
      </c>
      <c r="J283">
        <v>25</v>
      </c>
      <c r="K283">
        <v>2100</v>
      </c>
      <c r="L283">
        <v>2200</v>
      </c>
      <c r="M283">
        <v>1400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0.39077546296296295</v>
      </c>
      <c r="B284" t="s">
        <v>0</v>
      </c>
      <c r="C284">
        <v>5</v>
      </c>
      <c r="D284">
        <v>5</v>
      </c>
      <c r="E284">
        <v>513</v>
      </c>
      <c r="F284">
        <v>274</v>
      </c>
      <c r="G284">
        <v>144</v>
      </c>
      <c r="H284">
        <v>160</v>
      </c>
      <c r="I284">
        <v>400</v>
      </c>
      <c r="J284">
        <v>25</v>
      </c>
      <c r="K284">
        <v>2100</v>
      </c>
      <c r="L284">
        <v>2200</v>
      </c>
      <c r="M284">
        <v>1400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0.39079861111111108</v>
      </c>
      <c r="B285" t="s">
        <v>0</v>
      </c>
      <c r="C285">
        <v>5</v>
      </c>
      <c r="D285">
        <v>5</v>
      </c>
      <c r="E285">
        <v>515</v>
      </c>
      <c r="F285">
        <v>273</v>
      </c>
      <c r="G285">
        <v>144</v>
      </c>
      <c r="H285">
        <v>160</v>
      </c>
      <c r="I285">
        <v>400</v>
      </c>
      <c r="J285">
        <v>25</v>
      </c>
      <c r="K285">
        <v>2100</v>
      </c>
      <c r="L285">
        <v>2200</v>
      </c>
      <c r="M285">
        <v>1400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0.39083333333333337</v>
      </c>
      <c r="B286" t="s">
        <v>0</v>
      </c>
      <c r="C286">
        <v>5</v>
      </c>
      <c r="D286">
        <v>5</v>
      </c>
      <c r="E286">
        <v>517</v>
      </c>
      <c r="F286">
        <v>273</v>
      </c>
      <c r="G286">
        <v>145</v>
      </c>
      <c r="H286">
        <v>160</v>
      </c>
      <c r="I286">
        <v>400</v>
      </c>
      <c r="J286">
        <v>25</v>
      </c>
      <c r="K286">
        <v>2100</v>
      </c>
      <c r="L286">
        <v>2200</v>
      </c>
      <c r="M286">
        <v>1400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0.3908449074074074</v>
      </c>
      <c r="B287" t="s">
        <v>0</v>
      </c>
      <c r="C287">
        <v>5</v>
      </c>
      <c r="D287">
        <v>5</v>
      </c>
      <c r="E287">
        <v>519</v>
      </c>
      <c r="F287">
        <v>274</v>
      </c>
      <c r="G287">
        <v>145</v>
      </c>
      <c r="H287">
        <v>160</v>
      </c>
      <c r="I287">
        <v>400</v>
      </c>
      <c r="J287">
        <v>25</v>
      </c>
      <c r="K287">
        <v>2100</v>
      </c>
      <c r="L287">
        <v>2200</v>
      </c>
      <c r="M287">
        <v>1400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0.39086805555555554</v>
      </c>
      <c r="B288" t="s">
        <v>0</v>
      </c>
      <c r="C288">
        <v>5</v>
      </c>
      <c r="D288">
        <v>5</v>
      </c>
      <c r="E288">
        <v>521</v>
      </c>
      <c r="F288">
        <v>274</v>
      </c>
      <c r="G288">
        <v>145</v>
      </c>
      <c r="H288">
        <v>160</v>
      </c>
      <c r="I288">
        <v>400</v>
      </c>
      <c r="J288">
        <v>25</v>
      </c>
      <c r="K288">
        <v>2100</v>
      </c>
      <c r="L288">
        <v>2200</v>
      </c>
      <c r="M288">
        <v>1400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0.39089120370370373</v>
      </c>
      <c r="B289" t="s">
        <v>0</v>
      </c>
      <c r="C289">
        <v>5</v>
      </c>
      <c r="D289">
        <v>5</v>
      </c>
      <c r="E289">
        <v>523</v>
      </c>
      <c r="F289">
        <v>274</v>
      </c>
      <c r="G289">
        <v>146</v>
      </c>
      <c r="H289">
        <v>160</v>
      </c>
      <c r="I289">
        <v>400</v>
      </c>
      <c r="J289">
        <v>25</v>
      </c>
      <c r="K289">
        <v>2100</v>
      </c>
      <c r="L289">
        <v>2200</v>
      </c>
      <c r="M289">
        <v>1400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0.39091435185185186</v>
      </c>
      <c r="B290" t="s">
        <v>0</v>
      </c>
      <c r="C290">
        <v>5</v>
      </c>
      <c r="D290">
        <v>5</v>
      </c>
      <c r="E290">
        <v>525</v>
      </c>
      <c r="F290">
        <v>274</v>
      </c>
      <c r="G290">
        <v>146</v>
      </c>
      <c r="H290">
        <v>160</v>
      </c>
      <c r="I290">
        <v>400</v>
      </c>
      <c r="J290">
        <v>25</v>
      </c>
      <c r="K290">
        <v>2100</v>
      </c>
      <c r="L290">
        <v>2200</v>
      </c>
      <c r="M290">
        <v>1400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0.39093749999999999</v>
      </c>
      <c r="B291" t="s">
        <v>0</v>
      </c>
      <c r="C291">
        <v>5</v>
      </c>
      <c r="D291">
        <v>5</v>
      </c>
      <c r="E291">
        <v>527</v>
      </c>
      <c r="F291">
        <v>274</v>
      </c>
      <c r="G291">
        <v>146</v>
      </c>
      <c r="H291">
        <v>160</v>
      </c>
      <c r="I291">
        <v>400</v>
      </c>
      <c r="J291">
        <v>25</v>
      </c>
      <c r="K291">
        <v>2100</v>
      </c>
      <c r="L291">
        <v>2200</v>
      </c>
      <c r="M291">
        <v>1400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0.39096064814814818</v>
      </c>
      <c r="B292" t="s">
        <v>0</v>
      </c>
      <c r="C292">
        <v>5</v>
      </c>
      <c r="D292">
        <v>5</v>
      </c>
      <c r="E292">
        <v>529</v>
      </c>
      <c r="F292">
        <v>275</v>
      </c>
      <c r="G292">
        <v>146</v>
      </c>
      <c r="H292">
        <v>160</v>
      </c>
      <c r="I292">
        <v>400</v>
      </c>
      <c r="J292">
        <v>25</v>
      </c>
      <c r="K292">
        <v>2100</v>
      </c>
      <c r="L292">
        <v>2200</v>
      </c>
      <c r="M292">
        <v>1400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0.39098379629629632</v>
      </c>
      <c r="B293" t="s">
        <v>0</v>
      </c>
      <c r="C293">
        <v>5</v>
      </c>
      <c r="D293">
        <v>5</v>
      </c>
      <c r="E293">
        <v>531</v>
      </c>
      <c r="F293">
        <v>275</v>
      </c>
      <c r="G293">
        <v>147</v>
      </c>
      <c r="H293">
        <v>160</v>
      </c>
      <c r="I293">
        <v>400</v>
      </c>
      <c r="J293">
        <v>25</v>
      </c>
      <c r="K293">
        <v>2100</v>
      </c>
      <c r="L293">
        <v>2200</v>
      </c>
      <c r="M293">
        <v>1400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0.39101851851851849</v>
      </c>
      <c r="B294" t="s">
        <v>0</v>
      </c>
      <c r="C294">
        <v>5</v>
      </c>
      <c r="D294">
        <v>5</v>
      </c>
      <c r="E294">
        <v>533</v>
      </c>
      <c r="F294">
        <v>275</v>
      </c>
      <c r="G294">
        <v>147</v>
      </c>
      <c r="H294">
        <v>160</v>
      </c>
      <c r="I294">
        <v>400</v>
      </c>
      <c r="J294">
        <v>25</v>
      </c>
      <c r="K294">
        <v>2100</v>
      </c>
      <c r="L294">
        <v>2200</v>
      </c>
      <c r="M294">
        <v>1400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0.39103009259259264</v>
      </c>
      <c r="B295" t="s">
        <v>0</v>
      </c>
      <c r="C295">
        <v>5</v>
      </c>
      <c r="D295">
        <v>5</v>
      </c>
      <c r="E295">
        <v>535</v>
      </c>
      <c r="F295">
        <v>276</v>
      </c>
      <c r="G295">
        <v>147</v>
      </c>
      <c r="H295">
        <v>160</v>
      </c>
      <c r="I295">
        <v>400</v>
      </c>
      <c r="J295">
        <v>25</v>
      </c>
      <c r="K295">
        <v>2100</v>
      </c>
      <c r="L295">
        <v>2200</v>
      </c>
      <c r="M295">
        <v>1400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0.39106481481481481</v>
      </c>
      <c r="B296" t="s">
        <v>0</v>
      </c>
      <c r="C296">
        <v>5</v>
      </c>
      <c r="D296">
        <v>5</v>
      </c>
      <c r="E296">
        <v>537</v>
      </c>
      <c r="F296">
        <v>276</v>
      </c>
      <c r="G296">
        <v>148</v>
      </c>
      <c r="H296">
        <v>160</v>
      </c>
      <c r="I296">
        <v>400</v>
      </c>
      <c r="J296">
        <v>25</v>
      </c>
      <c r="K296">
        <v>2100</v>
      </c>
      <c r="L296">
        <v>2200</v>
      </c>
      <c r="M296">
        <v>1400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0.3910763888888889</v>
      </c>
      <c r="B297" t="s">
        <v>0</v>
      </c>
      <c r="C297">
        <v>5</v>
      </c>
      <c r="D297">
        <v>5</v>
      </c>
      <c r="E297">
        <v>539</v>
      </c>
      <c r="F297">
        <v>275</v>
      </c>
      <c r="G297">
        <v>148</v>
      </c>
      <c r="H297">
        <v>160</v>
      </c>
      <c r="I297">
        <v>400</v>
      </c>
      <c r="J297">
        <v>25</v>
      </c>
      <c r="K297">
        <v>2100</v>
      </c>
      <c r="L297">
        <v>2200</v>
      </c>
      <c r="M297">
        <v>1400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0.39109953703703698</v>
      </c>
      <c r="B298" t="s">
        <v>0</v>
      </c>
      <c r="C298">
        <v>5</v>
      </c>
      <c r="D298">
        <v>5</v>
      </c>
      <c r="E298">
        <v>541</v>
      </c>
      <c r="F298">
        <v>276</v>
      </c>
      <c r="G298">
        <v>149</v>
      </c>
      <c r="H298">
        <v>160</v>
      </c>
      <c r="I298">
        <v>400</v>
      </c>
      <c r="J298">
        <v>25</v>
      </c>
      <c r="K298">
        <v>2100</v>
      </c>
      <c r="L298">
        <v>2200</v>
      </c>
      <c r="M298">
        <v>1400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0.39113425925925926</v>
      </c>
      <c r="B299" t="s">
        <v>0</v>
      </c>
      <c r="C299">
        <v>5</v>
      </c>
      <c r="D299">
        <v>5</v>
      </c>
      <c r="E299">
        <v>543</v>
      </c>
      <c r="F299">
        <v>276</v>
      </c>
      <c r="G299">
        <v>149</v>
      </c>
      <c r="H299">
        <v>160</v>
      </c>
      <c r="I299">
        <v>400</v>
      </c>
      <c r="J299">
        <v>25</v>
      </c>
      <c r="K299">
        <v>2100</v>
      </c>
      <c r="L299">
        <v>2200</v>
      </c>
      <c r="M299">
        <v>1400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0.3911458333333333</v>
      </c>
      <c r="B300" t="s">
        <v>0</v>
      </c>
      <c r="C300">
        <v>5</v>
      </c>
      <c r="D300">
        <v>5</v>
      </c>
      <c r="E300">
        <v>545</v>
      </c>
      <c r="F300">
        <v>276</v>
      </c>
      <c r="G300">
        <v>149</v>
      </c>
      <c r="H300">
        <v>160</v>
      </c>
      <c r="I300">
        <v>400</v>
      </c>
      <c r="J300">
        <v>25</v>
      </c>
      <c r="K300">
        <v>2100</v>
      </c>
      <c r="L300">
        <v>2200</v>
      </c>
      <c r="M300">
        <v>1400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0.39116898148148144</v>
      </c>
      <c r="B301" t="s">
        <v>0</v>
      </c>
      <c r="C301">
        <v>5</v>
      </c>
      <c r="D301">
        <v>5</v>
      </c>
      <c r="E301">
        <v>547</v>
      </c>
      <c r="F301">
        <v>276</v>
      </c>
      <c r="G301">
        <v>149</v>
      </c>
      <c r="H301">
        <v>160</v>
      </c>
      <c r="I301">
        <v>400</v>
      </c>
      <c r="J301">
        <v>25</v>
      </c>
      <c r="K301">
        <v>2100</v>
      </c>
      <c r="L301">
        <v>2200</v>
      </c>
      <c r="M301">
        <v>1400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0.39119212962962963</v>
      </c>
      <c r="B302" t="s">
        <v>0</v>
      </c>
      <c r="C302">
        <v>5</v>
      </c>
      <c r="D302">
        <v>5</v>
      </c>
      <c r="E302">
        <v>549</v>
      </c>
      <c r="F302">
        <v>276</v>
      </c>
      <c r="G302">
        <v>150</v>
      </c>
      <c r="H302">
        <v>160</v>
      </c>
      <c r="I302">
        <v>400</v>
      </c>
      <c r="J302">
        <v>25</v>
      </c>
      <c r="K302">
        <v>2100</v>
      </c>
      <c r="L302">
        <v>2200</v>
      </c>
      <c r="M302">
        <v>1400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0.39121527777777776</v>
      </c>
      <c r="B303" t="s">
        <v>0</v>
      </c>
      <c r="C303">
        <v>5</v>
      </c>
      <c r="D303">
        <v>5</v>
      </c>
      <c r="E303">
        <v>551</v>
      </c>
      <c r="F303">
        <v>276</v>
      </c>
      <c r="G303">
        <v>150</v>
      </c>
      <c r="H303">
        <v>160</v>
      </c>
      <c r="I303">
        <v>400</v>
      </c>
      <c r="J303">
        <v>25</v>
      </c>
      <c r="K303">
        <v>2100</v>
      </c>
      <c r="L303">
        <v>2200</v>
      </c>
      <c r="M303">
        <v>1400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0.39125000000000004</v>
      </c>
      <c r="B304" t="s">
        <v>0</v>
      </c>
      <c r="C304">
        <v>5</v>
      </c>
      <c r="D304">
        <v>5</v>
      </c>
      <c r="E304">
        <v>553</v>
      </c>
      <c r="F304">
        <v>276</v>
      </c>
      <c r="G304">
        <v>150</v>
      </c>
      <c r="H304">
        <v>160</v>
      </c>
      <c r="I304">
        <v>400</v>
      </c>
      <c r="J304">
        <v>25</v>
      </c>
      <c r="K304">
        <v>2100</v>
      </c>
      <c r="L304">
        <v>2200</v>
      </c>
      <c r="M304">
        <v>1400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0.39126157407407408</v>
      </c>
      <c r="B305" t="s">
        <v>0</v>
      </c>
      <c r="C305">
        <v>5</v>
      </c>
      <c r="D305">
        <v>5</v>
      </c>
      <c r="E305">
        <v>555</v>
      </c>
      <c r="F305">
        <v>276</v>
      </c>
      <c r="G305">
        <v>150</v>
      </c>
      <c r="H305">
        <v>160</v>
      </c>
      <c r="I305">
        <v>400</v>
      </c>
      <c r="J305">
        <v>25</v>
      </c>
      <c r="K305">
        <v>2100</v>
      </c>
      <c r="L305">
        <v>2200</v>
      </c>
      <c r="M305">
        <v>1400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0.39128472222222221</v>
      </c>
      <c r="B306" t="s">
        <v>0</v>
      </c>
      <c r="C306">
        <v>5</v>
      </c>
      <c r="D306">
        <v>5</v>
      </c>
      <c r="E306">
        <v>557</v>
      </c>
      <c r="F306">
        <v>276</v>
      </c>
      <c r="G306">
        <v>150</v>
      </c>
      <c r="H306">
        <v>160</v>
      </c>
      <c r="I306">
        <v>400</v>
      </c>
      <c r="J306">
        <v>25</v>
      </c>
      <c r="K306">
        <v>2100</v>
      </c>
      <c r="L306">
        <v>2200</v>
      </c>
      <c r="M306">
        <v>1400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0.3913194444444445</v>
      </c>
      <c r="B307" t="s">
        <v>0</v>
      </c>
      <c r="C307">
        <v>5</v>
      </c>
      <c r="D307">
        <v>5</v>
      </c>
      <c r="E307">
        <v>559</v>
      </c>
      <c r="F307">
        <v>277</v>
      </c>
      <c r="G307">
        <v>150</v>
      </c>
      <c r="H307">
        <v>160</v>
      </c>
      <c r="I307">
        <v>400</v>
      </c>
      <c r="J307">
        <v>25</v>
      </c>
      <c r="K307">
        <v>2100</v>
      </c>
      <c r="L307">
        <v>2200</v>
      </c>
      <c r="M307">
        <v>1400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0.39133101851851854</v>
      </c>
      <c r="B308" t="s">
        <v>0</v>
      </c>
      <c r="C308">
        <v>5</v>
      </c>
      <c r="D308">
        <v>5</v>
      </c>
      <c r="E308">
        <v>561</v>
      </c>
      <c r="F308">
        <v>276</v>
      </c>
      <c r="G308">
        <v>150</v>
      </c>
      <c r="H308">
        <v>160</v>
      </c>
      <c r="I308">
        <v>400</v>
      </c>
      <c r="J308">
        <v>25</v>
      </c>
      <c r="K308">
        <v>2100</v>
      </c>
      <c r="L308">
        <v>2200</v>
      </c>
      <c r="M308">
        <v>1400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0.39136574074074071</v>
      </c>
      <c r="B309" t="s">
        <v>0</v>
      </c>
      <c r="C309">
        <v>5</v>
      </c>
      <c r="D309">
        <v>5</v>
      </c>
      <c r="E309">
        <v>563</v>
      </c>
      <c r="F309">
        <v>277</v>
      </c>
      <c r="G309">
        <v>151</v>
      </c>
      <c r="H309">
        <v>160</v>
      </c>
      <c r="I309">
        <v>400</v>
      </c>
      <c r="J309">
        <v>25</v>
      </c>
      <c r="K309">
        <v>2100</v>
      </c>
      <c r="L309">
        <v>2200</v>
      </c>
      <c r="M309">
        <v>1400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0.3913773148148148</v>
      </c>
      <c r="B310" t="s">
        <v>0</v>
      </c>
      <c r="C310">
        <v>5</v>
      </c>
      <c r="D310">
        <v>5</v>
      </c>
      <c r="E310">
        <v>565</v>
      </c>
      <c r="F310">
        <v>277</v>
      </c>
      <c r="G310">
        <v>151</v>
      </c>
      <c r="H310">
        <v>160</v>
      </c>
      <c r="I310">
        <v>400</v>
      </c>
      <c r="J310">
        <v>25</v>
      </c>
      <c r="K310">
        <v>2100</v>
      </c>
      <c r="L310">
        <v>2200</v>
      </c>
      <c r="M310">
        <v>1400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0.39140046296296299</v>
      </c>
      <c r="B311" t="s">
        <v>0</v>
      </c>
      <c r="C311">
        <v>5</v>
      </c>
      <c r="D311">
        <v>5</v>
      </c>
      <c r="E311">
        <v>567</v>
      </c>
      <c r="F311">
        <v>277</v>
      </c>
      <c r="G311">
        <v>151</v>
      </c>
      <c r="H311">
        <v>160</v>
      </c>
      <c r="I311">
        <v>400</v>
      </c>
      <c r="J311">
        <v>25</v>
      </c>
      <c r="K311">
        <v>2100</v>
      </c>
      <c r="L311">
        <v>2200</v>
      </c>
      <c r="M311">
        <v>1400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0.39142361111111112</v>
      </c>
      <c r="B312" t="s">
        <v>0</v>
      </c>
      <c r="C312">
        <v>5</v>
      </c>
      <c r="D312">
        <v>5</v>
      </c>
      <c r="E312">
        <v>569</v>
      </c>
      <c r="F312">
        <v>277</v>
      </c>
      <c r="G312">
        <v>151</v>
      </c>
      <c r="H312">
        <v>160</v>
      </c>
      <c r="I312">
        <v>400</v>
      </c>
      <c r="J312">
        <v>25</v>
      </c>
      <c r="K312">
        <v>2100</v>
      </c>
      <c r="L312">
        <v>2200</v>
      </c>
      <c r="M312">
        <v>1400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0.39144675925925926</v>
      </c>
      <c r="B313" t="s">
        <v>0</v>
      </c>
      <c r="C313">
        <v>5</v>
      </c>
      <c r="D313">
        <v>5</v>
      </c>
      <c r="E313">
        <v>571</v>
      </c>
      <c r="F313">
        <v>277</v>
      </c>
      <c r="G313">
        <v>151</v>
      </c>
      <c r="H313">
        <v>160</v>
      </c>
      <c r="I313">
        <v>400</v>
      </c>
      <c r="J313">
        <v>25</v>
      </c>
      <c r="K313">
        <v>2100</v>
      </c>
      <c r="L313">
        <v>2200</v>
      </c>
      <c r="M313">
        <v>1400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0.39146990740740745</v>
      </c>
      <c r="B314" t="s">
        <v>0</v>
      </c>
      <c r="C314">
        <v>5</v>
      </c>
      <c r="D314">
        <v>5</v>
      </c>
      <c r="E314">
        <v>573</v>
      </c>
      <c r="F314">
        <v>276</v>
      </c>
      <c r="G314">
        <v>151</v>
      </c>
      <c r="H314">
        <v>160</v>
      </c>
      <c r="I314">
        <v>400</v>
      </c>
      <c r="J314">
        <v>25</v>
      </c>
      <c r="K314">
        <v>2100</v>
      </c>
      <c r="L314">
        <v>2200</v>
      </c>
      <c r="M314">
        <v>1400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0.39150462962962962</v>
      </c>
      <c r="B315" t="s">
        <v>0</v>
      </c>
      <c r="C315">
        <v>5</v>
      </c>
      <c r="D315">
        <v>5</v>
      </c>
      <c r="E315">
        <v>575</v>
      </c>
      <c r="F315">
        <v>275</v>
      </c>
      <c r="G315">
        <v>150</v>
      </c>
      <c r="H315">
        <v>160</v>
      </c>
      <c r="I315">
        <v>400</v>
      </c>
      <c r="J315">
        <v>25</v>
      </c>
      <c r="K315">
        <v>2100</v>
      </c>
      <c r="L315">
        <v>2200</v>
      </c>
      <c r="M315">
        <v>1400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0.39151620370370371</v>
      </c>
      <c r="B316" t="s">
        <v>0</v>
      </c>
      <c r="C316">
        <v>5</v>
      </c>
      <c r="D316">
        <v>5</v>
      </c>
      <c r="E316">
        <v>577</v>
      </c>
      <c r="F316">
        <v>275</v>
      </c>
      <c r="G316">
        <v>150</v>
      </c>
      <c r="H316">
        <v>160</v>
      </c>
      <c r="I316">
        <v>400</v>
      </c>
      <c r="J316">
        <v>25</v>
      </c>
      <c r="K316">
        <v>2100</v>
      </c>
      <c r="L316">
        <v>2200</v>
      </c>
      <c r="M316">
        <v>1400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0.3915393518518519</v>
      </c>
      <c r="B317" t="s">
        <v>0</v>
      </c>
      <c r="C317">
        <v>5</v>
      </c>
      <c r="D317">
        <v>5</v>
      </c>
      <c r="E317">
        <v>579</v>
      </c>
      <c r="F317">
        <v>274</v>
      </c>
      <c r="G317">
        <v>149</v>
      </c>
      <c r="H317">
        <v>160</v>
      </c>
      <c r="I317">
        <v>400</v>
      </c>
      <c r="J317">
        <v>25</v>
      </c>
      <c r="K317">
        <v>2100</v>
      </c>
      <c r="L317">
        <v>2200</v>
      </c>
      <c r="M317">
        <v>1400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0.39156250000000004</v>
      </c>
      <c r="B318" t="s">
        <v>0</v>
      </c>
      <c r="C318">
        <v>5</v>
      </c>
      <c r="D318">
        <v>5</v>
      </c>
      <c r="E318">
        <v>581</v>
      </c>
      <c r="F318">
        <v>274</v>
      </c>
      <c r="G318">
        <v>149</v>
      </c>
      <c r="H318">
        <v>160</v>
      </c>
      <c r="I318">
        <v>400</v>
      </c>
      <c r="J318">
        <v>25</v>
      </c>
      <c r="K318">
        <v>2100</v>
      </c>
      <c r="L318">
        <v>2200</v>
      </c>
      <c r="M318">
        <v>1400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0.39159722222222221</v>
      </c>
      <c r="B319" t="s">
        <v>0</v>
      </c>
      <c r="C319">
        <v>5</v>
      </c>
      <c r="D319">
        <v>5</v>
      </c>
      <c r="E319">
        <v>583</v>
      </c>
      <c r="F319">
        <v>274</v>
      </c>
      <c r="G319">
        <v>149</v>
      </c>
      <c r="H319">
        <v>160</v>
      </c>
      <c r="I319">
        <v>400</v>
      </c>
      <c r="J319">
        <v>25</v>
      </c>
      <c r="K319">
        <v>2100</v>
      </c>
      <c r="L319">
        <v>2200</v>
      </c>
      <c r="M319">
        <v>1400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0.39160879629629625</v>
      </c>
      <c r="B320" t="s">
        <v>0</v>
      </c>
      <c r="C320">
        <v>5</v>
      </c>
      <c r="D320">
        <v>5</v>
      </c>
      <c r="E320">
        <v>585</v>
      </c>
      <c r="F320">
        <v>274</v>
      </c>
      <c r="G320">
        <v>149</v>
      </c>
      <c r="H320">
        <v>160</v>
      </c>
      <c r="I320">
        <v>400</v>
      </c>
      <c r="J320">
        <v>25</v>
      </c>
      <c r="K320">
        <v>2100</v>
      </c>
      <c r="L320">
        <v>2200</v>
      </c>
      <c r="M320">
        <v>1400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0.39164351851851853</v>
      </c>
      <c r="B321" t="s">
        <v>0</v>
      </c>
      <c r="C321">
        <v>5</v>
      </c>
      <c r="D321">
        <v>5</v>
      </c>
      <c r="E321">
        <v>587</v>
      </c>
      <c r="F321">
        <v>273</v>
      </c>
      <c r="G321">
        <v>148</v>
      </c>
      <c r="H321">
        <v>160</v>
      </c>
      <c r="I321">
        <v>400</v>
      </c>
      <c r="J321">
        <v>25</v>
      </c>
      <c r="K321">
        <v>2100</v>
      </c>
      <c r="L321">
        <v>2200</v>
      </c>
      <c r="M321">
        <v>1400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0.39165509259259257</v>
      </c>
      <c r="B322" t="s">
        <v>0</v>
      </c>
      <c r="C322">
        <v>5</v>
      </c>
      <c r="D322">
        <v>5</v>
      </c>
      <c r="E322">
        <v>589</v>
      </c>
      <c r="F322">
        <v>273</v>
      </c>
      <c r="G322">
        <v>148</v>
      </c>
      <c r="H322">
        <v>160</v>
      </c>
      <c r="I322">
        <v>400</v>
      </c>
      <c r="J322">
        <v>25</v>
      </c>
      <c r="K322">
        <v>2100</v>
      </c>
      <c r="L322">
        <v>2200</v>
      </c>
      <c r="M322">
        <v>1400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0.39168981481481485</v>
      </c>
      <c r="B323" t="s">
        <v>0</v>
      </c>
      <c r="C323">
        <v>5</v>
      </c>
      <c r="D323">
        <v>5</v>
      </c>
      <c r="E323">
        <v>591</v>
      </c>
      <c r="F323">
        <v>273</v>
      </c>
      <c r="G323">
        <v>148</v>
      </c>
      <c r="H323">
        <v>160</v>
      </c>
      <c r="I323">
        <v>400</v>
      </c>
      <c r="J323">
        <v>25</v>
      </c>
      <c r="K323">
        <v>2100</v>
      </c>
      <c r="L323">
        <v>2200</v>
      </c>
      <c r="M323">
        <v>1400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0.39170138888888889</v>
      </c>
      <c r="B324" t="s">
        <v>0</v>
      </c>
      <c r="C324">
        <v>5</v>
      </c>
      <c r="D324">
        <v>5</v>
      </c>
      <c r="E324">
        <v>593</v>
      </c>
      <c r="F324">
        <v>273</v>
      </c>
      <c r="G324">
        <v>148</v>
      </c>
      <c r="H324">
        <v>160</v>
      </c>
      <c r="I324">
        <v>400</v>
      </c>
      <c r="J324">
        <v>25</v>
      </c>
      <c r="K324">
        <v>2100</v>
      </c>
      <c r="L324">
        <v>2200</v>
      </c>
      <c r="M324">
        <v>1400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0.39172453703703702</v>
      </c>
      <c r="B325" t="s">
        <v>0</v>
      </c>
      <c r="C325">
        <v>5</v>
      </c>
      <c r="D325">
        <v>5</v>
      </c>
      <c r="E325">
        <v>595</v>
      </c>
      <c r="F325">
        <v>272</v>
      </c>
      <c r="G325">
        <v>148</v>
      </c>
      <c r="H325">
        <v>160</v>
      </c>
      <c r="I325">
        <v>400</v>
      </c>
      <c r="J325">
        <v>25</v>
      </c>
      <c r="K325">
        <v>2100</v>
      </c>
      <c r="L325">
        <v>2200</v>
      </c>
      <c r="M325">
        <v>1400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0.39174768518518516</v>
      </c>
      <c r="B326" t="s">
        <v>0</v>
      </c>
      <c r="C326">
        <v>5</v>
      </c>
      <c r="D326">
        <v>5</v>
      </c>
      <c r="E326">
        <v>597</v>
      </c>
      <c r="F326">
        <v>273</v>
      </c>
      <c r="G326">
        <v>148</v>
      </c>
      <c r="H326">
        <v>160</v>
      </c>
      <c r="I326">
        <v>400</v>
      </c>
      <c r="J326">
        <v>25</v>
      </c>
      <c r="K326">
        <v>2100</v>
      </c>
      <c r="L326">
        <v>2200</v>
      </c>
      <c r="M326">
        <v>1400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0.39177083333333335</v>
      </c>
      <c r="B327" t="s">
        <v>0</v>
      </c>
      <c r="C327">
        <v>5</v>
      </c>
      <c r="D327">
        <v>5</v>
      </c>
      <c r="E327">
        <v>599</v>
      </c>
      <c r="F327">
        <v>273</v>
      </c>
      <c r="G327">
        <v>148</v>
      </c>
      <c r="H327">
        <v>160</v>
      </c>
      <c r="I327">
        <v>400</v>
      </c>
      <c r="J327">
        <v>25</v>
      </c>
      <c r="K327">
        <v>2100</v>
      </c>
      <c r="L327">
        <v>2200</v>
      </c>
      <c r="M327">
        <v>1400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0.39179398148148148</v>
      </c>
      <c r="B328" t="s">
        <v>0</v>
      </c>
      <c r="C328">
        <v>5</v>
      </c>
      <c r="D328">
        <v>5</v>
      </c>
      <c r="E328">
        <v>601</v>
      </c>
      <c r="F328">
        <v>273</v>
      </c>
      <c r="G328">
        <v>148</v>
      </c>
      <c r="H328">
        <v>160</v>
      </c>
      <c r="I328">
        <v>400</v>
      </c>
      <c r="J328">
        <v>25</v>
      </c>
      <c r="K328">
        <v>2100</v>
      </c>
      <c r="L328">
        <v>2200</v>
      </c>
      <c r="M328">
        <v>1400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0.39181712962962961</v>
      </c>
      <c r="B329" t="s">
        <v>0</v>
      </c>
      <c r="C329">
        <v>5</v>
      </c>
      <c r="D329">
        <v>5</v>
      </c>
      <c r="E329">
        <v>603</v>
      </c>
      <c r="F329">
        <v>272</v>
      </c>
      <c r="G329">
        <v>148</v>
      </c>
      <c r="H329">
        <v>160</v>
      </c>
      <c r="I329">
        <v>400</v>
      </c>
      <c r="J329">
        <v>25</v>
      </c>
      <c r="K329">
        <v>2100</v>
      </c>
      <c r="L329">
        <v>2200</v>
      </c>
      <c r="M329">
        <v>1400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0.3918402777777778</v>
      </c>
      <c r="B330" t="s">
        <v>0</v>
      </c>
      <c r="C330">
        <v>5</v>
      </c>
      <c r="D330">
        <v>5</v>
      </c>
      <c r="E330">
        <v>605</v>
      </c>
      <c r="F330">
        <v>272</v>
      </c>
      <c r="G330">
        <v>148</v>
      </c>
      <c r="H330">
        <v>160</v>
      </c>
      <c r="I330">
        <v>400</v>
      </c>
      <c r="J330">
        <v>25</v>
      </c>
      <c r="K330">
        <v>2100</v>
      </c>
      <c r="L330">
        <v>2200</v>
      </c>
      <c r="M330">
        <v>1400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0.39186342592592593</v>
      </c>
      <c r="B331" t="s">
        <v>0</v>
      </c>
      <c r="C331">
        <v>5</v>
      </c>
      <c r="D331">
        <v>5</v>
      </c>
      <c r="E331">
        <v>607</v>
      </c>
      <c r="F331">
        <v>272</v>
      </c>
      <c r="G331">
        <v>148</v>
      </c>
      <c r="H331">
        <v>160</v>
      </c>
      <c r="I331">
        <v>400</v>
      </c>
      <c r="J331">
        <v>25</v>
      </c>
      <c r="K331">
        <v>2100</v>
      </c>
      <c r="L331">
        <v>2200</v>
      </c>
      <c r="M331">
        <v>1400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0.39188657407407407</v>
      </c>
      <c r="B332" t="s">
        <v>0</v>
      </c>
      <c r="C332">
        <v>5</v>
      </c>
      <c r="D332">
        <v>5</v>
      </c>
      <c r="E332">
        <v>609</v>
      </c>
      <c r="F332">
        <v>272</v>
      </c>
      <c r="G332">
        <v>148</v>
      </c>
      <c r="H332">
        <v>160</v>
      </c>
      <c r="I332">
        <v>400</v>
      </c>
      <c r="J332">
        <v>25</v>
      </c>
      <c r="K332">
        <v>2100</v>
      </c>
      <c r="L332">
        <v>2200</v>
      </c>
      <c r="M332">
        <v>1400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0.39190972222222226</v>
      </c>
      <c r="B333" t="s">
        <v>0</v>
      </c>
      <c r="C333">
        <v>5</v>
      </c>
      <c r="D333">
        <v>5</v>
      </c>
      <c r="E333">
        <v>611</v>
      </c>
      <c r="F333">
        <v>271</v>
      </c>
      <c r="G333">
        <v>148</v>
      </c>
      <c r="H333">
        <v>160</v>
      </c>
      <c r="I333">
        <v>400</v>
      </c>
      <c r="J333">
        <v>25</v>
      </c>
      <c r="K333">
        <v>2100</v>
      </c>
      <c r="L333">
        <v>2200</v>
      </c>
      <c r="M333">
        <v>1400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0.39193287037037039</v>
      </c>
      <c r="B334" t="s">
        <v>0</v>
      </c>
      <c r="C334">
        <v>5</v>
      </c>
      <c r="D334">
        <v>5</v>
      </c>
      <c r="E334">
        <v>613</v>
      </c>
      <c r="F334">
        <v>271</v>
      </c>
      <c r="G334">
        <v>148</v>
      </c>
      <c r="H334">
        <v>160</v>
      </c>
      <c r="I334">
        <v>400</v>
      </c>
      <c r="J334">
        <v>25</v>
      </c>
      <c r="K334">
        <v>2100</v>
      </c>
      <c r="L334">
        <v>2200</v>
      </c>
      <c r="M334">
        <v>1400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0.39195601851851852</v>
      </c>
      <c r="B335" t="s">
        <v>0</v>
      </c>
      <c r="C335">
        <v>5</v>
      </c>
      <c r="D335">
        <v>5</v>
      </c>
      <c r="E335">
        <v>615</v>
      </c>
      <c r="F335">
        <v>270</v>
      </c>
      <c r="G335">
        <v>148</v>
      </c>
      <c r="H335">
        <v>160</v>
      </c>
      <c r="I335">
        <v>400</v>
      </c>
      <c r="J335">
        <v>25</v>
      </c>
      <c r="K335">
        <v>2100</v>
      </c>
      <c r="L335">
        <v>2200</v>
      </c>
      <c r="M335">
        <v>1400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0.39199074074074075</v>
      </c>
      <c r="B336" t="s">
        <v>0</v>
      </c>
      <c r="C336">
        <v>5</v>
      </c>
      <c r="D336">
        <v>5</v>
      </c>
      <c r="E336">
        <v>617</v>
      </c>
      <c r="F336">
        <v>269</v>
      </c>
      <c r="G336">
        <v>148</v>
      </c>
      <c r="H336">
        <v>160</v>
      </c>
      <c r="I336">
        <v>400</v>
      </c>
      <c r="J336">
        <v>25</v>
      </c>
      <c r="K336">
        <v>2100</v>
      </c>
      <c r="L336">
        <v>2200</v>
      </c>
      <c r="M336">
        <v>1400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0.39200231481481485</v>
      </c>
      <c r="B337" t="s">
        <v>0</v>
      </c>
      <c r="C337">
        <v>5</v>
      </c>
      <c r="D337">
        <v>5</v>
      </c>
      <c r="E337">
        <v>619</v>
      </c>
      <c r="F337">
        <v>269</v>
      </c>
      <c r="G337">
        <v>148</v>
      </c>
      <c r="H337">
        <v>160</v>
      </c>
      <c r="I337">
        <v>400</v>
      </c>
      <c r="J337">
        <v>25</v>
      </c>
      <c r="K337">
        <v>2100</v>
      </c>
      <c r="L337">
        <v>2200</v>
      </c>
      <c r="M337">
        <v>1400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0.39203703703703702</v>
      </c>
      <c r="B338" t="s">
        <v>0</v>
      </c>
      <c r="C338">
        <v>5</v>
      </c>
      <c r="D338">
        <v>5</v>
      </c>
      <c r="E338">
        <v>621</v>
      </c>
      <c r="F338">
        <v>268</v>
      </c>
      <c r="G338">
        <v>148</v>
      </c>
      <c r="H338">
        <v>160</v>
      </c>
      <c r="I338">
        <v>400</v>
      </c>
      <c r="J338">
        <v>25</v>
      </c>
      <c r="K338">
        <v>2100</v>
      </c>
      <c r="L338">
        <v>2200</v>
      </c>
      <c r="M338">
        <v>1400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0.39204861111111117</v>
      </c>
      <c r="B339" t="s">
        <v>0</v>
      </c>
      <c r="C339">
        <v>5</v>
      </c>
      <c r="D339">
        <v>5</v>
      </c>
      <c r="E339">
        <v>623</v>
      </c>
      <c r="F339">
        <v>267</v>
      </c>
      <c r="G339">
        <v>147</v>
      </c>
      <c r="H339">
        <v>160</v>
      </c>
      <c r="I339">
        <v>400</v>
      </c>
      <c r="J339">
        <v>25</v>
      </c>
      <c r="K339">
        <v>2100</v>
      </c>
      <c r="L339">
        <v>2200</v>
      </c>
      <c r="M339">
        <v>1400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0.39207175925925924</v>
      </c>
      <c r="B340" t="s">
        <v>0</v>
      </c>
      <c r="C340">
        <v>5</v>
      </c>
      <c r="D340">
        <v>5</v>
      </c>
      <c r="E340">
        <v>625</v>
      </c>
      <c r="F340">
        <v>268</v>
      </c>
      <c r="G340">
        <v>147</v>
      </c>
      <c r="H340">
        <v>160</v>
      </c>
      <c r="I340">
        <v>400</v>
      </c>
      <c r="J340">
        <v>25</v>
      </c>
      <c r="K340">
        <v>2100</v>
      </c>
      <c r="L340">
        <v>2200</v>
      </c>
      <c r="M340">
        <v>1400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0.39210648148148147</v>
      </c>
      <c r="B341" t="s">
        <v>0</v>
      </c>
      <c r="C341">
        <v>5</v>
      </c>
      <c r="D341">
        <v>5</v>
      </c>
      <c r="E341">
        <v>627</v>
      </c>
      <c r="F341">
        <v>267</v>
      </c>
      <c r="G341">
        <v>147</v>
      </c>
      <c r="H341">
        <v>160</v>
      </c>
      <c r="I341">
        <v>400</v>
      </c>
      <c r="J341">
        <v>25</v>
      </c>
      <c r="K341">
        <v>2100</v>
      </c>
      <c r="L341">
        <v>2200</v>
      </c>
      <c r="M341">
        <v>1400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0.39211805555555551</v>
      </c>
      <c r="B342" t="s">
        <v>0</v>
      </c>
      <c r="C342">
        <v>5</v>
      </c>
      <c r="D342">
        <v>5</v>
      </c>
      <c r="E342">
        <v>629</v>
      </c>
      <c r="F342">
        <v>267</v>
      </c>
      <c r="G342">
        <v>147</v>
      </c>
      <c r="H342">
        <v>160</v>
      </c>
      <c r="I342">
        <v>400</v>
      </c>
      <c r="J342">
        <v>25</v>
      </c>
      <c r="K342">
        <v>2100</v>
      </c>
      <c r="L342">
        <v>2200</v>
      </c>
      <c r="M342">
        <v>1400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0.3921412037037037</v>
      </c>
      <c r="B343" t="s">
        <v>0</v>
      </c>
      <c r="C343">
        <v>5</v>
      </c>
      <c r="D343">
        <v>5</v>
      </c>
      <c r="E343">
        <v>631</v>
      </c>
      <c r="F343">
        <v>266</v>
      </c>
      <c r="G343">
        <v>147</v>
      </c>
      <c r="H343">
        <v>160</v>
      </c>
      <c r="I343">
        <v>400</v>
      </c>
      <c r="J343">
        <v>25</v>
      </c>
      <c r="K343">
        <v>2100</v>
      </c>
      <c r="L343">
        <v>2200</v>
      </c>
      <c r="M343">
        <v>1400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0.39216435185185183</v>
      </c>
      <c r="B344" t="s">
        <v>0</v>
      </c>
      <c r="C344">
        <v>5</v>
      </c>
      <c r="D344">
        <v>5</v>
      </c>
      <c r="E344">
        <v>633</v>
      </c>
      <c r="F344">
        <v>267</v>
      </c>
      <c r="G344">
        <v>147</v>
      </c>
      <c r="H344">
        <v>160</v>
      </c>
      <c r="I344">
        <v>400</v>
      </c>
      <c r="J344">
        <v>25</v>
      </c>
      <c r="K344">
        <v>2100</v>
      </c>
      <c r="L344">
        <v>2200</v>
      </c>
      <c r="M344">
        <v>1400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0.39218749999999997</v>
      </c>
      <c r="B345" t="s">
        <v>0</v>
      </c>
      <c r="C345">
        <v>5</v>
      </c>
      <c r="D345">
        <v>5</v>
      </c>
      <c r="E345">
        <v>635</v>
      </c>
      <c r="F345">
        <v>266</v>
      </c>
      <c r="G345">
        <v>147</v>
      </c>
      <c r="H345">
        <v>160</v>
      </c>
      <c r="I345">
        <v>400</v>
      </c>
      <c r="J345">
        <v>25</v>
      </c>
      <c r="K345">
        <v>2100</v>
      </c>
      <c r="L345">
        <v>2200</v>
      </c>
      <c r="M345">
        <v>1400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0.39221064814814816</v>
      </c>
      <c r="B346" t="s">
        <v>0</v>
      </c>
      <c r="C346">
        <v>5</v>
      </c>
      <c r="D346">
        <v>5</v>
      </c>
      <c r="E346">
        <v>637</v>
      </c>
      <c r="F346">
        <v>266</v>
      </c>
      <c r="G346">
        <v>147</v>
      </c>
      <c r="H346">
        <v>160</v>
      </c>
      <c r="I346">
        <v>400</v>
      </c>
      <c r="J346">
        <v>25</v>
      </c>
      <c r="K346">
        <v>2100</v>
      </c>
      <c r="L346">
        <v>2200</v>
      </c>
      <c r="M346">
        <v>1400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0.39224537037037038</v>
      </c>
      <c r="B347" t="s">
        <v>0</v>
      </c>
      <c r="C347">
        <v>5</v>
      </c>
      <c r="D347">
        <v>5</v>
      </c>
      <c r="E347">
        <v>639</v>
      </c>
      <c r="F347">
        <v>266</v>
      </c>
      <c r="G347">
        <v>147</v>
      </c>
      <c r="H347">
        <v>160</v>
      </c>
      <c r="I347">
        <v>400</v>
      </c>
      <c r="J347">
        <v>25</v>
      </c>
      <c r="K347">
        <v>2100</v>
      </c>
      <c r="L347">
        <v>2200</v>
      </c>
      <c r="M347">
        <v>1400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0.39225694444444442</v>
      </c>
      <c r="B348" t="s">
        <v>0</v>
      </c>
      <c r="C348">
        <v>5</v>
      </c>
      <c r="D348">
        <v>5</v>
      </c>
      <c r="E348">
        <v>641</v>
      </c>
      <c r="F348">
        <v>266</v>
      </c>
      <c r="G348">
        <v>147</v>
      </c>
      <c r="H348">
        <v>160</v>
      </c>
      <c r="I348">
        <v>400</v>
      </c>
      <c r="J348">
        <v>25</v>
      </c>
      <c r="K348">
        <v>2100</v>
      </c>
      <c r="L348">
        <v>2200</v>
      </c>
      <c r="M348">
        <v>1400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0.39228009259259261</v>
      </c>
      <c r="B349" t="s">
        <v>0</v>
      </c>
      <c r="C349">
        <v>5</v>
      </c>
      <c r="D349">
        <v>5</v>
      </c>
      <c r="E349">
        <v>643</v>
      </c>
      <c r="F349">
        <v>266</v>
      </c>
      <c r="G349">
        <v>147</v>
      </c>
      <c r="H349">
        <v>160</v>
      </c>
      <c r="I349">
        <v>400</v>
      </c>
      <c r="J349">
        <v>25</v>
      </c>
      <c r="K349">
        <v>2100</v>
      </c>
      <c r="L349">
        <v>2200</v>
      </c>
      <c r="M349">
        <v>1400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0.39231481481481478</v>
      </c>
      <c r="B350" t="s">
        <v>0</v>
      </c>
      <c r="C350">
        <v>5</v>
      </c>
      <c r="D350">
        <v>5</v>
      </c>
      <c r="E350">
        <v>645</v>
      </c>
      <c r="F350">
        <v>265</v>
      </c>
      <c r="G350">
        <v>147</v>
      </c>
      <c r="H350">
        <v>160</v>
      </c>
      <c r="I350">
        <v>400</v>
      </c>
      <c r="J350">
        <v>25</v>
      </c>
      <c r="K350">
        <v>2100</v>
      </c>
      <c r="L350">
        <v>2200</v>
      </c>
      <c r="M350">
        <v>1400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0.39232638888888888</v>
      </c>
      <c r="B351" t="s">
        <v>0</v>
      </c>
      <c r="C351">
        <v>5</v>
      </c>
      <c r="D351">
        <v>5</v>
      </c>
      <c r="E351">
        <v>647</v>
      </c>
      <c r="F351">
        <v>266</v>
      </c>
      <c r="G351">
        <v>147</v>
      </c>
      <c r="H351">
        <v>160</v>
      </c>
      <c r="I351">
        <v>400</v>
      </c>
      <c r="J351">
        <v>25</v>
      </c>
      <c r="K351">
        <v>2100</v>
      </c>
      <c r="L351">
        <v>2200</v>
      </c>
      <c r="M351">
        <v>1400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0.39234953703703707</v>
      </c>
      <c r="B352" t="s">
        <v>0</v>
      </c>
      <c r="C352">
        <v>5</v>
      </c>
      <c r="D352">
        <v>5</v>
      </c>
      <c r="E352">
        <v>649</v>
      </c>
      <c r="F352">
        <v>266</v>
      </c>
      <c r="G352">
        <v>147</v>
      </c>
      <c r="H352">
        <v>160</v>
      </c>
      <c r="I352">
        <v>400</v>
      </c>
      <c r="J352">
        <v>25</v>
      </c>
      <c r="K352">
        <v>2100</v>
      </c>
      <c r="L352">
        <v>2200</v>
      </c>
      <c r="M352">
        <v>1400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0.3923726851851852</v>
      </c>
      <c r="B353" t="s">
        <v>0</v>
      </c>
      <c r="C353">
        <v>5</v>
      </c>
      <c r="D353">
        <v>5</v>
      </c>
      <c r="E353">
        <v>651</v>
      </c>
      <c r="F353">
        <v>265</v>
      </c>
      <c r="G353">
        <v>147</v>
      </c>
      <c r="H353">
        <v>160</v>
      </c>
      <c r="I353">
        <v>400</v>
      </c>
      <c r="J353">
        <v>25</v>
      </c>
      <c r="K353">
        <v>2100</v>
      </c>
      <c r="L353">
        <v>2200</v>
      </c>
      <c r="M353">
        <v>1400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0.39239583333333333</v>
      </c>
      <c r="B354" t="s">
        <v>0</v>
      </c>
      <c r="C354">
        <v>5</v>
      </c>
      <c r="D354">
        <v>5</v>
      </c>
      <c r="E354">
        <v>653</v>
      </c>
      <c r="F354">
        <v>266</v>
      </c>
      <c r="G354">
        <v>148</v>
      </c>
      <c r="H354">
        <v>160</v>
      </c>
      <c r="I354">
        <v>400</v>
      </c>
      <c r="J354">
        <v>25</v>
      </c>
      <c r="K354">
        <v>2100</v>
      </c>
      <c r="L354">
        <v>2200</v>
      </c>
      <c r="M354">
        <v>1400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0.39243055555555556</v>
      </c>
      <c r="B355" t="s">
        <v>0</v>
      </c>
      <c r="C355">
        <v>5</v>
      </c>
      <c r="D355">
        <v>5</v>
      </c>
      <c r="E355">
        <v>655</v>
      </c>
      <c r="F355">
        <v>265</v>
      </c>
      <c r="G355">
        <v>148</v>
      </c>
      <c r="H355">
        <v>160</v>
      </c>
      <c r="I355">
        <v>400</v>
      </c>
      <c r="J355">
        <v>25</v>
      </c>
      <c r="K355">
        <v>2100</v>
      </c>
      <c r="L355">
        <v>2200</v>
      </c>
      <c r="M355">
        <v>1400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0.39244212962962965</v>
      </c>
      <c r="B356" t="s">
        <v>0</v>
      </c>
      <c r="C356">
        <v>5</v>
      </c>
      <c r="D356">
        <v>5</v>
      </c>
      <c r="E356">
        <v>657</v>
      </c>
      <c r="F356">
        <v>265</v>
      </c>
      <c r="G356">
        <v>148</v>
      </c>
      <c r="H356">
        <v>160</v>
      </c>
      <c r="I356">
        <v>400</v>
      </c>
      <c r="J356">
        <v>25</v>
      </c>
      <c r="K356">
        <v>2100</v>
      </c>
      <c r="L356">
        <v>2200</v>
      </c>
      <c r="M356">
        <v>1400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0.39246527777777779</v>
      </c>
      <c r="B357" t="s">
        <v>0</v>
      </c>
      <c r="C357">
        <v>5</v>
      </c>
      <c r="D357">
        <v>5</v>
      </c>
      <c r="E357">
        <v>659</v>
      </c>
      <c r="F357">
        <v>264</v>
      </c>
      <c r="G357">
        <v>148</v>
      </c>
      <c r="H357">
        <v>160</v>
      </c>
      <c r="I357">
        <v>400</v>
      </c>
      <c r="J357">
        <v>25</v>
      </c>
      <c r="K357">
        <v>2100</v>
      </c>
      <c r="L357">
        <v>2200</v>
      </c>
      <c r="M357">
        <v>1400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0.39248842592592598</v>
      </c>
      <c r="B358" t="s">
        <v>0</v>
      </c>
      <c r="C358">
        <v>5</v>
      </c>
      <c r="D358">
        <v>5</v>
      </c>
      <c r="E358">
        <v>661</v>
      </c>
      <c r="F358">
        <v>264</v>
      </c>
      <c r="G358">
        <v>148</v>
      </c>
      <c r="H358">
        <v>160</v>
      </c>
      <c r="I358">
        <v>400</v>
      </c>
      <c r="J358">
        <v>25</v>
      </c>
      <c r="K358">
        <v>2100</v>
      </c>
      <c r="L358">
        <v>2200</v>
      </c>
      <c r="M358">
        <v>1400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0.39251157407407405</v>
      </c>
      <c r="B359" t="s">
        <v>0</v>
      </c>
      <c r="C359">
        <v>5</v>
      </c>
      <c r="D359">
        <v>5</v>
      </c>
      <c r="E359">
        <v>663</v>
      </c>
      <c r="F359">
        <v>265</v>
      </c>
      <c r="G359">
        <v>148</v>
      </c>
      <c r="H359">
        <v>160</v>
      </c>
      <c r="I359">
        <v>400</v>
      </c>
      <c r="J359">
        <v>25</v>
      </c>
      <c r="K359">
        <v>2100</v>
      </c>
      <c r="L359">
        <v>2200</v>
      </c>
      <c r="M359">
        <v>1400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0.39253472222222219</v>
      </c>
      <c r="B360" t="s">
        <v>0</v>
      </c>
      <c r="C360">
        <v>5</v>
      </c>
      <c r="D360">
        <v>5</v>
      </c>
      <c r="E360">
        <v>665</v>
      </c>
      <c r="F360">
        <v>264</v>
      </c>
      <c r="G360">
        <v>148</v>
      </c>
      <c r="H360">
        <v>160</v>
      </c>
      <c r="I360">
        <v>400</v>
      </c>
      <c r="J360">
        <v>25</v>
      </c>
      <c r="K360">
        <v>2100</v>
      </c>
      <c r="L360">
        <v>2200</v>
      </c>
      <c r="M360">
        <v>1400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0.39255787037037032</v>
      </c>
      <c r="B361" t="s">
        <v>0</v>
      </c>
      <c r="C361">
        <v>5</v>
      </c>
      <c r="D361">
        <v>5</v>
      </c>
      <c r="E361">
        <v>667</v>
      </c>
      <c r="F361">
        <v>264</v>
      </c>
      <c r="G361">
        <v>148</v>
      </c>
      <c r="H361">
        <v>160</v>
      </c>
      <c r="I361">
        <v>400</v>
      </c>
      <c r="J361">
        <v>25</v>
      </c>
      <c r="K361">
        <v>2100</v>
      </c>
      <c r="L361">
        <v>2200</v>
      </c>
      <c r="M361">
        <v>1400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0.39258101851851851</v>
      </c>
      <c r="B362" t="s">
        <v>0</v>
      </c>
      <c r="C362">
        <v>5</v>
      </c>
      <c r="D362">
        <v>5</v>
      </c>
      <c r="E362">
        <v>669</v>
      </c>
      <c r="F362">
        <v>264</v>
      </c>
      <c r="G362">
        <v>148</v>
      </c>
      <c r="H362">
        <v>160</v>
      </c>
      <c r="I362">
        <v>400</v>
      </c>
      <c r="J362">
        <v>25</v>
      </c>
      <c r="K362">
        <v>2100</v>
      </c>
      <c r="L362">
        <v>2200</v>
      </c>
      <c r="M362">
        <v>1400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0.39261574074074074</v>
      </c>
      <c r="B363" t="s">
        <v>0</v>
      </c>
      <c r="C363">
        <v>5</v>
      </c>
      <c r="D363">
        <v>5</v>
      </c>
      <c r="E363">
        <v>671</v>
      </c>
      <c r="F363">
        <v>264</v>
      </c>
      <c r="G363">
        <v>148</v>
      </c>
      <c r="H363">
        <v>160</v>
      </c>
      <c r="I363">
        <v>400</v>
      </c>
      <c r="J363">
        <v>25</v>
      </c>
      <c r="K363">
        <v>2100</v>
      </c>
      <c r="L363">
        <v>2200</v>
      </c>
      <c r="M363">
        <v>1400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0.39262731481481478</v>
      </c>
      <c r="B364" t="s">
        <v>0</v>
      </c>
      <c r="C364">
        <v>5</v>
      </c>
      <c r="D364">
        <v>5</v>
      </c>
      <c r="E364">
        <v>673</v>
      </c>
      <c r="F364">
        <v>264</v>
      </c>
      <c r="G364">
        <v>148</v>
      </c>
      <c r="H364">
        <v>160</v>
      </c>
      <c r="I364">
        <v>400</v>
      </c>
      <c r="J364">
        <v>25</v>
      </c>
      <c r="K364">
        <v>2100</v>
      </c>
      <c r="L364">
        <v>2200</v>
      </c>
      <c r="M364">
        <v>1400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0.39265046296296297</v>
      </c>
      <c r="B365" t="s">
        <v>0</v>
      </c>
      <c r="C365">
        <v>5</v>
      </c>
      <c r="D365">
        <v>5</v>
      </c>
      <c r="E365">
        <v>675</v>
      </c>
      <c r="F365">
        <v>264</v>
      </c>
      <c r="G365">
        <v>148</v>
      </c>
      <c r="H365">
        <v>160</v>
      </c>
      <c r="I365">
        <v>400</v>
      </c>
      <c r="J365">
        <v>25</v>
      </c>
      <c r="K365">
        <v>2100</v>
      </c>
      <c r="L365">
        <v>2200</v>
      </c>
      <c r="M365">
        <v>1400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0.3926736111111111</v>
      </c>
      <c r="B366" t="s">
        <v>0</v>
      </c>
      <c r="C366">
        <v>5</v>
      </c>
      <c r="D366">
        <v>5</v>
      </c>
      <c r="E366">
        <v>677</v>
      </c>
      <c r="F366">
        <v>264</v>
      </c>
      <c r="G366">
        <v>148</v>
      </c>
      <c r="H366">
        <v>160</v>
      </c>
      <c r="I366">
        <v>400</v>
      </c>
      <c r="J366">
        <v>25</v>
      </c>
      <c r="K366">
        <v>2100</v>
      </c>
      <c r="L366">
        <v>2200</v>
      </c>
      <c r="M366">
        <v>1400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0.39269675925925923</v>
      </c>
      <c r="B367" t="s">
        <v>0</v>
      </c>
      <c r="C367">
        <v>5</v>
      </c>
      <c r="D367">
        <v>5</v>
      </c>
      <c r="E367">
        <v>679</v>
      </c>
      <c r="F367">
        <v>264</v>
      </c>
      <c r="G367">
        <v>148</v>
      </c>
      <c r="H367">
        <v>160</v>
      </c>
      <c r="I367">
        <v>400</v>
      </c>
      <c r="J367">
        <v>25</v>
      </c>
      <c r="K367">
        <v>2100</v>
      </c>
      <c r="L367">
        <v>2200</v>
      </c>
      <c r="M367">
        <v>1400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0.39273148148148151</v>
      </c>
      <c r="B368" t="s">
        <v>0</v>
      </c>
      <c r="C368">
        <v>5</v>
      </c>
      <c r="D368">
        <v>5</v>
      </c>
      <c r="E368">
        <v>681</v>
      </c>
      <c r="F368">
        <v>263</v>
      </c>
      <c r="G368">
        <v>148</v>
      </c>
      <c r="H368">
        <v>160</v>
      </c>
      <c r="I368">
        <v>400</v>
      </c>
      <c r="J368">
        <v>25</v>
      </c>
      <c r="K368">
        <v>2100</v>
      </c>
      <c r="L368">
        <v>2200</v>
      </c>
      <c r="M368">
        <v>1400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0.39274305555555555</v>
      </c>
      <c r="B369" t="s">
        <v>0</v>
      </c>
      <c r="C369">
        <v>5</v>
      </c>
      <c r="D369">
        <v>5</v>
      </c>
      <c r="E369">
        <v>683</v>
      </c>
      <c r="F369">
        <v>264</v>
      </c>
      <c r="G369">
        <v>149</v>
      </c>
      <c r="H369">
        <v>160</v>
      </c>
      <c r="I369">
        <v>400</v>
      </c>
      <c r="J369">
        <v>25</v>
      </c>
      <c r="K369">
        <v>2100</v>
      </c>
      <c r="L369">
        <v>2200</v>
      </c>
      <c r="M369">
        <v>1400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0.39277777777777773</v>
      </c>
      <c r="B370" t="s">
        <v>0</v>
      </c>
      <c r="C370">
        <v>5</v>
      </c>
      <c r="D370">
        <v>5</v>
      </c>
      <c r="E370">
        <v>685</v>
      </c>
      <c r="F370">
        <v>264</v>
      </c>
      <c r="G370">
        <v>149</v>
      </c>
      <c r="H370">
        <v>160</v>
      </c>
      <c r="I370">
        <v>400</v>
      </c>
      <c r="J370">
        <v>25</v>
      </c>
      <c r="K370">
        <v>2100</v>
      </c>
      <c r="L370">
        <v>2200</v>
      </c>
      <c r="M370">
        <v>1400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0.39278935185185188</v>
      </c>
      <c r="B371" t="s">
        <v>0</v>
      </c>
      <c r="C371">
        <v>5</v>
      </c>
      <c r="D371">
        <v>5</v>
      </c>
      <c r="E371">
        <v>687</v>
      </c>
      <c r="F371">
        <v>263</v>
      </c>
      <c r="G371">
        <v>149</v>
      </c>
      <c r="H371">
        <v>160</v>
      </c>
      <c r="I371">
        <v>400</v>
      </c>
      <c r="J371">
        <v>25</v>
      </c>
      <c r="K371">
        <v>2100</v>
      </c>
      <c r="L371">
        <v>2200</v>
      </c>
      <c r="M371">
        <v>1400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0.39281250000000001</v>
      </c>
      <c r="B372" t="s">
        <v>0</v>
      </c>
      <c r="C372">
        <v>5</v>
      </c>
      <c r="D372">
        <v>5</v>
      </c>
      <c r="E372">
        <v>689</v>
      </c>
      <c r="F372">
        <v>263</v>
      </c>
      <c r="G372">
        <v>149</v>
      </c>
      <c r="H372">
        <v>160</v>
      </c>
      <c r="I372">
        <v>400</v>
      </c>
      <c r="J372">
        <v>25</v>
      </c>
      <c r="K372">
        <v>2100</v>
      </c>
      <c r="L372">
        <v>2200</v>
      </c>
      <c r="M372">
        <v>1400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0.39283564814814814</v>
      </c>
      <c r="B373" t="s">
        <v>0</v>
      </c>
      <c r="C373">
        <v>5</v>
      </c>
      <c r="D373">
        <v>5</v>
      </c>
      <c r="E373">
        <v>691</v>
      </c>
      <c r="F373">
        <v>263</v>
      </c>
      <c r="G373">
        <v>149</v>
      </c>
      <c r="H373">
        <v>160</v>
      </c>
      <c r="I373">
        <v>400</v>
      </c>
      <c r="J373">
        <v>25</v>
      </c>
      <c r="K373">
        <v>2100</v>
      </c>
      <c r="L373">
        <v>2200</v>
      </c>
      <c r="M373">
        <v>1400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0.39287037037037037</v>
      </c>
      <c r="B374" t="s">
        <v>0</v>
      </c>
      <c r="C374">
        <v>5</v>
      </c>
      <c r="D374">
        <v>5</v>
      </c>
      <c r="E374">
        <v>693</v>
      </c>
      <c r="F374">
        <v>263</v>
      </c>
      <c r="G374">
        <v>149</v>
      </c>
      <c r="H374">
        <v>160</v>
      </c>
      <c r="I374">
        <v>400</v>
      </c>
      <c r="J374">
        <v>25</v>
      </c>
      <c r="K374">
        <v>2100</v>
      </c>
      <c r="L374">
        <v>2200</v>
      </c>
      <c r="M374">
        <v>1400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0.39288194444444446</v>
      </c>
      <c r="B375" t="s">
        <v>0</v>
      </c>
      <c r="C375">
        <v>5</v>
      </c>
      <c r="D375">
        <v>5</v>
      </c>
      <c r="E375">
        <v>695</v>
      </c>
      <c r="F375">
        <v>263</v>
      </c>
      <c r="G375">
        <v>149</v>
      </c>
      <c r="H375">
        <v>160</v>
      </c>
      <c r="I375">
        <v>400</v>
      </c>
      <c r="J375">
        <v>25</v>
      </c>
      <c r="K375">
        <v>2100</v>
      </c>
      <c r="L375">
        <v>2200</v>
      </c>
      <c r="M375">
        <v>1400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0.3929050925925926</v>
      </c>
      <c r="B376" t="s">
        <v>0</v>
      </c>
      <c r="C376">
        <v>5</v>
      </c>
      <c r="D376">
        <v>5</v>
      </c>
      <c r="E376">
        <v>697</v>
      </c>
      <c r="F376">
        <v>263</v>
      </c>
      <c r="G376">
        <v>149</v>
      </c>
      <c r="H376">
        <v>160</v>
      </c>
      <c r="I376">
        <v>400</v>
      </c>
      <c r="J376">
        <v>25</v>
      </c>
      <c r="K376">
        <v>2100</v>
      </c>
      <c r="L376">
        <v>2200</v>
      </c>
      <c r="M376">
        <v>1400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0.39292824074074079</v>
      </c>
      <c r="B377" t="s">
        <v>0</v>
      </c>
      <c r="C377">
        <v>5</v>
      </c>
      <c r="D377">
        <v>5</v>
      </c>
      <c r="E377">
        <v>699</v>
      </c>
      <c r="F377">
        <v>263</v>
      </c>
      <c r="G377">
        <v>149</v>
      </c>
      <c r="H377">
        <v>160</v>
      </c>
      <c r="I377">
        <v>400</v>
      </c>
      <c r="J377">
        <v>25</v>
      </c>
      <c r="K377">
        <v>2100</v>
      </c>
      <c r="L377">
        <v>2200</v>
      </c>
      <c r="M377">
        <v>1400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0.39295138888888892</v>
      </c>
      <c r="B378" t="s">
        <v>0</v>
      </c>
      <c r="C378">
        <v>5</v>
      </c>
      <c r="D378">
        <v>5</v>
      </c>
      <c r="E378">
        <v>701</v>
      </c>
      <c r="F378">
        <v>263</v>
      </c>
      <c r="G378">
        <v>149</v>
      </c>
      <c r="H378">
        <v>160</v>
      </c>
      <c r="I378">
        <v>400</v>
      </c>
      <c r="J378">
        <v>25</v>
      </c>
      <c r="K378">
        <v>2100</v>
      </c>
      <c r="L378">
        <v>2200</v>
      </c>
      <c r="M378">
        <v>1400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0.39298611111111109</v>
      </c>
      <c r="B379" t="s">
        <v>0</v>
      </c>
      <c r="C379">
        <v>5</v>
      </c>
      <c r="D379">
        <v>5</v>
      </c>
      <c r="E379">
        <v>703</v>
      </c>
      <c r="F379">
        <v>263</v>
      </c>
      <c r="G379">
        <v>149</v>
      </c>
      <c r="H379">
        <v>160</v>
      </c>
      <c r="I379">
        <v>400</v>
      </c>
      <c r="J379">
        <v>25</v>
      </c>
      <c r="K379">
        <v>2100</v>
      </c>
      <c r="L379">
        <v>2200</v>
      </c>
      <c r="M379">
        <v>1400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0.39299768518518513</v>
      </c>
      <c r="B380" t="s">
        <v>0</v>
      </c>
      <c r="C380">
        <v>5</v>
      </c>
      <c r="D380">
        <v>5</v>
      </c>
      <c r="E380">
        <v>705</v>
      </c>
      <c r="F380">
        <v>263</v>
      </c>
      <c r="G380">
        <v>149</v>
      </c>
      <c r="H380">
        <v>160</v>
      </c>
      <c r="I380">
        <v>400</v>
      </c>
      <c r="J380">
        <v>25</v>
      </c>
      <c r="K380">
        <v>2100</v>
      </c>
      <c r="L380">
        <v>2200</v>
      </c>
      <c r="M380">
        <v>1400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0.39302083333333332</v>
      </c>
      <c r="B381" t="s">
        <v>0</v>
      </c>
      <c r="C381">
        <v>5</v>
      </c>
      <c r="D381">
        <v>5</v>
      </c>
      <c r="E381">
        <v>707</v>
      </c>
      <c r="F381">
        <v>263</v>
      </c>
      <c r="G381">
        <v>150</v>
      </c>
      <c r="H381">
        <v>160</v>
      </c>
      <c r="I381">
        <v>400</v>
      </c>
      <c r="J381">
        <v>25</v>
      </c>
      <c r="K381">
        <v>2100</v>
      </c>
      <c r="L381">
        <v>2200</v>
      </c>
      <c r="M381">
        <v>1400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0.39304398148148145</v>
      </c>
      <c r="B382" t="s">
        <v>0</v>
      </c>
      <c r="C382">
        <v>5</v>
      </c>
      <c r="D382">
        <v>5</v>
      </c>
      <c r="E382">
        <v>709</v>
      </c>
      <c r="F382">
        <v>263</v>
      </c>
      <c r="G382">
        <v>150</v>
      </c>
      <c r="H382">
        <v>160</v>
      </c>
      <c r="I382">
        <v>400</v>
      </c>
      <c r="J382">
        <v>25</v>
      </c>
      <c r="K382">
        <v>2100</v>
      </c>
      <c r="L382">
        <v>2200</v>
      </c>
      <c r="M382">
        <v>1400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0.39306712962962959</v>
      </c>
      <c r="B383" t="s">
        <v>0</v>
      </c>
      <c r="C383">
        <v>5</v>
      </c>
      <c r="D383">
        <v>5</v>
      </c>
      <c r="E383">
        <v>711</v>
      </c>
      <c r="F383">
        <v>263</v>
      </c>
      <c r="G383">
        <v>150</v>
      </c>
      <c r="H383">
        <v>160</v>
      </c>
      <c r="I383">
        <v>400</v>
      </c>
      <c r="J383">
        <v>25</v>
      </c>
      <c r="K383">
        <v>2100</v>
      </c>
      <c r="L383">
        <v>2200</v>
      </c>
      <c r="M383">
        <v>1400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0.39310185185185187</v>
      </c>
      <c r="B384" t="s">
        <v>0</v>
      </c>
      <c r="C384">
        <v>5</v>
      </c>
      <c r="D384">
        <v>5</v>
      </c>
      <c r="E384">
        <v>713</v>
      </c>
      <c r="F384">
        <v>263</v>
      </c>
      <c r="G384">
        <v>150</v>
      </c>
      <c r="H384">
        <v>160</v>
      </c>
      <c r="I384">
        <v>400</v>
      </c>
      <c r="J384">
        <v>25</v>
      </c>
      <c r="K384">
        <v>2100</v>
      </c>
      <c r="L384">
        <v>2200</v>
      </c>
      <c r="M384">
        <v>1400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0.39311342592592591</v>
      </c>
      <c r="B385" t="s">
        <v>0</v>
      </c>
      <c r="C385">
        <v>5</v>
      </c>
      <c r="D385">
        <v>5</v>
      </c>
      <c r="E385">
        <v>715</v>
      </c>
      <c r="F385">
        <v>263</v>
      </c>
      <c r="G385">
        <v>150</v>
      </c>
      <c r="H385">
        <v>160</v>
      </c>
      <c r="I385">
        <v>400</v>
      </c>
      <c r="J385">
        <v>25</v>
      </c>
      <c r="K385">
        <v>2100</v>
      </c>
      <c r="L385">
        <v>2200</v>
      </c>
      <c r="M385">
        <v>1400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0.39313657407407404</v>
      </c>
      <c r="B386" t="s">
        <v>0</v>
      </c>
      <c r="C386">
        <v>5</v>
      </c>
      <c r="D386">
        <v>5</v>
      </c>
      <c r="E386">
        <v>717</v>
      </c>
      <c r="F386">
        <v>264</v>
      </c>
      <c r="G386">
        <v>150</v>
      </c>
      <c r="H386">
        <v>160</v>
      </c>
      <c r="I386">
        <v>400</v>
      </c>
      <c r="J386">
        <v>25</v>
      </c>
      <c r="K386">
        <v>2100</v>
      </c>
      <c r="L386">
        <v>2200</v>
      </c>
      <c r="M386">
        <v>1400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0.39315972222222223</v>
      </c>
      <c r="B387" t="s">
        <v>0</v>
      </c>
      <c r="C387">
        <v>5</v>
      </c>
      <c r="D387">
        <v>5</v>
      </c>
      <c r="E387">
        <v>719</v>
      </c>
      <c r="F387">
        <v>264</v>
      </c>
      <c r="G387">
        <v>150</v>
      </c>
      <c r="H387">
        <v>160</v>
      </c>
      <c r="I387">
        <v>400</v>
      </c>
      <c r="J387">
        <v>25</v>
      </c>
      <c r="K387">
        <v>2100</v>
      </c>
      <c r="L387">
        <v>2200</v>
      </c>
      <c r="M387">
        <v>1400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0.39319444444444446</v>
      </c>
      <c r="B388" t="s">
        <v>0</v>
      </c>
      <c r="C388">
        <v>5</v>
      </c>
      <c r="D388">
        <v>5</v>
      </c>
      <c r="E388">
        <v>721</v>
      </c>
      <c r="F388">
        <v>264</v>
      </c>
      <c r="G388">
        <v>150</v>
      </c>
      <c r="H388">
        <v>160</v>
      </c>
      <c r="I388">
        <v>400</v>
      </c>
      <c r="J388">
        <v>25</v>
      </c>
      <c r="K388">
        <v>2100</v>
      </c>
      <c r="L388">
        <v>2200</v>
      </c>
      <c r="M388">
        <v>1400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0.39321759259259265</v>
      </c>
      <c r="B389" t="s">
        <v>0</v>
      </c>
      <c r="C389">
        <v>5</v>
      </c>
      <c r="D389">
        <v>5</v>
      </c>
      <c r="E389">
        <v>723</v>
      </c>
      <c r="F389">
        <v>263</v>
      </c>
      <c r="G389">
        <v>150</v>
      </c>
      <c r="H389">
        <v>160</v>
      </c>
      <c r="I389">
        <v>400</v>
      </c>
      <c r="J389">
        <v>25</v>
      </c>
      <c r="K389">
        <v>2100</v>
      </c>
      <c r="L389">
        <v>2200</v>
      </c>
      <c r="M389">
        <v>1400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0.39322916666666669</v>
      </c>
      <c r="B390" t="s">
        <v>0</v>
      </c>
      <c r="C390">
        <v>5</v>
      </c>
      <c r="D390">
        <v>5</v>
      </c>
      <c r="E390">
        <v>725</v>
      </c>
      <c r="F390">
        <v>264</v>
      </c>
      <c r="G390">
        <v>150</v>
      </c>
      <c r="H390">
        <v>160</v>
      </c>
      <c r="I390">
        <v>400</v>
      </c>
      <c r="J390">
        <v>25</v>
      </c>
      <c r="K390">
        <v>2100</v>
      </c>
      <c r="L390">
        <v>2200</v>
      </c>
      <c r="M390">
        <v>1400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0.39325231481481482</v>
      </c>
      <c r="B391" t="s">
        <v>0</v>
      </c>
      <c r="C391">
        <v>5</v>
      </c>
      <c r="D391">
        <v>5</v>
      </c>
      <c r="E391">
        <v>727</v>
      </c>
      <c r="F391">
        <v>264</v>
      </c>
      <c r="G391">
        <v>151</v>
      </c>
      <c r="H391">
        <v>160</v>
      </c>
      <c r="I391">
        <v>400</v>
      </c>
      <c r="J391">
        <v>25</v>
      </c>
      <c r="K391">
        <v>2100</v>
      </c>
      <c r="L391">
        <v>2200</v>
      </c>
      <c r="M391">
        <v>1400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0.39327546296296295</v>
      </c>
      <c r="B392" t="s">
        <v>0</v>
      </c>
      <c r="C392">
        <v>5</v>
      </c>
      <c r="D392">
        <v>5</v>
      </c>
      <c r="E392">
        <v>729</v>
      </c>
      <c r="F392">
        <v>264</v>
      </c>
      <c r="G392">
        <v>151</v>
      </c>
      <c r="H392">
        <v>160</v>
      </c>
      <c r="I392">
        <v>400</v>
      </c>
      <c r="J392">
        <v>25</v>
      </c>
      <c r="K392">
        <v>2100</v>
      </c>
      <c r="L392">
        <v>2200</v>
      </c>
      <c r="M392">
        <v>1400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0.39331018518518518</v>
      </c>
      <c r="B393" t="s">
        <v>0</v>
      </c>
      <c r="C393">
        <v>5</v>
      </c>
      <c r="D393">
        <v>5</v>
      </c>
      <c r="E393">
        <v>731</v>
      </c>
      <c r="F393">
        <v>264</v>
      </c>
      <c r="G393">
        <v>151</v>
      </c>
      <c r="H393">
        <v>160</v>
      </c>
      <c r="I393">
        <v>400</v>
      </c>
      <c r="J393">
        <v>25</v>
      </c>
      <c r="K393">
        <v>2100</v>
      </c>
      <c r="L393">
        <v>2200</v>
      </c>
      <c r="M393">
        <v>1400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0.39332175925925927</v>
      </c>
      <c r="B394" t="s">
        <v>0</v>
      </c>
      <c r="C394">
        <v>5</v>
      </c>
      <c r="D394">
        <v>5</v>
      </c>
      <c r="E394">
        <v>733</v>
      </c>
      <c r="F394">
        <v>264</v>
      </c>
      <c r="G394">
        <v>151</v>
      </c>
      <c r="H394">
        <v>160</v>
      </c>
      <c r="I394">
        <v>400</v>
      </c>
      <c r="J394">
        <v>25</v>
      </c>
      <c r="K394">
        <v>2100</v>
      </c>
      <c r="L394">
        <v>2200</v>
      </c>
      <c r="M394">
        <v>1400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0.39334490740740741</v>
      </c>
      <c r="B395" t="s">
        <v>0</v>
      </c>
      <c r="C395">
        <v>5</v>
      </c>
      <c r="D395">
        <v>5</v>
      </c>
      <c r="E395">
        <v>735</v>
      </c>
      <c r="F395">
        <v>264</v>
      </c>
      <c r="G395">
        <v>151</v>
      </c>
      <c r="H395">
        <v>160</v>
      </c>
      <c r="I395">
        <v>400</v>
      </c>
      <c r="J395">
        <v>25</v>
      </c>
      <c r="K395">
        <v>2100</v>
      </c>
      <c r="L395">
        <v>2200</v>
      </c>
      <c r="M395">
        <v>1400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0.3933680555555556</v>
      </c>
      <c r="B396" t="s">
        <v>0</v>
      </c>
      <c r="C396">
        <v>5</v>
      </c>
      <c r="D396">
        <v>5</v>
      </c>
      <c r="E396">
        <v>737</v>
      </c>
      <c r="F396">
        <v>264</v>
      </c>
      <c r="G396">
        <v>151</v>
      </c>
      <c r="H396">
        <v>160</v>
      </c>
      <c r="I396">
        <v>400</v>
      </c>
      <c r="J396">
        <v>25</v>
      </c>
      <c r="K396">
        <v>2100</v>
      </c>
      <c r="L396">
        <v>2200</v>
      </c>
      <c r="M396">
        <v>1400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0.39339120370370373</v>
      </c>
      <c r="B397" t="s">
        <v>0</v>
      </c>
      <c r="C397">
        <v>5</v>
      </c>
      <c r="D397">
        <v>5</v>
      </c>
      <c r="E397">
        <v>739</v>
      </c>
      <c r="F397">
        <v>264</v>
      </c>
      <c r="G397">
        <v>151</v>
      </c>
      <c r="H397">
        <v>160</v>
      </c>
      <c r="I397">
        <v>400</v>
      </c>
      <c r="J397">
        <v>25</v>
      </c>
      <c r="K397">
        <v>2100</v>
      </c>
      <c r="L397">
        <v>2200</v>
      </c>
      <c r="M397">
        <v>1400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0.39341435185185186</v>
      </c>
      <c r="B398" t="s">
        <v>0</v>
      </c>
      <c r="C398">
        <v>5</v>
      </c>
      <c r="D398">
        <v>5</v>
      </c>
      <c r="E398">
        <v>741</v>
      </c>
      <c r="F398">
        <v>264</v>
      </c>
      <c r="G398">
        <v>151</v>
      </c>
      <c r="H398">
        <v>160</v>
      </c>
      <c r="I398">
        <v>400</v>
      </c>
      <c r="J398">
        <v>25</v>
      </c>
      <c r="K398">
        <v>2100</v>
      </c>
      <c r="L398">
        <v>2200</v>
      </c>
      <c r="M398">
        <v>1400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0.39343750000000005</v>
      </c>
      <c r="B399" t="s">
        <v>0</v>
      </c>
      <c r="C399">
        <v>5</v>
      </c>
      <c r="D399">
        <v>5</v>
      </c>
      <c r="E399">
        <v>743</v>
      </c>
      <c r="F399">
        <v>264</v>
      </c>
      <c r="G399">
        <v>151</v>
      </c>
      <c r="H399">
        <v>160</v>
      </c>
      <c r="I399">
        <v>400</v>
      </c>
      <c r="J399">
        <v>25</v>
      </c>
      <c r="K399">
        <v>2100</v>
      </c>
      <c r="L399">
        <v>2200</v>
      </c>
      <c r="M399">
        <v>1400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0.39347222222222222</v>
      </c>
      <c r="B400" t="s">
        <v>0</v>
      </c>
      <c r="C400">
        <v>5</v>
      </c>
      <c r="D400">
        <v>5</v>
      </c>
      <c r="E400">
        <v>745</v>
      </c>
      <c r="F400">
        <v>265</v>
      </c>
      <c r="G400">
        <v>151</v>
      </c>
      <c r="H400">
        <v>160</v>
      </c>
      <c r="I400">
        <v>400</v>
      </c>
      <c r="J400">
        <v>25</v>
      </c>
      <c r="K400">
        <v>2100</v>
      </c>
      <c r="L400">
        <v>2200</v>
      </c>
      <c r="M400">
        <v>1400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0.39348379629629626</v>
      </c>
      <c r="B401" t="s">
        <v>0</v>
      </c>
      <c r="C401">
        <v>5</v>
      </c>
      <c r="D401">
        <v>5</v>
      </c>
      <c r="E401">
        <v>747</v>
      </c>
      <c r="F401">
        <v>264</v>
      </c>
      <c r="G401">
        <v>151</v>
      </c>
      <c r="H401">
        <v>160</v>
      </c>
      <c r="I401">
        <v>400</v>
      </c>
      <c r="J401">
        <v>25</v>
      </c>
      <c r="K401">
        <v>2100</v>
      </c>
      <c r="L401">
        <v>2200</v>
      </c>
      <c r="M401">
        <v>1400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0.3935069444444444</v>
      </c>
      <c r="B402" t="s">
        <v>0</v>
      </c>
      <c r="C402">
        <v>5</v>
      </c>
      <c r="D402">
        <v>5</v>
      </c>
      <c r="E402">
        <v>749</v>
      </c>
      <c r="F402">
        <v>264</v>
      </c>
      <c r="G402">
        <v>152</v>
      </c>
      <c r="H402">
        <v>160</v>
      </c>
      <c r="I402">
        <v>400</v>
      </c>
      <c r="J402">
        <v>25</v>
      </c>
      <c r="K402">
        <v>2100</v>
      </c>
      <c r="L402">
        <v>2200</v>
      </c>
      <c r="M402">
        <v>1400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0.39353009259259258</v>
      </c>
      <c r="B403" t="s">
        <v>0</v>
      </c>
      <c r="C403">
        <v>5</v>
      </c>
      <c r="D403">
        <v>5</v>
      </c>
      <c r="E403">
        <v>751</v>
      </c>
      <c r="F403">
        <v>265</v>
      </c>
      <c r="G403">
        <v>152</v>
      </c>
      <c r="H403">
        <v>160</v>
      </c>
      <c r="I403">
        <v>400</v>
      </c>
      <c r="J403">
        <v>25</v>
      </c>
      <c r="K403">
        <v>2100</v>
      </c>
      <c r="L403">
        <v>2200</v>
      </c>
      <c r="M403">
        <v>1400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0.39355324074074072</v>
      </c>
      <c r="B404" t="s">
        <v>0</v>
      </c>
      <c r="C404">
        <v>5</v>
      </c>
      <c r="D404">
        <v>5</v>
      </c>
      <c r="E404">
        <v>753</v>
      </c>
      <c r="F404">
        <v>265</v>
      </c>
      <c r="G404">
        <v>152</v>
      </c>
      <c r="H404">
        <v>160</v>
      </c>
      <c r="I404">
        <v>400</v>
      </c>
      <c r="J404">
        <v>25</v>
      </c>
      <c r="K404">
        <v>2100</v>
      </c>
      <c r="L404">
        <v>2200</v>
      </c>
      <c r="M404">
        <v>1400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0.39357638888888885</v>
      </c>
      <c r="B405" t="s">
        <v>0</v>
      </c>
      <c r="C405">
        <v>5</v>
      </c>
      <c r="D405">
        <v>5</v>
      </c>
      <c r="E405">
        <v>755</v>
      </c>
      <c r="F405">
        <v>265</v>
      </c>
      <c r="G405">
        <v>152</v>
      </c>
      <c r="H405">
        <v>160</v>
      </c>
      <c r="I405">
        <v>400</v>
      </c>
      <c r="J405">
        <v>25</v>
      </c>
      <c r="K405">
        <v>2100</v>
      </c>
      <c r="L405">
        <v>2200</v>
      </c>
      <c r="M405">
        <v>1400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0.39359953703703704</v>
      </c>
      <c r="B406" t="s">
        <v>0</v>
      </c>
      <c r="C406">
        <v>5</v>
      </c>
      <c r="D406">
        <v>5</v>
      </c>
      <c r="E406">
        <v>757</v>
      </c>
      <c r="F406">
        <v>265</v>
      </c>
      <c r="G406">
        <v>152</v>
      </c>
      <c r="H406">
        <v>160</v>
      </c>
      <c r="I406">
        <v>400</v>
      </c>
      <c r="J406">
        <v>25</v>
      </c>
      <c r="K406">
        <v>2100</v>
      </c>
      <c r="L406">
        <v>2200</v>
      </c>
      <c r="M406">
        <v>1400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0.39362268518518517</v>
      </c>
      <c r="B407" t="s">
        <v>0</v>
      </c>
      <c r="C407">
        <v>5</v>
      </c>
      <c r="D407">
        <v>5</v>
      </c>
      <c r="E407">
        <v>759</v>
      </c>
      <c r="F407">
        <v>265</v>
      </c>
      <c r="G407">
        <v>152</v>
      </c>
      <c r="H407">
        <v>160</v>
      </c>
      <c r="I407">
        <v>400</v>
      </c>
      <c r="J407">
        <v>25</v>
      </c>
      <c r="K407">
        <v>2100</v>
      </c>
      <c r="L407">
        <v>2200</v>
      </c>
      <c r="M407">
        <v>1400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0.39364583333333331</v>
      </c>
      <c r="B408" t="s">
        <v>0</v>
      </c>
      <c r="C408">
        <v>5</v>
      </c>
      <c r="D408">
        <v>5</v>
      </c>
      <c r="E408">
        <v>761</v>
      </c>
      <c r="F408">
        <v>265</v>
      </c>
      <c r="G408">
        <v>152</v>
      </c>
      <c r="H408">
        <v>160</v>
      </c>
      <c r="I408">
        <v>400</v>
      </c>
      <c r="J408">
        <v>25</v>
      </c>
      <c r="K408">
        <v>2100</v>
      </c>
      <c r="L408">
        <v>2200</v>
      </c>
      <c r="M408">
        <v>1400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0.39366898148148149</v>
      </c>
      <c r="B409" t="s">
        <v>0</v>
      </c>
      <c r="C409">
        <v>5</v>
      </c>
      <c r="D409">
        <v>5</v>
      </c>
      <c r="E409">
        <v>763</v>
      </c>
      <c r="F409">
        <v>265</v>
      </c>
      <c r="G409">
        <v>152</v>
      </c>
      <c r="H409">
        <v>160</v>
      </c>
      <c r="I409">
        <v>400</v>
      </c>
      <c r="J409">
        <v>25</v>
      </c>
      <c r="K409">
        <v>2100</v>
      </c>
      <c r="L409">
        <v>2200</v>
      </c>
      <c r="M409">
        <v>1400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0.39369212962962963</v>
      </c>
      <c r="B410" t="s">
        <v>0</v>
      </c>
      <c r="C410">
        <v>5</v>
      </c>
      <c r="D410">
        <v>5</v>
      </c>
      <c r="E410">
        <v>765</v>
      </c>
      <c r="F410">
        <v>266</v>
      </c>
      <c r="G410">
        <v>152</v>
      </c>
      <c r="H410">
        <v>160</v>
      </c>
      <c r="I410">
        <v>400</v>
      </c>
      <c r="J410">
        <v>25</v>
      </c>
      <c r="K410">
        <v>2100</v>
      </c>
      <c r="L410">
        <v>2200</v>
      </c>
      <c r="M410">
        <v>1400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0.39371527777777776</v>
      </c>
      <c r="B411" t="s">
        <v>0</v>
      </c>
      <c r="C411">
        <v>5</v>
      </c>
      <c r="D411">
        <v>5</v>
      </c>
      <c r="E411">
        <v>767</v>
      </c>
      <c r="F411">
        <v>266</v>
      </c>
      <c r="G411">
        <v>153</v>
      </c>
      <c r="H411">
        <v>160</v>
      </c>
      <c r="I411">
        <v>400</v>
      </c>
      <c r="J411">
        <v>25</v>
      </c>
      <c r="K411">
        <v>2100</v>
      </c>
      <c r="L411">
        <v>2200</v>
      </c>
      <c r="M411">
        <v>1400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0.39373842592592595</v>
      </c>
      <c r="B412" t="s">
        <v>0</v>
      </c>
      <c r="C412">
        <v>5</v>
      </c>
      <c r="D412">
        <v>5</v>
      </c>
      <c r="E412">
        <v>769</v>
      </c>
      <c r="F412">
        <v>265</v>
      </c>
      <c r="G412">
        <v>153</v>
      </c>
      <c r="H412">
        <v>160</v>
      </c>
      <c r="I412">
        <v>400</v>
      </c>
      <c r="J412">
        <v>25</v>
      </c>
      <c r="K412">
        <v>2100</v>
      </c>
      <c r="L412">
        <v>2200</v>
      </c>
      <c r="M412">
        <v>1400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0.39376157407407408</v>
      </c>
      <c r="B413" t="s">
        <v>0</v>
      </c>
      <c r="C413">
        <v>5</v>
      </c>
      <c r="D413">
        <v>5</v>
      </c>
      <c r="E413">
        <v>771</v>
      </c>
      <c r="F413">
        <v>266</v>
      </c>
      <c r="G413">
        <v>153</v>
      </c>
      <c r="H413">
        <v>160</v>
      </c>
      <c r="I413">
        <v>400</v>
      </c>
      <c r="J413">
        <v>25</v>
      </c>
      <c r="K413">
        <v>2100</v>
      </c>
      <c r="L413">
        <v>2200</v>
      </c>
      <c r="M413">
        <v>1400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0.39378472222222222</v>
      </c>
      <c r="B414" t="s">
        <v>0</v>
      </c>
      <c r="C414">
        <v>5</v>
      </c>
      <c r="D414">
        <v>5</v>
      </c>
      <c r="E414">
        <v>773</v>
      </c>
      <c r="F414">
        <v>265</v>
      </c>
      <c r="G414">
        <v>153</v>
      </c>
      <c r="H414">
        <v>160</v>
      </c>
      <c r="I414">
        <v>400</v>
      </c>
      <c r="J414">
        <v>25</v>
      </c>
      <c r="K414">
        <v>2100</v>
      </c>
      <c r="L414">
        <v>2200</v>
      </c>
      <c r="M414">
        <v>1400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0.39380787037037041</v>
      </c>
      <c r="B415" t="s">
        <v>0</v>
      </c>
      <c r="C415">
        <v>5</v>
      </c>
      <c r="D415">
        <v>5</v>
      </c>
      <c r="E415">
        <v>775</v>
      </c>
      <c r="F415">
        <v>265</v>
      </c>
      <c r="G415">
        <v>153</v>
      </c>
      <c r="H415">
        <v>160</v>
      </c>
      <c r="I415">
        <v>400</v>
      </c>
      <c r="J415">
        <v>25</v>
      </c>
      <c r="K415">
        <v>2100</v>
      </c>
      <c r="L415">
        <v>2200</v>
      </c>
      <c r="M415">
        <v>1400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0.39383101851851854</v>
      </c>
      <c r="B416" t="s">
        <v>0</v>
      </c>
      <c r="C416">
        <v>5</v>
      </c>
      <c r="D416">
        <v>5</v>
      </c>
      <c r="E416">
        <v>777</v>
      </c>
      <c r="F416">
        <v>265</v>
      </c>
      <c r="G416">
        <v>153</v>
      </c>
      <c r="H416">
        <v>160</v>
      </c>
      <c r="I416">
        <v>400</v>
      </c>
      <c r="J416">
        <v>25</v>
      </c>
      <c r="K416">
        <v>2100</v>
      </c>
      <c r="L416">
        <v>2200</v>
      </c>
      <c r="M416">
        <v>1400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0.39385416666666667</v>
      </c>
      <c r="B417" t="s">
        <v>0</v>
      </c>
      <c r="C417">
        <v>5</v>
      </c>
      <c r="D417">
        <v>5</v>
      </c>
      <c r="E417">
        <v>779</v>
      </c>
      <c r="F417">
        <v>265</v>
      </c>
      <c r="G417">
        <v>153</v>
      </c>
      <c r="H417">
        <v>160</v>
      </c>
      <c r="I417">
        <v>400</v>
      </c>
      <c r="J417">
        <v>25</v>
      </c>
      <c r="K417">
        <v>2100</v>
      </c>
      <c r="L417">
        <v>2200</v>
      </c>
      <c r="M417">
        <v>1400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0.39387731481481486</v>
      </c>
      <c r="B418" t="s">
        <v>0</v>
      </c>
      <c r="C418">
        <v>5</v>
      </c>
      <c r="D418">
        <v>5</v>
      </c>
      <c r="E418">
        <v>781</v>
      </c>
      <c r="F418">
        <v>266</v>
      </c>
      <c r="G418">
        <v>153</v>
      </c>
      <c r="H418">
        <v>160</v>
      </c>
      <c r="I418">
        <v>400</v>
      </c>
      <c r="J418">
        <v>25</v>
      </c>
      <c r="K418">
        <v>2100</v>
      </c>
      <c r="L418">
        <v>2200</v>
      </c>
      <c r="M418">
        <v>1400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0.39390046296296299</v>
      </c>
      <c r="B419" t="s">
        <v>0</v>
      </c>
      <c r="C419">
        <v>5</v>
      </c>
      <c r="D419">
        <v>5</v>
      </c>
      <c r="E419">
        <v>783</v>
      </c>
      <c r="F419">
        <v>266</v>
      </c>
      <c r="G419">
        <v>153</v>
      </c>
      <c r="H419">
        <v>160</v>
      </c>
      <c r="I419">
        <v>400</v>
      </c>
      <c r="J419">
        <v>25</v>
      </c>
      <c r="K419">
        <v>2100</v>
      </c>
      <c r="L419">
        <v>2200</v>
      </c>
      <c r="M419">
        <v>1400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0.39392361111111113</v>
      </c>
      <c r="B420" t="s">
        <v>0</v>
      </c>
      <c r="C420">
        <v>5</v>
      </c>
      <c r="D420">
        <v>5</v>
      </c>
      <c r="E420">
        <v>785</v>
      </c>
      <c r="F420">
        <v>266</v>
      </c>
      <c r="G420">
        <v>153</v>
      </c>
      <c r="H420">
        <v>160</v>
      </c>
      <c r="I420">
        <v>400</v>
      </c>
      <c r="J420">
        <v>25</v>
      </c>
      <c r="K420">
        <v>2100</v>
      </c>
      <c r="L420">
        <v>2200</v>
      </c>
      <c r="M420">
        <v>1400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0.39394675925925932</v>
      </c>
      <c r="B421" t="s">
        <v>0</v>
      </c>
      <c r="C421">
        <v>5</v>
      </c>
      <c r="D421">
        <v>5</v>
      </c>
      <c r="E421">
        <v>787</v>
      </c>
      <c r="F421">
        <v>267</v>
      </c>
      <c r="G421">
        <v>153</v>
      </c>
      <c r="H421">
        <v>160</v>
      </c>
      <c r="I421">
        <v>400</v>
      </c>
      <c r="J421">
        <v>25</v>
      </c>
      <c r="K421">
        <v>2100</v>
      </c>
      <c r="L421">
        <v>2200</v>
      </c>
      <c r="M421">
        <v>1400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0.39398148148148149</v>
      </c>
      <c r="B422" t="s">
        <v>0</v>
      </c>
      <c r="C422">
        <v>5</v>
      </c>
      <c r="D422">
        <v>5</v>
      </c>
      <c r="E422">
        <v>789</v>
      </c>
      <c r="F422">
        <v>267</v>
      </c>
      <c r="G422">
        <v>153</v>
      </c>
      <c r="H422">
        <v>160</v>
      </c>
      <c r="I422">
        <v>400</v>
      </c>
      <c r="J422">
        <v>25</v>
      </c>
      <c r="K422">
        <v>2100</v>
      </c>
      <c r="L422">
        <v>2200</v>
      </c>
      <c r="M422">
        <v>1400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0.39399305555555553</v>
      </c>
      <c r="B423" t="s">
        <v>0</v>
      </c>
      <c r="C423">
        <v>5</v>
      </c>
      <c r="D423">
        <v>5</v>
      </c>
      <c r="E423">
        <v>791</v>
      </c>
      <c r="F423">
        <v>267</v>
      </c>
      <c r="G423">
        <v>154</v>
      </c>
      <c r="H423">
        <v>160</v>
      </c>
      <c r="I423">
        <v>400</v>
      </c>
      <c r="J423">
        <v>25</v>
      </c>
      <c r="K423">
        <v>2100</v>
      </c>
      <c r="L423">
        <v>2200</v>
      </c>
      <c r="M423">
        <v>1400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0.39401620370370366</v>
      </c>
      <c r="B424" t="s">
        <v>0</v>
      </c>
      <c r="C424">
        <v>5</v>
      </c>
      <c r="D424">
        <v>5</v>
      </c>
      <c r="E424">
        <v>793</v>
      </c>
      <c r="F424">
        <v>267</v>
      </c>
      <c r="G424">
        <v>154</v>
      </c>
      <c r="H424">
        <v>160</v>
      </c>
      <c r="I424">
        <v>400</v>
      </c>
      <c r="J424">
        <v>25</v>
      </c>
      <c r="K424">
        <v>2100</v>
      </c>
      <c r="L424">
        <v>2200</v>
      </c>
      <c r="M424">
        <v>1400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0.39403935185185185</v>
      </c>
      <c r="B425" t="s">
        <v>0</v>
      </c>
      <c r="C425">
        <v>5</v>
      </c>
      <c r="D425">
        <v>5</v>
      </c>
      <c r="E425">
        <v>795</v>
      </c>
      <c r="F425">
        <v>267</v>
      </c>
      <c r="G425">
        <v>154</v>
      </c>
      <c r="H425">
        <v>160</v>
      </c>
      <c r="I425">
        <v>400</v>
      </c>
      <c r="J425">
        <v>25</v>
      </c>
      <c r="K425">
        <v>2100</v>
      </c>
      <c r="L425">
        <v>2200</v>
      </c>
      <c r="M425">
        <v>1400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0.39406249999999998</v>
      </c>
      <c r="B426" t="s">
        <v>0</v>
      </c>
      <c r="C426">
        <v>5</v>
      </c>
      <c r="D426">
        <v>5</v>
      </c>
      <c r="E426">
        <v>797</v>
      </c>
      <c r="F426">
        <v>267</v>
      </c>
      <c r="G426">
        <v>154</v>
      </c>
      <c r="H426">
        <v>160</v>
      </c>
      <c r="I426">
        <v>400</v>
      </c>
      <c r="J426">
        <v>25</v>
      </c>
      <c r="K426">
        <v>2100</v>
      </c>
      <c r="L426">
        <v>2200</v>
      </c>
      <c r="M426">
        <v>1400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0.39408564814814812</v>
      </c>
      <c r="B427" t="s">
        <v>0</v>
      </c>
      <c r="C427">
        <v>5</v>
      </c>
      <c r="D427">
        <v>5</v>
      </c>
      <c r="E427">
        <v>799</v>
      </c>
      <c r="F427">
        <v>267</v>
      </c>
      <c r="G427">
        <v>154</v>
      </c>
      <c r="H427">
        <v>160</v>
      </c>
      <c r="I427">
        <v>400</v>
      </c>
      <c r="J427">
        <v>25</v>
      </c>
      <c r="K427">
        <v>2100</v>
      </c>
      <c r="L427">
        <v>2200</v>
      </c>
      <c r="M427">
        <v>1400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0.3941087962962963</v>
      </c>
      <c r="B428" t="s">
        <v>0</v>
      </c>
      <c r="C428">
        <v>5</v>
      </c>
      <c r="D428">
        <v>5</v>
      </c>
      <c r="E428">
        <v>801</v>
      </c>
      <c r="F428">
        <v>267</v>
      </c>
      <c r="G428">
        <v>154</v>
      </c>
      <c r="H428">
        <v>160</v>
      </c>
      <c r="I428">
        <v>400</v>
      </c>
      <c r="J428">
        <v>25</v>
      </c>
      <c r="K428">
        <v>2100</v>
      </c>
      <c r="L428">
        <v>2200</v>
      </c>
      <c r="M428">
        <v>1400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0.39413194444444444</v>
      </c>
      <c r="B429" t="s">
        <v>0</v>
      </c>
      <c r="C429">
        <v>5</v>
      </c>
      <c r="D429">
        <v>5</v>
      </c>
      <c r="E429">
        <v>803</v>
      </c>
      <c r="F429">
        <v>268</v>
      </c>
      <c r="G429">
        <v>154</v>
      </c>
      <c r="H429">
        <v>160</v>
      </c>
      <c r="I429">
        <v>400</v>
      </c>
      <c r="J429">
        <v>25</v>
      </c>
      <c r="K429">
        <v>2100</v>
      </c>
      <c r="L429">
        <v>2200</v>
      </c>
      <c r="M429">
        <v>1400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0.39415509259259257</v>
      </c>
      <c r="B430" t="s">
        <v>0</v>
      </c>
      <c r="C430">
        <v>5</v>
      </c>
      <c r="D430">
        <v>5</v>
      </c>
      <c r="E430">
        <v>805</v>
      </c>
      <c r="F430">
        <v>268</v>
      </c>
      <c r="G430">
        <v>154</v>
      </c>
      <c r="H430">
        <v>160</v>
      </c>
      <c r="I430">
        <v>400</v>
      </c>
      <c r="J430">
        <v>25</v>
      </c>
      <c r="K430">
        <v>2100</v>
      </c>
      <c r="L430">
        <v>2200</v>
      </c>
      <c r="M430">
        <v>1400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0.39417824074074076</v>
      </c>
      <c r="B431" t="s">
        <v>0</v>
      </c>
      <c r="C431">
        <v>5</v>
      </c>
      <c r="D431">
        <v>5</v>
      </c>
      <c r="E431">
        <v>807</v>
      </c>
      <c r="F431">
        <v>268</v>
      </c>
      <c r="G431">
        <v>154</v>
      </c>
      <c r="H431">
        <v>160</v>
      </c>
      <c r="I431">
        <v>400</v>
      </c>
      <c r="J431">
        <v>25</v>
      </c>
      <c r="K431">
        <v>2100</v>
      </c>
      <c r="L431">
        <v>2200</v>
      </c>
      <c r="M431">
        <v>1400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0.39420138888888889</v>
      </c>
      <c r="B432" t="s">
        <v>0</v>
      </c>
      <c r="C432">
        <v>5</v>
      </c>
      <c r="D432">
        <v>5</v>
      </c>
      <c r="E432">
        <v>809</v>
      </c>
      <c r="F432">
        <v>268</v>
      </c>
      <c r="G432">
        <v>154</v>
      </c>
      <c r="H432">
        <v>160</v>
      </c>
      <c r="I432">
        <v>400</v>
      </c>
      <c r="J432">
        <v>25</v>
      </c>
      <c r="K432">
        <v>2100</v>
      </c>
      <c r="L432">
        <v>2200</v>
      </c>
      <c r="M432">
        <v>1400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0.39422453703703703</v>
      </c>
      <c r="B433" t="s">
        <v>0</v>
      </c>
      <c r="C433">
        <v>5</v>
      </c>
      <c r="D433">
        <v>5</v>
      </c>
      <c r="E433">
        <v>811</v>
      </c>
      <c r="F433">
        <v>268</v>
      </c>
      <c r="G433">
        <v>154</v>
      </c>
      <c r="H433">
        <v>160</v>
      </c>
      <c r="I433">
        <v>400</v>
      </c>
      <c r="J433">
        <v>25</v>
      </c>
      <c r="K433">
        <v>2100</v>
      </c>
      <c r="L433">
        <v>2200</v>
      </c>
      <c r="M433">
        <v>1400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0.39424768518518521</v>
      </c>
      <c r="B434" t="s">
        <v>0</v>
      </c>
      <c r="C434">
        <v>5</v>
      </c>
      <c r="D434">
        <v>5</v>
      </c>
      <c r="E434">
        <v>813</v>
      </c>
      <c r="F434">
        <v>268</v>
      </c>
      <c r="G434">
        <v>154</v>
      </c>
      <c r="H434">
        <v>160</v>
      </c>
      <c r="I434">
        <v>400</v>
      </c>
      <c r="J434">
        <v>25</v>
      </c>
      <c r="K434">
        <v>2100</v>
      </c>
      <c r="L434">
        <v>2200</v>
      </c>
      <c r="M434">
        <v>1400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0.39427083333333335</v>
      </c>
      <c r="B435" t="s">
        <v>0</v>
      </c>
      <c r="C435">
        <v>5</v>
      </c>
      <c r="D435">
        <v>5</v>
      </c>
      <c r="E435">
        <v>815</v>
      </c>
      <c r="F435">
        <v>268</v>
      </c>
      <c r="G435">
        <v>154</v>
      </c>
      <c r="H435">
        <v>160</v>
      </c>
      <c r="I435">
        <v>400</v>
      </c>
      <c r="J435">
        <v>25</v>
      </c>
      <c r="K435">
        <v>2100</v>
      </c>
      <c r="L435">
        <v>2200</v>
      </c>
      <c r="M435">
        <v>1400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0.39429398148148148</v>
      </c>
      <c r="B436" t="s">
        <v>0</v>
      </c>
      <c r="C436">
        <v>5</v>
      </c>
      <c r="D436">
        <v>5</v>
      </c>
      <c r="E436">
        <v>817</v>
      </c>
      <c r="F436">
        <v>269</v>
      </c>
      <c r="G436">
        <v>155</v>
      </c>
      <c r="H436">
        <v>160</v>
      </c>
      <c r="I436">
        <v>400</v>
      </c>
      <c r="J436">
        <v>25</v>
      </c>
      <c r="K436">
        <v>2100</v>
      </c>
      <c r="L436">
        <v>2200</v>
      </c>
      <c r="M436">
        <v>1400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0.39431712962962967</v>
      </c>
      <c r="B437" t="s">
        <v>0</v>
      </c>
      <c r="C437">
        <v>5</v>
      </c>
      <c r="D437">
        <v>5</v>
      </c>
      <c r="E437">
        <v>819</v>
      </c>
      <c r="F437">
        <v>269</v>
      </c>
      <c r="G437">
        <v>155</v>
      </c>
      <c r="H437">
        <v>160</v>
      </c>
      <c r="I437">
        <v>400</v>
      </c>
      <c r="J437">
        <v>25</v>
      </c>
      <c r="K437">
        <v>2100</v>
      </c>
      <c r="L437">
        <v>2200</v>
      </c>
      <c r="M437">
        <v>1400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0.3943402777777778</v>
      </c>
      <c r="B438" t="s">
        <v>0</v>
      </c>
      <c r="C438">
        <v>5</v>
      </c>
      <c r="D438">
        <v>5</v>
      </c>
      <c r="E438">
        <v>821</v>
      </c>
      <c r="F438">
        <v>269</v>
      </c>
      <c r="G438">
        <v>155</v>
      </c>
      <c r="H438">
        <v>160</v>
      </c>
      <c r="I438">
        <v>400</v>
      </c>
      <c r="J438">
        <v>25</v>
      </c>
      <c r="K438">
        <v>2100</v>
      </c>
      <c r="L438">
        <v>2200</v>
      </c>
      <c r="M438">
        <v>1400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0.39436342592592594</v>
      </c>
      <c r="B439" t="s">
        <v>0</v>
      </c>
      <c r="C439">
        <v>5</v>
      </c>
      <c r="D439">
        <v>5</v>
      </c>
      <c r="E439">
        <v>823</v>
      </c>
      <c r="F439">
        <v>270</v>
      </c>
      <c r="G439">
        <v>155</v>
      </c>
      <c r="H439">
        <v>160</v>
      </c>
      <c r="I439">
        <v>400</v>
      </c>
      <c r="J439">
        <v>25</v>
      </c>
      <c r="K439">
        <v>2100</v>
      </c>
      <c r="L439">
        <v>2200</v>
      </c>
      <c r="M439">
        <v>1400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0.39438657407407413</v>
      </c>
      <c r="B440" t="s">
        <v>0</v>
      </c>
      <c r="C440">
        <v>5</v>
      </c>
      <c r="D440">
        <v>5</v>
      </c>
      <c r="E440">
        <v>825</v>
      </c>
      <c r="F440">
        <v>269</v>
      </c>
      <c r="G440">
        <v>155</v>
      </c>
      <c r="H440">
        <v>160</v>
      </c>
      <c r="I440">
        <v>400</v>
      </c>
      <c r="J440">
        <v>25</v>
      </c>
      <c r="K440">
        <v>2100</v>
      </c>
      <c r="L440">
        <v>2200</v>
      </c>
      <c r="M440">
        <v>1400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0.3944097222222222</v>
      </c>
      <c r="B441" t="s">
        <v>0</v>
      </c>
      <c r="C441">
        <v>5</v>
      </c>
      <c r="D441">
        <v>5</v>
      </c>
      <c r="E441">
        <v>827</v>
      </c>
      <c r="F441">
        <v>269</v>
      </c>
      <c r="G441">
        <v>155</v>
      </c>
      <c r="H441">
        <v>160</v>
      </c>
      <c r="I441">
        <v>400</v>
      </c>
      <c r="J441">
        <v>25</v>
      </c>
      <c r="K441">
        <v>2100</v>
      </c>
      <c r="L441">
        <v>2200</v>
      </c>
      <c r="M441">
        <v>1400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0.39443287037037034</v>
      </c>
      <c r="B442" t="s">
        <v>0</v>
      </c>
      <c r="C442">
        <v>5</v>
      </c>
      <c r="D442">
        <v>5</v>
      </c>
      <c r="E442">
        <v>829</v>
      </c>
      <c r="F442">
        <v>269</v>
      </c>
      <c r="G442">
        <v>155</v>
      </c>
      <c r="H442">
        <v>160</v>
      </c>
      <c r="I442">
        <v>400</v>
      </c>
      <c r="J442">
        <v>25</v>
      </c>
      <c r="K442">
        <v>2100</v>
      </c>
      <c r="L442">
        <v>2200</v>
      </c>
      <c r="M442">
        <v>1400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0.39445601851851847</v>
      </c>
      <c r="B443" t="s">
        <v>0</v>
      </c>
      <c r="C443">
        <v>5</v>
      </c>
      <c r="D443">
        <v>5</v>
      </c>
      <c r="E443">
        <v>831</v>
      </c>
      <c r="F443">
        <v>270</v>
      </c>
      <c r="G443">
        <v>155</v>
      </c>
      <c r="H443">
        <v>160</v>
      </c>
      <c r="I443">
        <v>400</v>
      </c>
      <c r="J443">
        <v>25</v>
      </c>
      <c r="K443">
        <v>2100</v>
      </c>
      <c r="L443">
        <v>2200</v>
      </c>
      <c r="M443">
        <v>1400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0.39447916666666666</v>
      </c>
      <c r="B444" t="s">
        <v>0</v>
      </c>
      <c r="C444">
        <v>5</v>
      </c>
      <c r="D444">
        <v>5</v>
      </c>
      <c r="E444">
        <v>833</v>
      </c>
      <c r="F444">
        <v>269</v>
      </c>
      <c r="G444">
        <v>155</v>
      </c>
      <c r="H444">
        <v>160</v>
      </c>
      <c r="I444">
        <v>400</v>
      </c>
      <c r="J444">
        <v>25</v>
      </c>
      <c r="K444">
        <v>2100</v>
      </c>
      <c r="L444">
        <v>2200</v>
      </c>
      <c r="M444">
        <v>1400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0.39450231481481479</v>
      </c>
      <c r="B445" t="s">
        <v>0</v>
      </c>
      <c r="C445">
        <v>5</v>
      </c>
      <c r="D445">
        <v>5</v>
      </c>
      <c r="E445">
        <v>835</v>
      </c>
      <c r="F445">
        <v>269</v>
      </c>
      <c r="G445">
        <v>155</v>
      </c>
      <c r="H445">
        <v>160</v>
      </c>
      <c r="I445">
        <v>400</v>
      </c>
      <c r="J445">
        <v>25</v>
      </c>
      <c r="K445">
        <v>2100</v>
      </c>
      <c r="L445">
        <v>2200</v>
      </c>
      <c r="M445">
        <v>1400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0.39452546296296293</v>
      </c>
      <c r="B446" t="s">
        <v>0</v>
      </c>
      <c r="C446">
        <v>5</v>
      </c>
      <c r="D446">
        <v>5</v>
      </c>
      <c r="E446">
        <v>837</v>
      </c>
      <c r="F446">
        <v>269</v>
      </c>
      <c r="G446">
        <v>155</v>
      </c>
      <c r="H446">
        <v>160</v>
      </c>
      <c r="I446">
        <v>400</v>
      </c>
      <c r="J446">
        <v>25</v>
      </c>
      <c r="K446">
        <v>2100</v>
      </c>
      <c r="L446">
        <v>2200</v>
      </c>
      <c r="M446">
        <v>1400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0.39454861111111111</v>
      </c>
      <c r="B447" t="s">
        <v>0</v>
      </c>
      <c r="C447">
        <v>5</v>
      </c>
      <c r="D447">
        <v>5</v>
      </c>
      <c r="E447">
        <v>839</v>
      </c>
      <c r="F447">
        <v>270</v>
      </c>
      <c r="G447">
        <v>155</v>
      </c>
      <c r="H447">
        <v>160</v>
      </c>
      <c r="I447">
        <v>400</v>
      </c>
      <c r="J447">
        <v>25</v>
      </c>
      <c r="K447">
        <v>2100</v>
      </c>
      <c r="L447">
        <v>2200</v>
      </c>
      <c r="M447">
        <v>1400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0.39457175925925925</v>
      </c>
      <c r="B448" t="s">
        <v>0</v>
      </c>
      <c r="C448">
        <v>5</v>
      </c>
      <c r="D448">
        <v>5</v>
      </c>
      <c r="E448">
        <v>841</v>
      </c>
      <c r="F448">
        <v>270</v>
      </c>
      <c r="G448">
        <v>156</v>
      </c>
      <c r="H448">
        <v>160</v>
      </c>
      <c r="I448">
        <v>400</v>
      </c>
      <c r="J448">
        <v>25</v>
      </c>
      <c r="K448">
        <v>2100</v>
      </c>
      <c r="L448">
        <v>2200</v>
      </c>
      <c r="M448">
        <v>1400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0.39460648148148153</v>
      </c>
      <c r="B449" t="s">
        <v>0</v>
      </c>
      <c r="C449">
        <v>5</v>
      </c>
      <c r="D449">
        <v>5</v>
      </c>
      <c r="E449">
        <v>843</v>
      </c>
      <c r="F449">
        <v>270</v>
      </c>
      <c r="G449">
        <v>156</v>
      </c>
      <c r="H449">
        <v>160</v>
      </c>
      <c r="I449">
        <v>400</v>
      </c>
      <c r="J449">
        <v>25</v>
      </c>
      <c r="K449">
        <v>2100</v>
      </c>
      <c r="L449">
        <v>2200</v>
      </c>
      <c r="M449">
        <v>1400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0.39461805555555557</v>
      </c>
      <c r="B450" t="s">
        <v>0</v>
      </c>
      <c r="C450">
        <v>5</v>
      </c>
      <c r="D450">
        <v>5</v>
      </c>
      <c r="E450">
        <v>845</v>
      </c>
      <c r="F450">
        <v>270</v>
      </c>
      <c r="G450">
        <v>156</v>
      </c>
      <c r="H450">
        <v>160</v>
      </c>
      <c r="I450">
        <v>400</v>
      </c>
      <c r="J450">
        <v>25</v>
      </c>
      <c r="K450">
        <v>2100</v>
      </c>
      <c r="L450">
        <v>2200</v>
      </c>
      <c r="M450">
        <v>1400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0.3946527777777778</v>
      </c>
      <c r="B451" t="s">
        <v>0</v>
      </c>
      <c r="C451">
        <v>5</v>
      </c>
      <c r="D451">
        <v>5</v>
      </c>
      <c r="E451">
        <v>847</v>
      </c>
      <c r="F451">
        <v>270</v>
      </c>
      <c r="G451">
        <v>156</v>
      </c>
      <c r="H451">
        <v>160</v>
      </c>
      <c r="I451">
        <v>400</v>
      </c>
      <c r="J451">
        <v>25</v>
      </c>
      <c r="K451">
        <v>2100</v>
      </c>
      <c r="L451">
        <v>2200</v>
      </c>
      <c r="M451">
        <v>1400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0.39466435185185184</v>
      </c>
      <c r="B452" t="s">
        <v>0</v>
      </c>
      <c r="C452">
        <v>5</v>
      </c>
      <c r="D452">
        <v>5</v>
      </c>
      <c r="E452">
        <v>849</v>
      </c>
      <c r="F452">
        <v>270</v>
      </c>
      <c r="G452">
        <v>156</v>
      </c>
      <c r="H452">
        <v>160</v>
      </c>
      <c r="I452">
        <v>400</v>
      </c>
      <c r="J452">
        <v>25</v>
      </c>
      <c r="K452">
        <v>2100</v>
      </c>
      <c r="L452">
        <v>2200</v>
      </c>
      <c r="M452">
        <v>1400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0.39468750000000002</v>
      </c>
      <c r="B453" t="s">
        <v>0</v>
      </c>
      <c r="C453">
        <v>5</v>
      </c>
      <c r="D453">
        <v>5</v>
      </c>
      <c r="E453">
        <v>851</v>
      </c>
      <c r="F453">
        <v>270</v>
      </c>
      <c r="G453">
        <v>156</v>
      </c>
      <c r="H453">
        <v>160</v>
      </c>
      <c r="I453">
        <v>400</v>
      </c>
      <c r="J453">
        <v>25</v>
      </c>
      <c r="K453">
        <v>2100</v>
      </c>
      <c r="L453">
        <v>2200</v>
      </c>
      <c r="M453">
        <v>1400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0.39471064814814816</v>
      </c>
      <c r="B454" t="s">
        <v>0</v>
      </c>
      <c r="C454">
        <v>5</v>
      </c>
      <c r="D454">
        <v>5</v>
      </c>
      <c r="E454">
        <v>853</v>
      </c>
      <c r="F454">
        <v>270</v>
      </c>
      <c r="G454">
        <v>156</v>
      </c>
      <c r="H454">
        <v>160</v>
      </c>
      <c r="I454">
        <v>400</v>
      </c>
      <c r="J454">
        <v>25</v>
      </c>
      <c r="K454">
        <v>2100</v>
      </c>
      <c r="L454">
        <v>2200</v>
      </c>
      <c r="M454">
        <v>1400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0.39474537037037033</v>
      </c>
      <c r="B455" t="s">
        <v>0</v>
      </c>
      <c r="C455">
        <v>5</v>
      </c>
      <c r="D455">
        <v>5</v>
      </c>
      <c r="E455">
        <v>855</v>
      </c>
      <c r="F455">
        <v>270</v>
      </c>
      <c r="G455">
        <v>156</v>
      </c>
      <c r="H455">
        <v>160</v>
      </c>
      <c r="I455">
        <v>400</v>
      </c>
      <c r="J455">
        <v>25</v>
      </c>
      <c r="K455">
        <v>2100</v>
      </c>
      <c r="L455">
        <v>2200</v>
      </c>
      <c r="M455">
        <v>1400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0.39475694444444448</v>
      </c>
      <c r="B456" t="s">
        <v>0</v>
      </c>
      <c r="C456">
        <v>5</v>
      </c>
      <c r="D456">
        <v>5</v>
      </c>
      <c r="E456">
        <v>857</v>
      </c>
      <c r="F456">
        <v>270</v>
      </c>
      <c r="G456">
        <v>156</v>
      </c>
      <c r="H456">
        <v>160</v>
      </c>
      <c r="I456">
        <v>400</v>
      </c>
      <c r="J456">
        <v>25</v>
      </c>
      <c r="K456">
        <v>2100</v>
      </c>
      <c r="L456">
        <v>2200</v>
      </c>
      <c r="M456">
        <v>1400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0.39478009259259261</v>
      </c>
      <c r="B457" t="s">
        <v>0</v>
      </c>
      <c r="C457">
        <v>5</v>
      </c>
      <c r="D457">
        <v>5</v>
      </c>
      <c r="E457">
        <v>859</v>
      </c>
      <c r="F457">
        <v>270</v>
      </c>
      <c r="G457">
        <v>156</v>
      </c>
      <c r="H457">
        <v>160</v>
      </c>
      <c r="I457">
        <v>400</v>
      </c>
      <c r="J457">
        <v>25</v>
      </c>
      <c r="K457">
        <v>2100</v>
      </c>
      <c r="L457">
        <v>2200</v>
      </c>
      <c r="M457">
        <v>1400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0.39480324074074075</v>
      </c>
      <c r="B458" t="s">
        <v>0</v>
      </c>
      <c r="C458">
        <v>5</v>
      </c>
      <c r="D458">
        <v>5</v>
      </c>
      <c r="E458">
        <v>861</v>
      </c>
      <c r="F458">
        <v>270</v>
      </c>
      <c r="G458">
        <v>156</v>
      </c>
      <c r="H458">
        <v>160</v>
      </c>
      <c r="I458">
        <v>400</v>
      </c>
      <c r="J458">
        <v>25</v>
      </c>
      <c r="K458">
        <v>2100</v>
      </c>
      <c r="L458">
        <v>2200</v>
      </c>
      <c r="M458">
        <v>1400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0.39482638888888894</v>
      </c>
      <c r="B459" t="s">
        <v>0</v>
      </c>
      <c r="C459">
        <v>5</v>
      </c>
      <c r="D459">
        <v>5</v>
      </c>
      <c r="E459">
        <v>863</v>
      </c>
      <c r="F459">
        <v>270</v>
      </c>
      <c r="G459">
        <v>156</v>
      </c>
      <c r="H459">
        <v>160</v>
      </c>
      <c r="I459">
        <v>400</v>
      </c>
      <c r="J459">
        <v>25</v>
      </c>
      <c r="K459">
        <v>2100</v>
      </c>
      <c r="L459">
        <v>2200</v>
      </c>
      <c r="M459">
        <v>1400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0.39484953703703707</v>
      </c>
      <c r="B460" t="s">
        <v>0</v>
      </c>
      <c r="C460">
        <v>5</v>
      </c>
      <c r="D460">
        <v>5</v>
      </c>
      <c r="E460">
        <v>865</v>
      </c>
      <c r="F460">
        <v>270</v>
      </c>
      <c r="G460">
        <v>157</v>
      </c>
      <c r="H460">
        <v>160</v>
      </c>
      <c r="I460">
        <v>400</v>
      </c>
      <c r="J460">
        <v>25</v>
      </c>
      <c r="K460">
        <v>2100</v>
      </c>
      <c r="L460">
        <v>2200</v>
      </c>
      <c r="M460">
        <v>1400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0.3948726851851852</v>
      </c>
      <c r="B461" t="s">
        <v>0</v>
      </c>
      <c r="C461">
        <v>5</v>
      </c>
      <c r="D461">
        <v>5</v>
      </c>
      <c r="E461">
        <v>867</v>
      </c>
      <c r="F461">
        <v>270</v>
      </c>
      <c r="G461">
        <v>157</v>
      </c>
      <c r="H461">
        <v>160</v>
      </c>
      <c r="I461">
        <v>400</v>
      </c>
      <c r="J461">
        <v>25</v>
      </c>
      <c r="K461">
        <v>2100</v>
      </c>
      <c r="L461">
        <v>2200</v>
      </c>
      <c r="M461">
        <v>1400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0.39489583333333328</v>
      </c>
      <c r="B462" t="s">
        <v>0</v>
      </c>
      <c r="C462">
        <v>5</v>
      </c>
      <c r="D462">
        <v>5</v>
      </c>
      <c r="E462">
        <v>869</v>
      </c>
      <c r="F462">
        <v>270</v>
      </c>
      <c r="G462">
        <v>157</v>
      </c>
      <c r="H462">
        <v>160</v>
      </c>
      <c r="I462">
        <v>400</v>
      </c>
      <c r="J462">
        <v>25</v>
      </c>
      <c r="K462">
        <v>2100</v>
      </c>
      <c r="L462">
        <v>2200</v>
      </c>
      <c r="M462">
        <v>1400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0.39491898148148147</v>
      </c>
      <c r="B463" t="s">
        <v>0</v>
      </c>
      <c r="C463">
        <v>5</v>
      </c>
      <c r="D463">
        <v>5</v>
      </c>
      <c r="E463">
        <v>871</v>
      </c>
      <c r="F463">
        <v>270</v>
      </c>
      <c r="G463">
        <v>157</v>
      </c>
      <c r="H463">
        <v>160</v>
      </c>
      <c r="I463">
        <v>400</v>
      </c>
      <c r="J463">
        <v>25</v>
      </c>
      <c r="K463">
        <v>2100</v>
      </c>
      <c r="L463">
        <v>2200</v>
      </c>
      <c r="M463">
        <v>1400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0.3949421296296296</v>
      </c>
      <c r="B464" t="s">
        <v>0</v>
      </c>
      <c r="C464">
        <v>5</v>
      </c>
      <c r="D464">
        <v>5</v>
      </c>
      <c r="E464">
        <v>873</v>
      </c>
      <c r="F464">
        <v>270</v>
      </c>
      <c r="G464">
        <v>157</v>
      </c>
      <c r="H464">
        <v>160</v>
      </c>
      <c r="I464">
        <v>400</v>
      </c>
      <c r="J464">
        <v>25</v>
      </c>
      <c r="K464">
        <v>2100</v>
      </c>
      <c r="L464">
        <v>2200</v>
      </c>
      <c r="M464">
        <v>1400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0.39496527777777773</v>
      </c>
      <c r="B465" t="s">
        <v>0</v>
      </c>
      <c r="C465">
        <v>5</v>
      </c>
      <c r="D465">
        <v>5</v>
      </c>
      <c r="E465">
        <v>875</v>
      </c>
      <c r="F465">
        <v>270</v>
      </c>
      <c r="G465">
        <v>157</v>
      </c>
      <c r="H465">
        <v>160</v>
      </c>
      <c r="I465">
        <v>400</v>
      </c>
      <c r="J465">
        <v>25</v>
      </c>
      <c r="K465">
        <v>2100</v>
      </c>
      <c r="L465">
        <v>2200</v>
      </c>
      <c r="M465">
        <v>1400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0.39498842592592592</v>
      </c>
      <c r="B466" t="s">
        <v>0</v>
      </c>
      <c r="C466">
        <v>5</v>
      </c>
      <c r="D466">
        <v>5</v>
      </c>
      <c r="E466">
        <v>877</v>
      </c>
      <c r="F466">
        <v>270</v>
      </c>
      <c r="G466">
        <v>157</v>
      </c>
      <c r="H466">
        <v>160</v>
      </c>
      <c r="I466">
        <v>400</v>
      </c>
      <c r="J466">
        <v>25</v>
      </c>
      <c r="K466">
        <v>2100</v>
      </c>
      <c r="L466">
        <v>2200</v>
      </c>
      <c r="M466">
        <v>1400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0.39501157407407406</v>
      </c>
      <c r="B467" t="s">
        <v>0</v>
      </c>
      <c r="C467">
        <v>5</v>
      </c>
      <c r="D467">
        <v>5</v>
      </c>
      <c r="E467">
        <v>879</v>
      </c>
      <c r="F467">
        <v>270</v>
      </c>
      <c r="G467">
        <v>157</v>
      </c>
      <c r="H467">
        <v>160</v>
      </c>
      <c r="I467">
        <v>400</v>
      </c>
      <c r="J467">
        <v>25</v>
      </c>
      <c r="K467">
        <v>2100</v>
      </c>
      <c r="L467">
        <v>2200</v>
      </c>
      <c r="M467">
        <v>1400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0.39503472222222219</v>
      </c>
      <c r="B468" t="s">
        <v>0</v>
      </c>
      <c r="C468">
        <v>5</v>
      </c>
      <c r="D468">
        <v>5</v>
      </c>
      <c r="E468">
        <v>881</v>
      </c>
      <c r="F468">
        <v>270</v>
      </c>
      <c r="G468">
        <v>157</v>
      </c>
      <c r="H468">
        <v>160</v>
      </c>
      <c r="I468">
        <v>400</v>
      </c>
      <c r="J468">
        <v>25</v>
      </c>
      <c r="K468">
        <v>2100</v>
      </c>
      <c r="L468">
        <v>2200</v>
      </c>
      <c r="M468">
        <v>1400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0.39505787037037038</v>
      </c>
      <c r="B469" t="s">
        <v>0</v>
      </c>
      <c r="C469">
        <v>5</v>
      </c>
      <c r="D469">
        <v>5</v>
      </c>
      <c r="E469">
        <v>883</v>
      </c>
      <c r="F469">
        <v>270</v>
      </c>
      <c r="G469">
        <v>157</v>
      </c>
      <c r="H469">
        <v>160</v>
      </c>
      <c r="I469">
        <v>400</v>
      </c>
      <c r="J469">
        <v>25</v>
      </c>
      <c r="K469">
        <v>2100</v>
      </c>
      <c r="L469">
        <v>2200</v>
      </c>
      <c r="M469">
        <v>1400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0.39508101851851851</v>
      </c>
      <c r="B470" t="s">
        <v>0</v>
      </c>
      <c r="C470">
        <v>5</v>
      </c>
      <c r="D470">
        <v>5</v>
      </c>
      <c r="E470">
        <v>885</v>
      </c>
      <c r="F470">
        <v>270</v>
      </c>
      <c r="G470">
        <v>157</v>
      </c>
      <c r="H470">
        <v>160</v>
      </c>
      <c r="I470">
        <v>400</v>
      </c>
      <c r="J470">
        <v>25</v>
      </c>
      <c r="K470">
        <v>2100</v>
      </c>
      <c r="L470">
        <v>2200</v>
      </c>
      <c r="M470">
        <v>1400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0.39510416666666665</v>
      </c>
      <c r="B471" t="s">
        <v>0</v>
      </c>
      <c r="C471">
        <v>5</v>
      </c>
      <c r="D471">
        <v>5</v>
      </c>
      <c r="E471">
        <v>887</v>
      </c>
      <c r="F471">
        <v>271</v>
      </c>
      <c r="G471">
        <v>157</v>
      </c>
      <c r="H471">
        <v>160</v>
      </c>
      <c r="I471">
        <v>400</v>
      </c>
      <c r="J471">
        <v>25</v>
      </c>
      <c r="K471">
        <v>2100</v>
      </c>
      <c r="L471">
        <v>2200</v>
      </c>
      <c r="M471">
        <v>1400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0.39512731481481483</v>
      </c>
      <c r="B472" t="s">
        <v>0</v>
      </c>
      <c r="C472">
        <v>5</v>
      </c>
      <c r="D472">
        <v>5</v>
      </c>
      <c r="E472">
        <v>889</v>
      </c>
      <c r="F472">
        <v>270</v>
      </c>
      <c r="G472">
        <v>157</v>
      </c>
      <c r="H472">
        <v>160</v>
      </c>
      <c r="I472">
        <v>400</v>
      </c>
      <c r="J472">
        <v>25</v>
      </c>
      <c r="K472">
        <v>2100</v>
      </c>
      <c r="L472">
        <v>2200</v>
      </c>
      <c r="M472">
        <v>1400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0.39515046296296297</v>
      </c>
      <c r="B473" t="s">
        <v>0</v>
      </c>
      <c r="C473">
        <v>5</v>
      </c>
      <c r="D473">
        <v>5</v>
      </c>
      <c r="E473">
        <v>891</v>
      </c>
      <c r="F473">
        <v>270</v>
      </c>
      <c r="G473">
        <v>158</v>
      </c>
      <c r="H473">
        <v>160</v>
      </c>
      <c r="I473">
        <v>400</v>
      </c>
      <c r="J473">
        <v>25</v>
      </c>
      <c r="K473">
        <v>2100</v>
      </c>
      <c r="L473">
        <v>2200</v>
      </c>
      <c r="M473">
        <v>1400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0.3951736111111111</v>
      </c>
      <c r="B474" t="s">
        <v>0</v>
      </c>
      <c r="C474">
        <v>5</v>
      </c>
      <c r="D474">
        <v>5</v>
      </c>
      <c r="E474">
        <v>893</v>
      </c>
      <c r="F474">
        <v>271</v>
      </c>
      <c r="G474">
        <v>158</v>
      </c>
      <c r="H474">
        <v>160</v>
      </c>
      <c r="I474">
        <v>400</v>
      </c>
      <c r="J474">
        <v>25</v>
      </c>
      <c r="K474">
        <v>2100</v>
      </c>
      <c r="L474">
        <v>2200</v>
      </c>
      <c r="M474">
        <v>1400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0.39519675925925929</v>
      </c>
      <c r="B475" t="s">
        <v>0</v>
      </c>
      <c r="C475">
        <v>5</v>
      </c>
      <c r="D475">
        <v>5</v>
      </c>
      <c r="E475">
        <v>895</v>
      </c>
      <c r="F475">
        <v>271</v>
      </c>
      <c r="G475">
        <v>158</v>
      </c>
      <c r="H475">
        <v>160</v>
      </c>
      <c r="I475">
        <v>400</v>
      </c>
      <c r="J475">
        <v>25</v>
      </c>
      <c r="K475">
        <v>2100</v>
      </c>
      <c r="L475">
        <v>2200</v>
      </c>
      <c r="M475">
        <v>1400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0.39521990740740742</v>
      </c>
      <c r="B476" t="s">
        <v>0</v>
      </c>
      <c r="C476">
        <v>5</v>
      </c>
      <c r="D476">
        <v>5</v>
      </c>
      <c r="E476">
        <v>897</v>
      </c>
      <c r="F476">
        <v>270</v>
      </c>
      <c r="G476">
        <v>158</v>
      </c>
      <c r="H476">
        <v>160</v>
      </c>
      <c r="I476">
        <v>400</v>
      </c>
      <c r="J476">
        <v>25</v>
      </c>
      <c r="K476">
        <v>2100</v>
      </c>
      <c r="L476">
        <v>2200</v>
      </c>
      <c r="M476">
        <v>1400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0.39524305555555556</v>
      </c>
      <c r="B477" t="s">
        <v>0</v>
      </c>
      <c r="C477">
        <v>5</v>
      </c>
      <c r="D477">
        <v>5</v>
      </c>
      <c r="E477">
        <v>899</v>
      </c>
      <c r="F477">
        <v>270</v>
      </c>
      <c r="G477">
        <v>158</v>
      </c>
      <c r="H477">
        <v>160</v>
      </c>
      <c r="I477">
        <v>400</v>
      </c>
      <c r="J477">
        <v>25</v>
      </c>
      <c r="K477">
        <v>2100</v>
      </c>
      <c r="L477">
        <v>2200</v>
      </c>
      <c r="M477">
        <v>1400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0.39526620370370374</v>
      </c>
      <c r="B478" t="s">
        <v>0</v>
      </c>
      <c r="C478">
        <v>5</v>
      </c>
      <c r="D478">
        <v>5</v>
      </c>
      <c r="E478">
        <v>901</v>
      </c>
      <c r="F478">
        <v>270</v>
      </c>
      <c r="G478">
        <v>158</v>
      </c>
      <c r="H478">
        <v>160</v>
      </c>
      <c r="I478">
        <v>400</v>
      </c>
      <c r="J478">
        <v>25</v>
      </c>
      <c r="K478">
        <v>2100</v>
      </c>
      <c r="L478">
        <v>2200</v>
      </c>
      <c r="M478">
        <v>1400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0.39528935185185188</v>
      </c>
      <c r="B479" t="s">
        <v>0</v>
      </c>
      <c r="C479">
        <v>5</v>
      </c>
      <c r="D479">
        <v>5</v>
      </c>
      <c r="E479">
        <v>903</v>
      </c>
      <c r="F479">
        <v>270</v>
      </c>
      <c r="G479">
        <v>158</v>
      </c>
      <c r="H479">
        <v>160</v>
      </c>
      <c r="I479">
        <v>400</v>
      </c>
      <c r="J479">
        <v>25</v>
      </c>
      <c r="K479">
        <v>2100</v>
      </c>
      <c r="L479">
        <v>2200</v>
      </c>
      <c r="M479">
        <v>1400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0.39531250000000001</v>
      </c>
      <c r="B480" t="s">
        <v>0</v>
      </c>
      <c r="C480">
        <v>5</v>
      </c>
      <c r="D480">
        <v>5</v>
      </c>
      <c r="E480">
        <v>905</v>
      </c>
      <c r="F480">
        <v>270</v>
      </c>
      <c r="G480">
        <v>158</v>
      </c>
      <c r="H480">
        <v>160</v>
      </c>
      <c r="I480">
        <v>400</v>
      </c>
      <c r="J480">
        <v>25</v>
      </c>
      <c r="K480">
        <v>2100</v>
      </c>
      <c r="L480">
        <v>2200</v>
      </c>
      <c r="M480">
        <v>1400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0.3953356481481482</v>
      </c>
      <c r="B481" t="s">
        <v>0</v>
      </c>
      <c r="C481">
        <v>5</v>
      </c>
      <c r="D481">
        <v>5</v>
      </c>
      <c r="E481">
        <v>907</v>
      </c>
      <c r="F481">
        <v>270</v>
      </c>
      <c r="G481">
        <v>158</v>
      </c>
      <c r="H481">
        <v>160</v>
      </c>
      <c r="I481">
        <v>400</v>
      </c>
      <c r="J481">
        <v>25</v>
      </c>
      <c r="K481">
        <v>2100</v>
      </c>
      <c r="L481">
        <v>2200</v>
      </c>
      <c r="M481">
        <v>1400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0.39535879629629633</v>
      </c>
      <c r="B482" t="s">
        <v>0</v>
      </c>
      <c r="C482">
        <v>5</v>
      </c>
      <c r="D482">
        <v>5</v>
      </c>
      <c r="E482">
        <v>909</v>
      </c>
      <c r="F482">
        <v>270</v>
      </c>
      <c r="G482">
        <v>158</v>
      </c>
      <c r="H482">
        <v>160</v>
      </c>
      <c r="I482">
        <v>400</v>
      </c>
      <c r="J482">
        <v>25</v>
      </c>
      <c r="K482">
        <v>2100</v>
      </c>
      <c r="L482">
        <v>2200</v>
      </c>
      <c r="M482">
        <v>1400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0.39538194444444441</v>
      </c>
      <c r="B483" t="s">
        <v>0</v>
      </c>
      <c r="C483">
        <v>5</v>
      </c>
      <c r="D483">
        <v>5</v>
      </c>
      <c r="E483">
        <v>911</v>
      </c>
      <c r="F483">
        <v>270</v>
      </c>
      <c r="G483">
        <v>158</v>
      </c>
      <c r="H483">
        <v>160</v>
      </c>
      <c r="I483">
        <v>400</v>
      </c>
      <c r="J483">
        <v>25</v>
      </c>
      <c r="K483">
        <v>2100</v>
      </c>
      <c r="L483">
        <v>2200</v>
      </c>
      <c r="M483">
        <v>1400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0.39540509259259254</v>
      </c>
      <c r="B484" t="s">
        <v>0</v>
      </c>
      <c r="C484">
        <v>5</v>
      </c>
      <c r="D484">
        <v>5</v>
      </c>
      <c r="E484">
        <v>913</v>
      </c>
      <c r="F484">
        <v>270</v>
      </c>
      <c r="G484">
        <v>158</v>
      </c>
      <c r="H484">
        <v>160</v>
      </c>
      <c r="I484">
        <v>400</v>
      </c>
      <c r="J484">
        <v>25</v>
      </c>
      <c r="K484">
        <v>2100</v>
      </c>
      <c r="L484">
        <v>2200</v>
      </c>
      <c r="M484">
        <v>1400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0.39542824074074073</v>
      </c>
      <c r="B485" t="s">
        <v>0</v>
      </c>
      <c r="C485">
        <v>5</v>
      </c>
      <c r="D485">
        <v>5</v>
      </c>
      <c r="E485">
        <v>915</v>
      </c>
      <c r="F485">
        <v>270</v>
      </c>
      <c r="G485">
        <v>158</v>
      </c>
      <c r="H485">
        <v>160</v>
      </c>
      <c r="I485">
        <v>400</v>
      </c>
      <c r="J485">
        <v>25</v>
      </c>
      <c r="K485">
        <v>2100</v>
      </c>
      <c r="L485">
        <v>2200</v>
      </c>
      <c r="M485">
        <v>1400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0.39545138888888887</v>
      </c>
      <c r="B486" t="s">
        <v>0</v>
      </c>
      <c r="C486">
        <v>5</v>
      </c>
      <c r="D486">
        <v>5</v>
      </c>
      <c r="E486">
        <v>917</v>
      </c>
      <c r="F486">
        <v>270</v>
      </c>
      <c r="G486">
        <v>158</v>
      </c>
      <c r="H486">
        <v>160</v>
      </c>
      <c r="I486">
        <v>400</v>
      </c>
      <c r="J486">
        <v>25</v>
      </c>
      <c r="K486">
        <v>2100</v>
      </c>
      <c r="L486">
        <v>2200</v>
      </c>
      <c r="M486">
        <v>1400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0.395474537037037</v>
      </c>
      <c r="B487" t="s">
        <v>0</v>
      </c>
      <c r="C487">
        <v>5</v>
      </c>
      <c r="D487">
        <v>5</v>
      </c>
      <c r="E487">
        <v>919</v>
      </c>
      <c r="F487">
        <v>270</v>
      </c>
      <c r="G487">
        <v>158</v>
      </c>
      <c r="H487">
        <v>160</v>
      </c>
      <c r="I487">
        <v>400</v>
      </c>
      <c r="J487">
        <v>25</v>
      </c>
      <c r="K487">
        <v>2100</v>
      </c>
      <c r="L487">
        <v>2200</v>
      </c>
      <c r="M487">
        <v>1400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0.39549768518518519</v>
      </c>
      <c r="B488" t="s">
        <v>0</v>
      </c>
      <c r="C488">
        <v>5</v>
      </c>
      <c r="D488">
        <v>5</v>
      </c>
      <c r="E488">
        <v>921</v>
      </c>
      <c r="F488">
        <v>270</v>
      </c>
      <c r="G488">
        <v>158</v>
      </c>
      <c r="H488">
        <v>160</v>
      </c>
      <c r="I488">
        <v>400</v>
      </c>
      <c r="J488">
        <v>25</v>
      </c>
      <c r="K488">
        <v>2100</v>
      </c>
      <c r="L488">
        <v>2200</v>
      </c>
      <c r="M488">
        <v>1400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0.39552083333333332</v>
      </c>
      <c r="B489" t="s">
        <v>0</v>
      </c>
      <c r="C489">
        <v>5</v>
      </c>
      <c r="D489">
        <v>5</v>
      </c>
      <c r="E489">
        <v>923</v>
      </c>
      <c r="F489">
        <v>270</v>
      </c>
      <c r="G489">
        <v>158</v>
      </c>
      <c r="H489">
        <v>160</v>
      </c>
      <c r="I489">
        <v>400</v>
      </c>
      <c r="J489">
        <v>25</v>
      </c>
      <c r="K489">
        <v>2100</v>
      </c>
      <c r="L489">
        <v>2200</v>
      </c>
      <c r="M489">
        <v>1400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0.39554398148148145</v>
      </c>
      <c r="B490" t="s">
        <v>0</v>
      </c>
      <c r="C490">
        <v>5</v>
      </c>
      <c r="D490">
        <v>5</v>
      </c>
      <c r="E490">
        <v>925</v>
      </c>
      <c r="F490">
        <v>270</v>
      </c>
      <c r="G490">
        <v>158</v>
      </c>
      <c r="H490">
        <v>160</v>
      </c>
      <c r="I490">
        <v>400</v>
      </c>
      <c r="J490">
        <v>25</v>
      </c>
      <c r="K490">
        <v>2100</v>
      </c>
      <c r="L490">
        <v>2200</v>
      </c>
      <c r="M490">
        <v>1400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0.39557870370370374</v>
      </c>
      <c r="B491" t="s">
        <v>0</v>
      </c>
      <c r="C491">
        <v>5</v>
      </c>
      <c r="D491">
        <v>5</v>
      </c>
      <c r="E491">
        <v>927</v>
      </c>
      <c r="F491">
        <v>271</v>
      </c>
      <c r="G491">
        <v>158</v>
      </c>
      <c r="H491">
        <v>160</v>
      </c>
      <c r="I491">
        <v>400</v>
      </c>
      <c r="J491">
        <v>25</v>
      </c>
      <c r="K491">
        <v>2100</v>
      </c>
      <c r="L491">
        <v>2200</v>
      </c>
      <c r="M491">
        <v>1400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0.39559027777777778</v>
      </c>
      <c r="B492" t="s">
        <v>0</v>
      </c>
      <c r="C492">
        <v>5</v>
      </c>
      <c r="D492">
        <v>5</v>
      </c>
      <c r="E492">
        <v>929</v>
      </c>
      <c r="F492">
        <v>270</v>
      </c>
      <c r="G492">
        <v>158</v>
      </c>
      <c r="H492">
        <v>160</v>
      </c>
      <c r="I492">
        <v>400</v>
      </c>
      <c r="J492">
        <v>25</v>
      </c>
      <c r="K492">
        <v>2100</v>
      </c>
      <c r="L492">
        <v>2200</v>
      </c>
      <c r="M492">
        <v>1400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0.39561342592592591</v>
      </c>
      <c r="B493" t="s">
        <v>0</v>
      </c>
      <c r="C493">
        <v>5</v>
      </c>
      <c r="D493">
        <v>5</v>
      </c>
      <c r="E493">
        <v>931</v>
      </c>
      <c r="F493">
        <v>270</v>
      </c>
      <c r="G493">
        <v>158</v>
      </c>
      <c r="H493">
        <v>160</v>
      </c>
      <c r="I493">
        <v>400</v>
      </c>
      <c r="J493">
        <v>25</v>
      </c>
      <c r="K493">
        <v>2100</v>
      </c>
      <c r="L493">
        <v>2200</v>
      </c>
      <c r="M493">
        <v>1400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0.3956365740740741</v>
      </c>
      <c r="B494" t="s">
        <v>0</v>
      </c>
      <c r="C494">
        <v>5</v>
      </c>
      <c r="D494">
        <v>5</v>
      </c>
      <c r="E494">
        <v>933</v>
      </c>
      <c r="F494">
        <v>271</v>
      </c>
      <c r="G494">
        <v>158</v>
      </c>
      <c r="H494">
        <v>160</v>
      </c>
      <c r="I494">
        <v>400</v>
      </c>
      <c r="J494">
        <v>25</v>
      </c>
      <c r="K494">
        <v>2100</v>
      </c>
      <c r="L494">
        <v>2200</v>
      </c>
      <c r="M494">
        <v>1400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0.39565972222222223</v>
      </c>
      <c r="B495" t="s">
        <v>0</v>
      </c>
      <c r="C495">
        <v>5</v>
      </c>
      <c r="D495">
        <v>5</v>
      </c>
      <c r="E495">
        <v>935</v>
      </c>
      <c r="F495">
        <v>271</v>
      </c>
      <c r="G495">
        <v>158</v>
      </c>
      <c r="H495">
        <v>160</v>
      </c>
      <c r="I495">
        <v>400</v>
      </c>
      <c r="J495">
        <v>25</v>
      </c>
      <c r="K495">
        <v>2100</v>
      </c>
      <c r="L495">
        <v>2200</v>
      </c>
      <c r="M495">
        <v>1400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0.39568287037037037</v>
      </c>
      <c r="B496" t="s">
        <v>0</v>
      </c>
      <c r="C496">
        <v>5</v>
      </c>
      <c r="D496">
        <v>5</v>
      </c>
      <c r="E496">
        <v>937</v>
      </c>
      <c r="F496">
        <v>270</v>
      </c>
      <c r="G496">
        <v>158</v>
      </c>
      <c r="H496">
        <v>160</v>
      </c>
      <c r="I496">
        <v>400</v>
      </c>
      <c r="J496">
        <v>25</v>
      </c>
      <c r="K496">
        <v>2100</v>
      </c>
      <c r="L496">
        <v>2200</v>
      </c>
      <c r="M496">
        <v>1400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0.39570601851851855</v>
      </c>
      <c r="B497" t="s">
        <v>0</v>
      </c>
      <c r="C497">
        <v>5</v>
      </c>
      <c r="D497">
        <v>5</v>
      </c>
      <c r="E497">
        <v>939</v>
      </c>
      <c r="F497">
        <v>270</v>
      </c>
      <c r="G497">
        <v>158</v>
      </c>
      <c r="H497">
        <v>160</v>
      </c>
      <c r="I497">
        <v>400</v>
      </c>
      <c r="J497">
        <v>25</v>
      </c>
      <c r="K497">
        <v>2100</v>
      </c>
      <c r="L497">
        <v>2200</v>
      </c>
      <c r="M497">
        <v>1400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0.39572916666666669</v>
      </c>
      <c r="B498" t="s">
        <v>0</v>
      </c>
      <c r="C498">
        <v>5</v>
      </c>
      <c r="D498">
        <v>5</v>
      </c>
      <c r="E498">
        <v>941</v>
      </c>
      <c r="F498">
        <v>271</v>
      </c>
      <c r="G498">
        <v>159</v>
      </c>
      <c r="H498">
        <v>160</v>
      </c>
      <c r="I498">
        <v>400</v>
      </c>
      <c r="J498">
        <v>25</v>
      </c>
      <c r="K498">
        <v>2100</v>
      </c>
      <c r="L498">
        <v>2200</v>
      </c>
      <c r="M498">
        <v>1400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0.39575231481481482</v>
      </c>
      <c r="B499" t="s">
        <v>0</v>
      </c>
      <c r="C499">
        <v>5</v>
      </c>
      <c r="D499">
        <v>5</v>
      </c>
      <c r="E499">
        <v>943</v>
      </c>
      <c r="F499">
        <v>271</v>
      </c>
      <c r="G499">
        <v>159</v>
      </c>
      <c r="H499">
        <v>160</v>
      </c>
      <c r="I499">
        <v>400</v>
      </c>
      <c r="J499">
        <v>25</v>
      </c>
      <c r="K499">
        <v>2100</v>
      </c>
      <c r="L499">
        <v>2200</v>
      </c>
      <c r="M499">
        <v>1400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0.39577546296296301</v>
      </c>
      <c r="B500" t="s">
        <v>0</v>
      </c>
      <c r="C500">
        <v>5</v>
      </c>
      <c r="D500">
        <v>5</v>
      </c>
      <c r="E500">
        <v>945</v>
      </c>
      <c r="F500">
        <v>271</v>
      </c>
      <c r="G500">
        <v>159</v>
      </c>
      <c r="H500">
        <v>160</v>
      </c>
      <c r="I500">
        <v>400</v>
      </c>
      <c r="J500">
        <v>25</v>
      </c>
      <c r="K500">
        <v>2100</v>
      </c>
      <c r="L500">
        <v>2200</v>
      </c>
      <c r="M500">
        <v>1400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0.39579861111111114</v>
      </c>
      <c r="B501" t="s">
        <v>0</v>
      </c>
      <c r="C501">
        <v>5</v>
      </c>
      <c r="D501">
        <v>5</v>
      </c>
      <c r="E501">
        <v>947</v>
      </c>
      <c r="F501">
        <v>271</v>
      </c>
      <c r="G501">
        <v>159</v>
      </c>
      <c r="H501">
        <v>160</v>
      </c>
      <c r="I501">
        <v>400</v>
      </c>
      <c r="J501">
        <v>25</v>
      </c>
      <c r="K501">
        <v>2100</v>
      </c>
      <c r="L501">
        <v>2200</v>
      </c>
      <c r="M501">
        <v>1400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0.39583333333333331</v>
      </c>
      <c r="B502" t="s">
        <v>0</v>
      </c>
      <c r="C502">
        <v>5</v>
      </c>
      <c r="D502">
        <v>5</v>
      </c>
      <c r="E502">
        <v>949</v>
      </c>
      <c r="F502">
        <v>270</v>
      </c>
      <c r="G502">
        <v>159</v>
      </c>
      <c r="H502">
        <v>160</v>
      </c>
      <c r="I502">
        <v>400</v>
      </c>
      <c r="J502">
        <v>25</v>
      </c>
      <c r="K502">
        <v>2100</v>
      </c>
      <c r="L502">
        <v>2200</v>
      </c>
      <c r="M502">
        <v>1400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0.39584490740740735</v>
      </c>
      <c r="B503" t="s">
        <v>0</v>
      </c>
      <c r="C503">
        <v>5</v>
      </c>
      <c r="D503">
        <v>5</v>
      </c>
      <c r="E503">
        <v>951</v>
      </c>
      <c r="F503">
        <v>270</v>
      </c>
      <c r="G503">
        <v>159</v>
      </c>
      <c r="H503">
        <v>160</v>
      </c>
      <c r="I503">
        <v>400</v>
      </c>
      <c r="J503">
        <v>25</v>
      </c>
      <c r="K503">
        <v>2100</v>
      </c>
      <c r="L503">
        <v>2200</v>
      </c>
      <c r="M503">
        <v>1400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0.39586805555555554</v>
      </c>
      <c r="B504" t="s">
        <v>0</v>
      </c>
      <c r="C504">
        <v>5</v>
      </c>
      <c r="D504">
        <v>5</v>
      </c>
      <c r="E504">
        <v>953</v>
      </c>
      <c r="F504">
        <v>270</v>
      </c>
      <c r="G504">
        <v>159</v>
      </c>
      <c r="H504">
        <v>160</v>
      </c>
      <c r="I504">
        <v>400</v>
      </c>
      <c r="J504">
        <v>25</v>
      </c>
      <c r="K504">
        <v>2100</v>
      </c>
      <c r="L504">
        <v>2200</v>
      </c>
      <c r="M504">
        <v>1400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0.39589120370370368</v>
      </c>
      <c r="B505" t="s">
        <v>0</v>
      </c>
      <c r="C505">
        <v>5</v>
      </c>
      <c r="D505">
        <v>5</v>
      </c>
      <c r="E505">
        <v>955</v>
      </c>
      <c r="F505">
        <v>270</v>
      </c>
      <c r="G505">
        <v>158</v>
      </c>
      <c r="H505">
        <v>160</v>
      </c>
      <c r="I505">
        <v>400</v>
      </c>
      <c r="J505">
        <v>25</v>
      </c>
      <c r="K505">
        <v>2100</v>
      </c>
      <c r="L505">
        <v>2200</v>
      </c>
      <c r="M505">
        <v>1400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0.39591435185185181</v>
      </c>
      <c r="B506" t="s">
        <v>0</v>
      </c>
      <c r="C506">
        <v>5</v>
      </c>
      <c r="D506">
        <v>5</v>
      </c>
      <c r="E506">
        <v>957</v>
      </c>
      <c r="F506">
        <v>270</v>
      </c>
      <c r="G506">
        <v>158</v>
      </c>
      <c r="H506">
        <v>160</v>
      </c>
      <c r="I506">
        <v>400</v>
      </c>
      <c r="J506">
        <v>25</v>
      </c>
      <c r="K506">
        <v>2100</v>
      </c>
      <c r="L506">
        <v>2200</v>
      </c>
      <c r="M506">
        <v>1400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0.3959375</v>
      </c>
      <c r="B507" t="s">
        <v>0</v>
      </c>
      <c r="C507">
        <v>5</v>
      </c>
      <c r="D507">
        <v>5</v>
      </c>
      <c r="E507">
        <v>959</v>
      </c>
      <c r="F507">
        <v>270</v>
      </c>
      <c r="G507">
        <v>158</v>
      </c>
      <c r="H507">
        <v>160</v>
      </c>
      <c r="I507">
        <v>400</v>
      </c>
      <c r="J507">
        <v>25</v>
      </c>
      <c r="K507">
        <v>2100</v>
      </c>
      <c r="L507">
        <v>2200</v>
      </c>
      <c r="M507">
        <v>1400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0.39596064814814813</v>
      </c>
      <c r="B508" t="s">
        <v>0</v>
      </c>
      <c r="C508">
        <v>5</v>
      </c>
      <c r="D508">
        <v>5</v>
      </c>
      <c r="E508">
        <v>961</v>
      </c>
      <c r="F508">
        <v>270</v>
      </c>
      <c r="G508">
        <v>158</v>
      </c>
      <c r="H508">
        <v>160</v>
      </c>
      <c r="I508">
        <v>400</v>
      </c>
      <c r="J508">
        <v>25</v>
      </c>
      <c r="K508">
        <v>2100</v>
      </c>
      <c r="L508">
        <v>2200</v>
      </c>
      <c r="M508">
        <v>1400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0.39598379629629626</v>
      </c>
      <c r="B509" t="s">
        <v>0</v>
      </c>
      <c r="C509">
        <v>5</v>
      </c>
      <c r="D509">
        <v>5</v>
      </c>
      <c r="E509">
        <v>963</v>
      </c>
      <c r="F509">
        <v>270</v>
      </c>
      <c r="G509">
        <v>158</v>
      </c>
      <c r="H509">
        <v>160</v>
      </c>
      <c r="I509">
        <v>400</v>
      </c>
      <c r="J509">
        <v>25</v>
      </c>
      <c r="K509">
        <v>2100</v>
      </c>
      <c r="L509">
        <v>2200</v>
      </c>
      <c r="M509">
        <v>1400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0.39600694444444445</v>
      </c>
      <c r="B510" t="s">
        <v>0</v>
      </c>
      <c r="C510">
        <v>5</v>
      </c>
      <c r="D510">
        <v>5</v>
      </c>
      <c r="E510">
        <v>965</v>
      </c>
      <c r="F510">
        <v>270</v>
      </c>
      <c r="G510">
        <v>158</v>
      </c>
      <c r="H510">
        <v>160</v>
      </c>
      <c r="I510">
        <v>400</v>
      </c>
      <c r="J510">
        <v>25</v>
      </c>
      <c r="K510">
        <v>2100</v>
      </c>
      <c r="L510">
        <v>2200</v>
      </c>
      <c r="M510">
        <v>1400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0.39604166666666668</v>
      </c>
      <c r="B511" t="s">
        <v>0</v>
      </c>
      <c r="C511">
        <v>5</v>
      </c>
      <c r="D511">
        <v>5</v>
      </c>
      <c r="E511">
        <v>967</v>
      </c>
      <c r="F511">
        <v>270</v>
      </c>
      <c r="G511">
        <v>158</v>
      </c>
      <c r="H511">
        <v>160</v>
      </c>
      <c r="I511">
        <v>400</v>
      </c>
      <c r="J511">
        <v>25</v>
      </c>
      <c r="K511">
        <v>2100</v>
      </c>
      <c r="L511">
        <v>2200</v>
      </c>
      <c r="M511">
        <v>1400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0.39605324074074072</v>
      </c>
      <c r="B512" t="s">
        <v>0</v>
      </c>
      <c r="C512">
        <v>5</v>
      </c>
      <c r="D512">
        <v>5</v>
      </c>
      <c r="E512">
        <v>969</v>
      </c>
      <c r="F512">
        <v>271</v>
      </c>
      <c r="G512">
        <v>159</v>
      </c>
      <c r="H512">
        <v>160</v>
      </c>
      <c r="I512">
        <v>400</v>
      </c>
      <c r="J512">
        <v>25</v>
      </c>
      <c r="K512">
        <v>2100</v>
      </c>
      <c r="L512">
        <v>2200</v>
      </c>
      <c r="M512">
        <v>1400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0.39607638888888891</v>
      </c>
      <c r="B513" t="s">
        <v>0</v>
      </c>
      <c r="C513">
        <v>5</v>
      </c>
      <c r="D513">
        <v>5</v>
      </c>
      <c r="E513">
        <v>971</v>
      </c>
      <c r="F513">
        <v>271</v>
      </c>
      <c r="G513">
        <v>159</v>
      </c>
      <c r="H513">
        <v>160</v>
      </c>
      <c r="I513">
        <v>400</v>
      </c>
      <c r="J513">
        <v>25</v>
      </c>
      <c r="K513">
        <v>2100</v>
      </c>
      <c r="L513">
        <v>2200</v>
      </c>
      <c r="M513">
        <v>1400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0.39611111111111108</v>
      </c>
      <c r="B514" t="s">
        <v>0</v>
      </c>
      <c r="C514">
        <v>5</v>
      </c>
      <c r="D514">
        <v>5</v>
      </c>
      <c r="E514">
        <v>973</v>
      </c>
      <c r="F514">
        <v>271</v>
      </c>
      <c r="G514">
        <v>159</v>
      </c>
      <c r="H514">
        <v>160</v>
      </c>
      <c r="I514">
        <v>400</v>
      </c>
      <c r="J514">
        <v>25</v>
      </c>
      <c r="K514">
        <v>2100</v>
      </c>
      <c r="L514">
        <v>2200</v>
      </c>
      <c r="M514">
        <v>1400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0.39612268518518517</v>
      </c>
      <c r="B515" t="s">
        <v>0</v>
      </c>
      <c r="C515">
        <v>5</v>
      </c>
      <c r="D515">
        <v>5</v>
      </c>
      <c r="E515">
        <v>975</v>
      </c>
      <c r="F515">
        <v>271</v>
      </c>
      <c r="G515">
        <v>159</v>
      </c>
      <c r="H515">
        <v>160</v>
      </c>
      <c r="I515">
        <v>400</v>
      </c>
      <c r="J515">
        <v>25</v>
      </c>
      <c r="K515">
        <v>2100</v>
      </c>
      <c r="L515">
        <v>2200</v>
      </c>
      <c r="M515">
        <v>1400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0.39614583333333336</v>
      </c>
      <c r="B516" t="s">
        <v>0</v>
      </c>
      <c r="C516">
        <v>5</v>
      </c>
      <c r="D516">
        <v>5</v>
      </c>
      <c r="E516">
        <v>977</v>
      </c>
      <c r="F516">
        <v>271</v>
      </c>
      <c r="G516">
        <v>159</v>
      </c>
      <c r="H516">
        <v>160</v>
      </c>
      <c r="I516">
        <v>400</v>
      </c>
      <c r="J516">
        <v>25</v>
      </c>
      <c r="K516">
        <v>2100</v>
      </c>
      <c r="L516">
        <v>2200</v>
      </c>
      <c r="M516">
        <v>1400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0.3961689814814815</v>
      </c>
      <c r="B517" t="s">
        <v>0</v>
      </c>
      <c r="C517">
        <v>5</v>
      </c>
      <c r="D517">
        <v>5</v>
      </c>
      <c r="E517">
        <v>979</v>
      </c>
      <c r="F517">
        <v>271</v>
      </c>
      <c r="G517">
        <v>159</v>
      </c>
      <c r="H517">
        <v>160</v>
      </c>
      <c r="I517">
        <v>400</v>
      </c>
      <c r="J517">
        <v>25</v>
      </c>
      <c r="K517">
        <v>2100</v>
      </c>
      <c r="L517">
        <v>2200</v>
      </c>
      <c r="M517">
        <v>1400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0.39619212962962963</v>
      </c>
      <c r="B518" t="s">
        <v>0</v>
      </c>
      <c r="C518">
        <v>5</v>
      </c>
      <c r="D518">
        <v>5</v>
      </c>
      <c r="E518">
        <v>981</v>
      </c>
      <c r="F518">
        <v>271</v>
      </c>
      <c r="G518">
        <v>159</v>
      </c>
      <c r="H518">
        <v>160</v>
      </c>
      <c r="I518">
        <v>400</v>
      </c>
      <c r="J518">
        <v>25</v>
      </c>
      <c r="K518">
        <v>2100</v>
      </c>
      <c r="L518">
        <v>2200</v>
      </c>
      <c r="M518">
        <v>1400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0.39621527777777782</v>
      </c>
      <c r="B519" t="s">
        <v>0</v>
      </c>
      <c r="C519">
        <v>5</v>
      </c>
      <c r="D519">
        <v>5</v>
      </c>
      <c r="E519">
        <v>983</v>
      </c>
      <c r="F519">
        <v>271</v>
      </c>
      <c r="G519">
        <v>159</v>
      </c>
      <c r="H519">
        <v>160</v>
      </c>
      <c r="I519">
        <v>400</v>
      </c>
      <c r="J519">
        <v>25</v>
      </c>
      <c r="K519">
        <v>2100</v>
      </c>
      <c r="L519">
        <v>2200</v>
      </c>
      <c r="M519">
        <v>1400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0.39623842592592595</v>
      </c>
      <c r="B520" t="s">
        <v>0</v>
      </c>
      <c r="C520">
        <v>5</v>
      </c>
      <c r="D520">
        <v>5</v>
      </c>
      <c r="E520">
        <v>985</v>
      </c>
      <c r="F520">
        <v>271</v>
      </c>
      <c r="G520">
        <v>159</v>
      </c>
      <c r="H520">
        <v>160</v>
      </c>
      <c r="I520">
        <v>400</v>
      </c>
      <c r="J520">
        <v>25</v>
      </c>
      <c r="K520">
        <v>2100</v>
      </c>
      <c r="L520">
        <v>2200</v>
      </c>
      <c r="M520">
        <v>1400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0.39626157407407409</v>
      </c>
      <c r="B521" t="s">
        <v>0</v>
      </c>
      <c r="C521">
        <v>5</v>
      </c>
      <c r="D521">
        <v>5</v>
      </c>
      <c r="E521">
        <v>987</v>
      </c>
      <c r="F521">
        <v>271</v>
      </c>
      <c r="G521">
        <v>159</v>
      </c>
      <c r="H521">
        <v>160</v>
      </c>
      <c r="I521">
        <v>400</v>
      </c>
      <c r="J521">
        <v>25</v>
      </c>
      <c r="K521">
        <v>2100</v>
      </c>
      <c r="L521">
        <v>2200</v>
      </c>
      <c r="M521">
        <v>1400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0.39628472222222227</v>
      </c>
      <c r="B522" t="s">
        <v>0</v>
      </c>
      <c r="C522">
        <v>5</v>
      </c>
      <c r="D522">
        <v>5</v>
      </c>
      <c r="E522">
        <v>989</v>
      </c>
      <c r="F522">
        <v>271</v>
      </c>
      <c r="G522">
        <v>159</v>
      </c>
      <c r="H522">
        <v>160</v>
      </c>
      <c r="I522">
        <v>400</v>
      </c>
      <c r="J522">
        <v>25</v>
      </c>
      <c r="K522">
        <v>2100</v>
      </c>
      <c r="L522">
        <v>2200</v>
      </c>
      <c r="M522">
        <v>1400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0.39630787037037035</v>
      </c>
      <c r="B523" t="s">
        <v>0</v>
      </c>
      <c r="C523">
        <v>5</v>
      </c>
      <c r="D523">
        <v>5</v>
      </c>
      <c r="E523">
        <v>991</v>
      </c>
      <c r="F523">
        <v>271</v>
      </c>
      <c r="G523">
        <v>159</v>
      </c>
      <c r="H523">
        <v>160</v>
      </c>
      <c r="I523">
        <v>400</v>
      </c>
      <c r="J523">
        <v>25</v>
      </c>
      <c r="K523">
        <v>2100</v>
      </c>
      <c r="L523">
        <v>2200</v>
      </c>
      <c r="M523">
        <v>1400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0.39633101851851849</v>
      </c>
      <c r="B524" t="s">
        <v>0</v>
      </c>
      <c r="C524">
        <v>5</v>
      </c>
      <c r="D524">
        <v>5</v>
      </c>
      <c r="E524">
        <v>993</v>
      </c>
      <c r="F524">
        <v>271</v>
      </c>
      <c r="G524">
        <v>159</v>
      </c>
      <c r="H524">
        <v>160</v>
      </c>
      <c r="I524">
        <v>400</v>
      </c>
      <c r="J524">
        <v>25</v>
      </c>
      <c r="K524">
        <v>2100</v>
      </c>
      <c r="L524">
        <v>2200</v>
      </c>
      <c r="M524">
        <v>1400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0.39635416666666662</v>
      </c>
      <c r="B525" t="s">
        <v>0</v>
      </c>
      <c r="C525">
        <v>5</v>
      </c>
      <c r="D525">
        <v>5</v>
      </c>
      <c r="E525">
        <v>995</v>
      </c>
      <c r="F525">
        <v>270</v>
      </c>
      <c r="G525">
        <v>159</v>
      </c>
      <c r="H525">
        <v>160</v>
      </c>
      <c r="I525">
        <v>400</v>
      </c>
      <c r="J525">
        <v>25</v>
      </c>
      <c r="K525">
        <v>2100</v>
      </c>
      <c r="L525">
        <v>2200</v>
      </c>
      <c r="M525">
        <v>1400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0.39637731481481481</v>
      </c>
      <c r="B526" t="s">
        <v>0</v>
      </c>
      <c r="C526">
        <v>5</v>
      </c>
      <c r="D526">
        <v>5</v>
      </c>
      <c r="E526">
        <v>997</v>
      </c>
      <c r="F526">
        <v>271</v>
      </c>
      <c r="G526">
        <v>159</v>
      </c>
      <c r="H526">
        <v>160</v>
      </c>
      <c r="I526">
        <v>400</v>
      </c>
      <c r="J526">
        <v>25</v>
      </c>
      <c r="K526">
        <v>2100</v>
      </c>
      <c r="L526">
        <v>2200</v>
      </c>
      <c r="M526">
        <v>1400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0.39640046296296294</v>
      </c>
      <c r="B527" t="s">
        <v>0</v>
      </c>
      <c r="C527">
        <v>5</v>
      </c>
      <c r="D527">
        <v>5</v>
      </c>
      <c r="E527">
        <v>999</v>
      </c>
      <c r="F527">
        <v>271</v>
      </c>
      <c r="G527">
        <v>159</v>
      </c>
      <c r="H527">
        <v>160</v>
      </c>
      <c r="I527">
        <v>400</v>
      </c>
      <c r="J527">
        <v>25</v>
      </c>
      <c r="K527">
        <v>2100</v>
      </c>
      <c r="L527">
        <v>2200</v>
      </c>
      <c r="M527">
        <v>1400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0.39642361111111107</v>
      </c>
      <c r="B528" t="s">
        <v>0</v>
      </c>
      <c r="C528">
        <v>5</v>
      </c>
      <c r="D528">
        <v>5</v>
      </c>
      <c r="E528">
        <v>1001</v>
      </c>
      <c r="F528">
        <v>271</v>
      </c>
      <c r="G528">
        <v>159</v>
      </c>
      <c r="H528">
        <v>160</v>
      </c>
      <c r="I528">
        <v>400</v>
      </c>
      <c r="J528">
        <v>25</v>
      </c>
      <c r="K528">
        <v>2100</v>
      </c>
      <c r="L528">
        <v>2200</v>
      </c>
      <c r="M528">
        <v>1400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0.39644675925925926</v>
      </c>
      <c r="B529" t="s">
        <v>0</v>
      </c>
      <c r="C529">
        <v>5</v>
      </c>
      <c r="D529">
        <v>5</v>
      </c>
      <c r="E529">
        <v>1003</v>
      </c>
      <c r="F529">
        <v>271</v>
      </c>
      <c r="G529">
        <v>159</v>
      </c>
      <c r="H529">
        <v>160</v>
      </c>
      <c r="I529">
        <v>400</v>
      </c>
      <c r="J529">
        <v>25</v>
      </c>
      <c r="K529">
        <v>2100</v>
      </c>
      <c r="L529">
        <v>2200</v>
      </c>
      <c r="M529">
        <v>1400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0.3964699074074074</v>
      </c>
      <c r="B530" t="s">
        <v>0</v>
      </c>
      <c r="C530">
        <v>5</v>
      </c>
      <c r="D530">
        <v>5</v>
      </c>
      <c r="E530">
        <v>1005</v>
      </c>
      <c r="F530">
        <v>271</v>
      </c>
      <c r="G530">
        <v>159</v>
      </c>
      <c r="H530">
        <v>160</v>
      </c>
      <c r="I530">
        <v>400</v>
      </c>
      <c r="J530">
        <v>25</v>
      </c>
      <c r="K530">
        <v>2100</v>
      </c>
      <c r="L530">
        <v>2200</v>
      </c>
      <c r="M530">
        <v>1400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0.39649305555555553</v>
      </c>
      <c r="B531" t="s">
        <v>0</v>
      </c>
      <c r="C531">
        <v>5</v>
      </c>
      <c r="D531">
        <v>5</v>
      </c>
      <c r="E531">
        <v>1007</v>
      </c>
      <c r="F531">
        <v>270</v>
      </c>
      <c r="G531">
        <v>159</v>
      </c>
      <c r="H531">
        <v>160</v>
      </c>
      <c r="I531">
        <v>400</v>
      </c>
      <c r="J531">
        <v>25</v>
      </c>
      <c r="K531">
        <v>2100</v>
      </c>
      <c r="L531">
        <v>2200</v>
      </c>
      <c r="M531">
        <v>1400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0.39651620370370372</v>
      </c>
      <c r="B532" t="s">
        <v>0</v>
      </c>
      <c r="C532">
        <v>5</v>
      </c>
      <c r="D532">
        <v>5</v>
      </c>
      <c r="E532">
        <v>1009</v>
      </c>
      <c r="F532">
        <v>271</v>
      </c>
      <c r="G532">
        <v>159</v>
      </c>
      <c r="H532">
        <v>160</v>
      </c>
      <c r="I532">
        <v>400</v>
      </c>
      <c r="J532">
        <v>25</v>
      </c>
      <c r="K532">
        <v>2100</v>
      </c>
      <c r="L532">
        <v>2200</v>
      </c>
      <c r="M532">
        <v>1400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0.39653935185185185</v>
      </c>
      <c r="B533" t="s">
        <v>0</v>
      </c>
      <c r="C533">
        <v>5</v>
      </c>
      <c r="D533">
        <v>5</v>
      </c>
      <c r="E533">
        <v>1011</v>
      </c>
      <c r="F533">
        <v>271</v>
      </c>
      <c r="G533">
        <v>159</v>
      </c>
      <c r="H533">
        <v>160</v>
      </c>
      <c r="I533">
        <v>400</v>
      </c>
      <c r="J533">
        <v>25</v>
      </c>
      <c r="K533">
        <v>2100</v>
      </c>
      <c r="L533">
        <v>2200</v>
      </c>
      <c r="M533">
        <v>1400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0.39656249999999998</v>
      </c>
      <c r="B534" t="s">
        <v>0</v>
      </c>
      <c r="C534">
        <v>5</v>
      </c>
      <c r="D534">
        <v>5</v>
      </c>
      <c r="E534">
        <v>1013</v>
      </c>
      <c r="F534">
        <v>271</v>
      </c>
      <c r="G534">
        <v>159</v>
      </c>
      <c r="H534">
        <v>160</v>
      </c>
      <c r="I534">
        <v>400</v>
      </c>
      <c r="J534">
        <v>25</v>
      </c>
      <c r="K534">
        <v>2100</v>
      </c>
      <c r="L534">
        <v>2200</v>
      </c>
      <c r="M534">
        <v>1400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0.39658564814814817</v>
      </c>
      <c r="B535" t="s">
        <v>0</v>
      </c>
      <c r="C535">
        <v>5</v>
      </c>
      <c r="D535">
        <v>5</v>
      </c>
      <c r="E535">
        <v>1015</v>
      </c>
      <c r="F535">
        <v>271</v>
      </c>
      <c r="G535">
        <v>159</v>
      </c>
      <c r="H535">
        <v>160</v>
      </c>
      <c r="I535">
        <v>400</v>
      </c>
      <c r="J535">
        <v>25</v>
      </c>
      <c r="K535">
        <v>2100</v>
      </c>
      <c r="L535">
        <v>2200</v>
      </c>
      <c r="M535">
        <v>1400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0.39660879629629631</v>
      </c>
      <c r="B536" t="s">
        <v>0</v>
      </c>
      <c r="C536">
        <v>5</v>
      </c>
      <c r="D536">
        <v>5</v>
      </c>
      <c r="E536">
        <v>1017</v>
      </c>
      <c r="F536">
        <v>270</v>
      </c>
      <c r="G536">
        <v>159</v>
      </c>
      <c r="H536">
        <v>160</v>
      </c>
      <c r="I536">
        <v>400</v>
      </c>
      <c r="J536">
        <v>25</v>
      </c>
      <c r="K536">
        <v>2100</v>
      </c>
      <c r="L536">
        <v>2200</v>
      </c>
      <c r="M536">
        <v>1400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0.39663194444444444</v>
      </c>
      <c r="B537" t="s">
        <v>0</v>
      </c>
      <c r="C537">
        <v>5</v>
      </c>
      <c r="D537">
        <v>5</v>
      </c>
      <c r="E537">
        <v>1019</v>
      </c>
      <c r="F537">
        <v>271</v>
      </c>
      <c r="G537">
        <v>159</v>
      </c>
      <c r="H537">
        <v>160</v>
      </c>
      <c r="I537">
        <v>400</v>
      </c>
      <c r="J537">
        <v>25</v>
      </c>
      <c r="K537">
        <v>2100</v>
      </c>
      <c r="L537">
        <v>2200</v>
      </c>
      <c r="M537">
        <v>1400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0.39665509259259263</v>
      </c>
      <c r="B538" t="s">
        <v>0</v>
      </c>
      <c r="C538">
        <v>5</v>
      </c>
      <c r="D538">
        <v>5</v>
      </c>
      <c r="E538">
        <v>1021</v>
      </c>
      <c r="F538">
        <v>270</v>
      </c>
      <c r="G538">
        <v>159</v>
      </c>
      <c r="H538">
        <v>160</v>
      </c>
      <c r="I538">
        <v>400</v>
      </c>
      <c r="J538">
        <v>25</v>
      </c>
      <c r="K538">
        <v>2100</v>
      </c>
      <c r="L538">
        <v>2200</v>
      </c>
      <c r="M538">
        <v>1400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0.3966898148148148</v>
      </c>
      <c r="B539" t="s">
        <v>0</v>
      </c>
      <c r="C539">
        <v>5</v>
      </c>
      <c r="D539">
        <v>5</v>
      </c>
      <c r="E539">
        <v>1023</v>
      </c>
      <c r="F539">
        <v>271</v>
      </c>
      <c r="G539">
        <v>159</v>
      </c>
      <c r="H539">
        <v>160</v>
      </c>
      <c r="I539">
        <v>400</v>
      </c>
      <c r="J539">
        <v>25</v>
      </c>
      <c r="K539">
        <v>2100</v>
      </c>
      <c r="L539">
        <v>2200</v>
      </c>
      <c r="M539">
        <v>1400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0.3967013888888889</v>
      </c>
      <c r="B540" t="s">
        <v>0</v>
      </c>
      <c r="C540">
        <v>5</v>
      </c>
      <c r="D540">
        <v>5</v>
      </c>
      <c r="E540">
        <v>1025</v>
      </c>
      <c r="F540">
        <v>271</v>
      </c>
      <c r="G540">
        <v>159</v>
      </c>
      <c r="H540">
        <v>160</v>
      </c>
      <c r="I540">
        <v>400</v>
      </c>
      <c r="J540">
        <v>25</v>
      </c>
      <c r="K540">
        <v>2100</v>
      </c>
      <c r="L540">
        <v>2200</v>
      </c>
      <c r="M540">
        <v>1400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0.39672453703703708</v>
      </c>
      <c r="B541" t="s">
        <v>0</v>
      </c>
      <c r="C541">
        <v>5</v>
      </c>
      <c r="D541">
        <v>5</v>
      </c>
      <c r="E541">
        <v>1027</v>
      </c>
      <c r="F541">
        <v>271</v>
      </c>
      <c r="G541">
        <v>159</v>
      </c>
      <c r="H541">
        <v>160</v>
      </c>
      <c r="I541">
        <v>400</v>
      </c>
      <c r="J541">
        <v>25</v>
      </c>
      <c r="K541">
        <v>2100</v>
      </c>
      <c r="L541">
        <v>2200</v>
      </c>
      <c r="M541">
        <v>1400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0.39674768518518522</v>
      </c>
      <c r="B542" t="s">
        <v>0</v>
      </c>
      <c r="C542">
        <v>5</v>
      </c>
      <c r="D542">
        <v>5</v>
      </c>
      <c r="E542">
        <v>1029</v>
      </c>
      <c r="F542">
        <v>271</v>
      </c>
      <c r="G542">
        <v>159</v>
      </c>
      <c r="H542">
        <v>160</v>
      </c>
      <c r="I542">
        <v>400</v>
      </c>
      <c r="J542">
        <v>25</v>
      </c>
      <c r="K542">
        <v>2100</v>
      </c>
      <c r="L542">
        <v>2200</v>
      </c>
      <c r="M542">
        <v>1400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0.39677083333333335</v>
      </c>
      <c r="B543" t="s">
        <v>0</v>
      </c>
      <c r="C543">
        <v>5</v>
      </c>
      <c r="D543">
        <v>5</v>
      </c>
      <c r="E543">
        <v>1031</v>
      </c>
      <c r="F543">
        <v>270</v>
      </c>
      <c r="G543">
        <v>159</v>
      </c>
      <c r="H543">
        <v>160</v>
      </c>
      <c r="I543">
        <v>400</v>
      </c>
      <c r="J543">
        <v>25</v>
      </c>
      <c r="K543">
        <v>2100</v>
      </c>
      <c r="L543">
        <v>2200</v>
      </c>
      <c r="M543">
        <v>1400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0.39679398148148143</v>
      </c>
      <c r="B544" t="s">
        <v>0</v>
      </c>
      <c r="C544">
        <v>5</v>
      </c>
      <c r="D544">
        <v>5</v>
      </c>
      <c r="E544">
        <v>1033</v>
      </c>
      <c r="F544">
        <v>271</v>
      </c>
      <c r="G544">
        <v>159</v>
      </c>
      <c r="H544">
        <v>160</v>
      </c>
      <c r="I544">
        <v>400</v>
      </c>
      <c r="J544">
        <v>25</v>
      </c>
      <c r="K544">
        <v>2100</v>
      </c>
      <c r="L544">
        <v>2200</v>
      </c>
      <c r="M544">
        <v>1400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0.39681712962962962</v>
      </c>
      <c r="B545" t="s">
        <v>0</v>
      </c>
      <c r="C545">
        <v>5</v>
      </c>
      <c r="D545">
        <v>5</v>
      </c>
      <c r="E545">
        <v>1035</v>
      </c>
      <c r="F545">
        <v>271</v>
      </c>
      <c r="G545">
        <v>159</v>
      </c>
      <c r="H545">
        <v>160</v>
      </c>
      <c r="I545">
        <v>400</v>
      </c>
      <c r="J545">
        <v>25</v>
      </c>
      <c r="K545">
        <v>2100</v>
      </c>
      <c r="L545">
        <v>2200</v>
      </c>
      <c r="M545">
        <v>1400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0.39684027777777775</v>
      </c>
      <c r="B546" t="s">
        <v>0</v>
      </c>
      <c r="C546">
        <v>5</v>
      </c>
      <c r="D546">
        <v>5</v>
      </c>
      <c r="E546">
        <v>1037</v>
      </c>
      <c r="F546">
        <v>271</v>
      </c>
      <c r="G546">
        <v>159</v>
      </c>
      <c r="H546">
        <v>160</v>
      </c>
      <c r="I546">
        <v>400</v>
      </c>
      <c r="J546">
        <v>25</v>
      </c>
      <c r="K546">
        <v>2100</v>
      </c>
      <c r="L546">
        <v>2200</v>
      </c>
      <c r="M546">
        <v>1400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0.39686342592592588</v>
      </c>
      <c r="B547" t="s">
        <v>0</v>
      </c>
      <c r="C547">
        <v>5</v>
      </c>
      <c r="D547">
        <v>5</v>
      </c>
      <c r="E547">
        <v>1039</v>
      </c>
      <c r="F547">
        <v>270</v>
      </c>
      <c r="G547">
        <v>159</v>
      </c>
      <c r="H547">
        <v>160</v>
      </c>
      <c r="I547">
        <v>400</v>
      </c>
      <c r="J547">
        <v>25</v>
      </c>
      <c r="K547">
        <v>2100</v>
      </c>
      <c r="L547">
        <v>2200</v>
      </c>
      <c r="M547">
        <v>1400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0.39688657407407407</v>
      </c>
      <c r="B548" t="s">
        <v>0</v>
      </c>
      <c r="C548">
        <v>5</v>
      </c>
      <c r="D548">
        <v>5</v>
      </c>
      <c r="E548">
        <v>1041</v>
      </c>
      <c r="F548">
        <v>271</v>
      </c>
      <c r="G548">
        <v>159</v>
      </c>
      <c r="H548">
        <v>160</v>
      </c>
      <c r="I548">
        <v>400</v>
      </c>
      <c r="J548">
        <v>25</v>
      </c>
      <c r="K548">
        <v>2100</v>
      </c>
      <c r="L548">
        <v>2200</v>
      </c>
      <c r="M548">
        <v>1400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0.39690972222222221</v>
      </c>
      <c r="B549" t="s">
        <v>0</v>
      </c>
      <c r="C549">
        <v>5</v>
      </c>
      <c r="D549">
        <v>5</v>
      </c>
      <c r="E549">
        <v>1043</v>
      </c>
      <c r="F549">
        <v>270</v>
      </c>
      <c r="G549">
        <v>159</v>
      </c>
      <c r="H549">
        <v>160</v>
      </c>
      <c r="I549">
        <v>400</v>
      </c>
      <c r="J549">
        <v>25</v>
      </c>
      <c r="K549">
        <v>2100</v>
      </c>
      <c r="L549">
        <v>2200</v>
      </c>
      <c r="M549">
        <v>1400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0.39693287037037034</v>
      </c>
      <c r="B550" t="s">
        <v>0</v>
      </c>
      <c r="C550">
        <v>5</v>
      </c>
      <c r="D550">
        <v>5</v>
      </c>
      <c r="E550">
        <v>1045</v>
      </c>
      <c r="F550">
        <v>271</v>
      </c>
      <c r="G550">
        <v>159</v>
      </c>
      <c r="H550">
        <v>160</v>
      </c>
      <c r="I550">
        <v>400</v>
      </c>
      <c r="J550">
        <v>25</v>
      </c>
      <c r="K550">
        <v>2100</v>
      </c>
      <c r="L550">
        <v>2200</v>
      </c>
      <c r="M550">
        <v>1400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0.39695601851851853</v>
      </c>
      <c r="B551" t="s">
        <v>0</v>
      </c>
      <c r="C551">
        <v>5</v>
      </c>
      <c r="D551">
        <v>5</v>
      </c>
      <c r="E551">
        <v>1047</v>
      </c>
      <c r="F551">
        <v>270</v>
      </c>
      <c r="G551">
        <v>159</v>
      </c>
      <c r="H551">
        <v>160</v>
      </c>
      <c r="I551">
        <v>400</v>
      </c>
      <c r="J551">
        <v>25</v>
      </c>
      <c r="K551">
        <v>2100</v>
      </c>
      <c r="L551">
        <v>2200</v>
      </c>
      <c r="M551">
        <v>1400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0.39697916666666666</v>
      </c>
      <c r="B552" t="s">
        <v>0</v>
      </c>
      <c r="C552">
        <v>5</v>
      </c>
      <c r="D552">
        <v>5</v>
      </c>
      <c r="E552">
        <v>1049</v>
      </c>
      <c r="F552">
        <v>271</v>
      </c>
      <c r="G552">
        <v>159</v>
      </c>
      <c r="H552">
        <v>160</v>
      </c>
      <c r="I552">
        <v>400</v>
      </c>
      <c r="J552">
        <v>25</v>
      </c>
      <c r="K552">
        <v>2100</v>
      </c>
      <c r="L552">
        <v>2200</v>
      </c>
      <c r="M552">
        <v>1400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0.39700231481481479</v>
      </c>
      <c r="B553" t="s">
        <v>0</v>
      </c>
      <c r="C553">
        <v>5</v>
      </c>
      <c r="D553">
        <v>5</v>
      </c>
      <c r="E553">
        <v>1051</v>
      </c>
      <c r="F553">
        <v>271</v>
      </c>
      <c r="G553">
        <v>159</v>
      </c>
      <c r="H553">
        <v>160</v>
      </c>
      <c r="I553">
        <v>400</v>
      </c>
      <c r="J553">
        <v>25</v>
      </c>
      <c r="K553">
        <v>2100</v>
      </c>
      <c r="L553">
        <v>2200</v>
      </c>
      <c r="M553">
        <v>1400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0.39702546296296298</v>
      </c>
      <c r="B554" t="s">
        <v>0</v>
      </c>
      <c r="C554">
        <v>5</v>
      </c>
      <c r="D554">
        <v>5</v>
      </c>
      <c r="E554">
        <v>1053</v>
      </c>
      <c r="F554">
        <v>271</v>
      </c>
      <c r="G554">
        <v>160</v>
      </c>
      <c r="H554">
        <v>160</v>
      </c>
      <c r="I554">
        <v>400</v>
      </c>
      <c r="J554">
        <v>25</v>
      </c>
      <c r="K554">
        <v>2100</v>
      </c>
      <c r="L554">
        <v>2200</v>
      </c>
      <c r="M554">
        <v>1400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0.39704861111111112</v>
      </c>
      <c r="B555" t="s">
        <v>0</v>
      </c>
      <c r="C555">
        <v>5</v>
      </c>
      <c r="D555">
        <v>5</v>
      </c>
      <c r="E555">
        <v>1055</v>
      </c>
      <c r="F555">
        <v>270</v>
      </c>
      <c r="G555">
        <v>160</v>
      </c>
      <c r="H555">
        <v>160</v>
      </c>
      <c r="I555">
        <v>400</v>
      </c>
      <c r="J555">
        <v>25</v>
      </c>
      <c r="K555">
        <v>2100</v>
      </c>
      <c r="L555">
        <v>2200</v>
      </c>
      <c r="M555">
        <v>1400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0.39707175925925925</v>
      </c>
      <c r="B556" t="s">
        <v>0</v>
      </c>
      <c r="C556">
        <v>5</v>
      </c>
      <c r="D556">
        <v>5</v>
      </c>
      <c r="E556">
        <v>1057</v>
      </c>
      <c r="F556">
        <v>270</v>
      </c>
      <c r="G556">
        <v>160</v>
      </c>
      <c r="H556">
        <v>160</v>
      </c>
      <c r="I556">
        <v>400</v>
      </c>
      <c r="J556">
        <v>25</v>
      </c>
      <c r="K556">
        <v>2100</v>
      </c>
      <c r="L556">
        <v>2200</v>
      </c>
      <c r="M556">
        <v>1400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0.39709490740740744</v>
      </c>
      <c r="B557" t="s">
        <v>0</v>
      </c>
      <c r="C557">
        <v>5</v>
      </c>
      <c r="D557">
        <v>5</v>
      </c>
      <c r="E557">
        <v>1059</v>
      </c>
      <c r="F557">
        <v>270</v>
      </c>
      <c r="G557">
        <v>160</v>
      </c>
      <c r="H557">
        <v>160</v>
      </c>
      <c r="I557">
        <v>400</v>
      </c>
      <c r="J557">
        <v>25</v>
      </c>
      <c r="K557">
        <v>2100</v>
      </c>
      <c r="L557">
        <v>2200</v>
      </c>
      <c r="M557">
        <v>1400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0.39711805555555557</v>
      </c>
      <c r="B558" t="s">
        <v>0</v>
      </c>
      <c r="C558">
        <v>5</v>
      </c>
      <c r="D558">
        <v>5</v>
      </c>
      <c r="E558">
        <v>1061</v>
      </c>
      <c r="F558">
        <v>270</v>
      </c>
      <c r="G558">
        <v>160</v>
      </c>
      <c r="H558">
        <v>160</v>
      </c>
      <c r="I558">
        <v>400</v>
      </c>
      <c r="J558">
        <v>25</v>
      </c>
      <c r="K558">
        <v>2100</v>
      </c>
      <c r="L558">
        <v>2200</v>
      </c>
      <c r="M558">
        <v>1400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0.3971412037037037</v>
      </c>
      <c r="B559" t="s">
        <v>0</v>
      </c>
      <c r="C559">
        <v>5</v>
      </c>
      <c r="D559">
        <v>5</v>
      </c>
      <c r="E559">
        <v>1063</v>
      </c>
      <c r="F559">
        <v>270</v>
      </c>
      <c r="G559">
        <v>160</v>
      </c>
      <c r="H559">
        <v>160</v>
      </c>
      <c r="I559">
        <v>400</v>
      </c>
      <c r="J559">
        <v>25</v>
      </c>
      <c r="K559">
        <v>2100</v>
      </c>
      <c r="L559">
        <v>2200</v>
      </c>
      <c r="M559">
        <v>1400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0.39717592592592593</v>
      </c>
      <c r="B560" t="s">
        <v>0</v>
      </c>
      <c r="C560">
        <v>5</v>
      </c>
      <c r="D560">
        <v>5</v>
      </c>
      <c r="E560">
        <v>1066</v>
      </c>
      <c r="F560">
        <v>269</v>
      </c>
      <c r="G560">
        <v>160</v>
      </c>
      <c r="H560">
        <v>160</v>
      </c>
      <c r="I560">
        <v>400</v>
      </c>
      <c r="J560">
        <v>25</v>
      </c>
      <c r="K560">
        <v>2100</v>
      </c>
      <c r="L560">
        <v>2200</v>
      </c>
      <c r="M560">
        <v>1400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0.39718750000000003</v>
      </c>
      <c r="B561" t="s">
        <v>0</v>
      </c>
      <c r="C561">
        <v>5</v>
      </c>
      <c r="D561">
        <v>5</v>
      </c>
      <c r="E561">
        <v>1067</v>
      </c>
      <c r="F561">
        <v>270</v>
      </c>
      <c r="G561">
        <v>160</v>
      </c>
      <c r="H561">
        <v>160</v>
      </c>
      <c r="I561">
        <v>400</v>
      </c>
      <c r="J561">
        <v>25</v>
      </c>
      <c r="K561">
        <v>2100</v>
      </c>
      <c r="L561">
        <v>2200</v>
      </c>
      <c r="M561">
        <v>1400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0.39721064814814816</v>
      </c>
      <c r="B562" t="s">
        <v>0</v>
      </c>
      <c r="C562">
        <v>5</v>
      </c>
      <c r="D562">
        <v>5</v>
      </c>
      <c r="E562">
        <v>1069</v>
      </c>
      <c r="F562">
        <v>269</v>
      </c>
      <c r="G562">
        <v>160</v>
      </c>
      <c r="H562">
        <v>160</v>
      </c>
      <c r="I562">
        <v>400</v>
      </c>
      <c r="J562">
        <v>25</v>
      </c>
      <c r="K562">
        <v>2100</v>
      </c>
      <c r="L562">
        <v>2200</v>
      </c>
      <c r="M562">
        <v>1400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0.39723379629629635</v>
      </c>
      <c r="B563" t="s">
        <v>0</v>
      </c>
      <c r="C563">
        <v>5</v>
      </c>
      <c r="D563">
        <v>5</v>
      </c>
      <c r="E563">
        <v>1071</v>
      </c>
      <c r="F563">
        <v>269</v>
      </c>
      <c r="G563">
        <v>160</v>
      </c>
      <c r="H563">
        <v>160</v>
      </c>
      <c r="I563">
        <v>400</v>
      </c>
      <c r="J563">
        <v>25</v>
      </c>
      <c r="K563">
        <v>2100</v>
      </c>
      <c r="L563">
        <v>2200</v>
      </c>
      <c r="M563">
        <v>1400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0.39725694444444443</v>
      </c>
      <c r="B564" t="s">
        <v>0</v>
      </c>
      <c r="C564">
        <v>5</v>
      </c>
      <c r="D564">
        <v>5</v>
      </c>
      <c r="E564">
        <v>1073</v>
      </c>
      <c r="F564">
        <v>269</v>
      </c>
      <c r="G564">
        <v>160</v>
      </c>
      <c r="H564">
        <v>160</v>
      </c>
      <c r="I564">
        <v>400</v>
      </c>
      <c r="J564">
        <v>25</v>
      </c>
      <c r="K564">
        <v>2100</v>
      </c>
      <c r="L564">
        <v>2200</v>
      </c>
      <c r="M564">
        <v>1400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0.39728009259259256</v>
      </c>
      <c r="B565" t="s">
        <v>0</v>
      </c>
      <c r="C565">
        <v>5</v>
      </c>
      <c r="D565">
        <v>5</v>
      </c>
      <c r="E565">
        <v>1075</v>
      </c>
      <c r="F565">
        <v>269</v>
      </c>
      <c r="G565">
        <v>160</v>
      </c>
      <c r="H565">
        <v>160</v>
      </c>
      <c r="I565">
        <v>400</v>
      </c>
      <c r="J565">
        <v>25</v>
      </c>
      <c r="K565">
        <v>2100</v>
      </c>
      <c r="L565">
        <v>2200</v>
      </c>
      <c r="M565">
        <v>1400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0.39730324074074069</v>
      </c>
      <c r="B566" t="s">
        <v>0</v>
      </c>
      <c r="C566">
        <v>5</v>
      </c>
      <c r="D566">
        <v>5</v>
      </c>
      <c r="E566">
        <v>1077</v>
      </c>
      <c r="F566">
        <v>269</v>
      </c>
      <c r="G566">
        <v>160</v>
      </c>
      <c r="H566">
        <v>160</v>
      </c>
      <c r="I566">
        <v>400</v>
      </c>
      <c r="J566">
        <v>25</v>
      </c>
      <c r="K566">
        <v>2100</v>
      </c>
      <c r="L566">
        <v>2200</v>
      </c>
      <c r="M566">
        <v>1400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0.39732638888888888</v>
      </c>
      <c r="B567" t="s">
        <v>0</v>
      </c>
      <c r="C567">
        <v>5</v>
      </c>
      <c r="D567">
        <v>5</v>
      </c>
      <c r="E567">
        <v>1079</v>
      </c>
      <c r="F567">
        <v>268</v>
      </c>
      <c r="G567">
        <v>160</v>
      </c>
      <c r="H567">
        <v>160</v>
      </c>
      <c r="I567">
        <v>400</v>
      </c>
      <c r="J567">
        <v>25</v>
      </c>
      <c r="K567">
        <v>2100</v>
      </c>
      <c r="L567">
        <v>2200</v>
      </c>
      <c r="M567">
        <v>1400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0.39734953703703701</v>
      </c>
      <c r="B568" t="s">
        <v>0</v>
      </c>
      <c r="C568">
        <v>7</v>
      </c>
      <c r="D568">
        <v>5</v>
      </c>
      <c r="E568">
        <v>1081</v>
      </c>
      <c r="F568">
        <v>268</v>
      </c>
      <c r="G568">
        <v>160</v>
      </c>
      <c r="H568">
        <v>160</v>
      </c>
      <c r="I568">
        <v>400</v>
      </c>
      <c r="J568">
        <v>25</v>
      </c>
      <c r="K568">
        <v>2100</v>
      </c>
      <c r="L568">
        <v>2200</v>
      </c>
      <c r="M568">
        <v>1400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0.39737268518518515</v>
      </c>
      <c r="B569" t="s">
        <v>0</v>
      </c>
      <c r="C569">
        <v>7</v>
      </c>
      <c r="D569">
        <v>5</v>
      </c>
      <c r="E569">
        <v>1083</v>
      </c>
      <c r="F569">
        <v>268</v>
      </c>
      <c r="G569">
        <v>160</v>
      </c>
      <c r="H569">
        <v>160</v>
      </c>
      <c r="I569">
        <v>400</v>
      </c>
      <c r="J569">
        <v>25</v>
      </c>
      <c r="K569">
        <v>2100</v>
      </c>
      <c r="L569">
        <v>2200</v>
      </c>
      <c r="M569">
        <v>1400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0.39739583333333334</v>
      </c>
      <c r="B570" t="s">
        <v>0</v>
      </c>
      <c r="C570">
        <v>7</v>
      </c>
      <c r="D570">
        <v>5</v>
      </c>
      <c r="E570">
        <v>1085</v>
      </c>
      <c r="F570">
        <v>268</v>
      </c>
      <c r="G570">
        <v>160</v>
      </c>
      <c r="H570">
        <v>160</v>
      </c>
      <c r="I570">
        <v>400</v>
      </c>
      <c r="J570">
        <v>25</v>
      </c>
      <c r="K570">
        <v>2100</v>
      </c>
      <c r="L570">
        <v>2200</v>
      </c>
      <c r="M570">
        <v>1400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0.39741898148148147</v>
      </c>
      <c r="B571" t="s">
        <v>0</v>
      </c>
      <c r="C571">
        <v>7</v>
      </c>
      <c r="D571">
        <v>5</v>
      </c>
      <c r="E571">
        <v>1087</v>
      </c>
      <c r="F571">
        <v>268</v>
      </c>
      <c r="G571">
        <v>160</v>
      </c>
      <c r="H571">
        <v>160</v>
      </c>
      <c r="I571">
        <v>400</v>
      </c>
      <c r="J571">
        <v>25</v>
      </c>
      <c r="K571">
        <v>2100</v>
      </c>
      <c r="L571">
        <v>2200</v>
      </c>
      <c r="M571">
        <v>1400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0.3974421296296296</v>
      </c>
      <c r="B572" t="s">
        <v>0</v>
      </c>
      <c r="C572">
        <v>7</v>
      </c>
      <c r="D572">
        <v>5</v>
      </c>
      <c r="E572">
        <v>1089</v>
      </c>
      <c r="F572">
        <v>268</v>
      </c>
      <c r="G572">
        <v>160</v>
      </c>
      <c r="H572">
        <v>160</v>
      </c>
      <c r="I572">
        <v>400</v>
      </c>
      <c r="J572">
        <v>25</v>
      </c>
      <c r="K572">
        <v>2100</v>
      </c>
      <c r="L572">
        <v>2200</v>
      </c>
      <c r="M572">
        <v>1400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0.39746527777777779</v>
      </c>
      <c r="B573" t="s">
        <v>0</v>
      </c>
      <c r="C573">
        <v>7</v>
      </c>
      <c r="D573">
        <v>5</v>
      </c>
      <c r="E573">
        <v>1091</v>
      </c>
      <c r="F573">
        <v>267</v>
      </c>
      <c r="G573">
        <v>160</v>
      </c>
      <c r="H573">
        <v>160</v>
      </c>
      <c r="I573">
        <v>400</v>
      </c>
      <c r="J573">
        <v>25</v>
      </c>
      <c r="K573">
        <v>2100</v>
      </c>
      <c r="L573">
        <v>2200</v>
      </c>
      <c r="M573">
        <v>1400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0.39748842592592593</v>
      </c>
      <c r="B574" t="s">
        <v>0</v>
      </c>
      <c r="C574">
        <v>7</v>
      </c>
      <c r="D574">
        <v>5</v>
      </c>
      <c r="E574">
        <v>1093</v>
      </c>
      <c r="F574">
        <v>268</v>
      </c>
      <c r="G574">
        <v>160</v>
      </c>
      <c r="H574">
        <v>160</v>
      </c>
      <c r="I574">
        <v>400</v>
      </c>
      <c r="J574">
        <v>25</v>
      </c>
      <c r="K574">
        <v>2100</v>
      </c>
      <c r="L574">
        <v>2200</v>
      </c>
      <c r="M574">
        <v>1400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0.39751157407407406</v>
      </c>
      <c r="B575" t="s">
        <v>0</v>
      </c>
      <c r="C575">
        <v>7</v>
      </c>
      <c r="D575">
        <v>5</v>
      </c>
      <c r="E575">
        <v>1095</v>
      </c>
      <c r="F575">
        <v>267</v>
      </c>
      <c r="G575">
        <v>160</v>
      </c>
      <c r="H575">
        <v>160</v>
      </c>
      <c r="I575">
        <v>400</v>
      </c>
      <c r="J575">
        <v>25</v>
      </c>
      <c r="K575">
        <v>2100</v>
      </c>
      <c r="L575">
        <v>2200</v>
      </c>
      <c r="M575">
        <v>1400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0.39754629629629629</v>
      </c>
      <c r="B576" t="s">
        <v>0</v>
      </c>
      <c r="C576">
        <v>7</v>
      </c>
      <c r="D576">
        <v>5</v>
      </c>
      <c r="E576">
        <v>1097</v>
      </c>
      <c r="F576">
        <v>268</v>
      </c>
      <c r="G576">
        <v>160</v>
      </c>
      <c r="H576">
        <v>160</v>
      </c>
      <c r="I576">
        <v>400</v>
      </c>
      <c r="J576">
        <v>25</v>
      </c>
      <c r="K576">
        <v>2100</v>
      </c>
      <c r="L576">
        <v>2200</v>
      </c>
      <c r="M576">
        <v>1400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0.39755787037037038</v>
      </c>
      <c r="B577" t="s">
        <v>0</v>
      </c>
      <c r="C577">
        <v>7</v>
      </c>
      <c r="D577">
        <v>5</v>
      </c>
      <c r="E577">
        <v>1099</v>
      </c>
      <c r="F577">
        <v>268</v>
      </c>
      <c r="G577">
        <v>160</v>
      </c>
      <c r="H577">
        <v>160</v>
      </c>
      <c r="I577">
        <v>400</v>
      </c>
      <c r="J577">
        <v>25</v>
      </c>
      <c r="K577">
        <v>2100</v>
      </c>
      <c r="L577">
        <v>2200</v>
      </c>
      <c r="M577">
        <v>1400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0.39758101851851851</v>
      </c>
      <c r="B578" t="s">
        <v>0</v>
      </c>
      <c r="C578">
        <v>7</v>
      </c>
      <c r="D578">
        <v>5</v>
      </c>
      <c r="E578">
        <v>1101</v>
      </c>
      <c r="F578">
        <v>268</v>
      </c>
      <c r="G578">
        <v>160</v>
      </c>
      <c r="H578">
        <v>160</v>
      </c>
      <c r="I578">
        <v>400</v>
      </c>
      <c r="J578">
        <v>25</v>
      </c>
      <c r="K578">
        <v>2100</v>
      </c>
      <c r="L578">
        <v>2200</v>
      </c>
      <c r="M578">
        <v>1400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0.3976041666666667</v>
      </c>
      <c r="B579" t="s">
        <v>0</v>
      </c>
      <c r="C579">
        <v>7</v>
      </c>
      <c r="D579">
        <v>5</v>
      </c>
      <c r="E579">
        <v>1103</v>
      </c>
      <c r="F579">
        <v>268</v>
      </c>
      <c r="G579">
        <v>160</v>
      </c>
      <c r="H579">
        <v>160</v>
      </c>
      <c r="I579">
        <v>400</v>
      </c>
      <c r="J579">
        <v>25</v>
      </c>
      <c r="K579">
        <v>2100</v>
      </c>
      <c r="L579">
        <v>2200</v>
      </c>
      <c r="M579">
        <v>1400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0.39762731481481484</v>
      </c>
      <c r="B580" t="s">
        <v>0</v>
      </c>
      <c r="C580">
        <v>7</v>
      </c>
      <c r="D580">
        <v>5</v>
      </c>
      <c r="E580">
        <v>1105</v>
      </c>
      <c r="F580">
        <v>268</v>
      </c>
      <c r="G580">
        <v>160</v>
      </c>
      <c r="H580">
        <v>160</v>
      </c>
      <c r="I580">
        <v>400</v>
      </c>
      <c r="J580">
        <v>25</v>
      </c>
      <c r="K580">
        <v>2100</v>
      </c>
      <c r="L580">
        <v>2200</v>
      </c>
      <c r="M580">
        <v>1400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0.39765046296296297</v>
      </c>
      <c r="B581" t="s">
        <v>0</v>
      </c>
      <c r="C581">
        <v>7</v>
      </c>
      <c r="D581">
        <v>5</v>
      </c>
      <c r="E581">
        <v>1107</v>
      </c>
      <c r="F581">
        <v>268</v>
      </c>
      <c r="G581">
        <v>160</v>
      </c>
      <c r="H581">
        <v>160</v>
      </c>
      <c r="I581">
        <v>400</v>
      </c>
      <c r="J581">
        <v>25</v>
      </c>
      <c r="K581">
        <v>2100</v>
      </c>
      <c r="L581">
        <v>2200</v>
      </c>
      <c r="M581">
        <v>1400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0.39767361111111116</v>
      </c>
      <c r="B582" t="s">
        <v>0</v>
      </c>
      <c r="C582">
        <v>7</v>
      </c>
      <c r="D582">
        <v>5</v>
      </c>
      <c r="E582">
        <v>1109</v>
      </c>
      <c r="F582">
        <v>268</v>
      </c>
      <c r="G582">
        <v>160</v>
      </c>
      <c r="H582">
        <v>160</v>
      </c>
      <c r="I582">
        <v>400</v>
      </c>
      <c r="J582">
        <v>25</v>
      </c>
      <c r="K582">
        <v>2100</v>
      </c>
      <c r="L582">
        <v>2200</v>
      </c>
      <c r="M582">
        <v>1400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0.39769675925925929</v>
      </c>
      <c r="B583" t="s">
        <v>0</v>
      </c>
      <c r="C583">
        <v>7</v>
      </c>
      <c r="D583">
        <v>5</v>
      </c>
      <c r="E583">
        <v>1111</v>
      </c>
      <c r="F583">
        <v>267</v>
      </c>
      <c r="G583">
        <v>160</v>
      </c>
      <c r="H583">
        <v>160</v>
      </c>
      <c r="I583">
        <v>400</v>
      </c>
      <c r="J583">
        <v>25</v>
      </c>
      <c r="K583">
        <v>2100</v>
      </c>
      <c r="L583">
        <v>2200</v>
      </c>
      <c r="M583">
        <v>1400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0.39771990740740742</v>
      </c>
      <c r="B584" t="s">
        <v>0</v>
      </c>
      <c r="C584">
        <v>7</v>
      </c>
      <c r="D584">
        <v>5</v>
      </c>
      <c r="E584">
        <v>1113</v>
      </c>
      <c r="F584">
        <v>268</v>
      </c>
      <c r="G584">
        <v>160</v>
      </c>
      <c r="H584">
        <v>160</v>
      </c>
      <c r="I584">
        <v>400</v>
      </c>
      <c r="J584">
        <v>25</v>
      </c>
      <c r="K584">
        <v>2100</v>
      </c>
      <c r="L584">
        <v>2200</v>
      </c>
      <c r="M584">
        <v>1400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0.3977430555555555</v>
      </c>
      <c r="B585" t="s">
        <v>0</v>
      </c>
      <c r="C585">
        <v>7</v>
      </c>
      <c r="D585">
        <v>5</v>
      </c>
      <c r="E585">
        <v>1115</v>
      </c>
      <c r="F585">
        <v>268</v>
      </c>
      <c r="G585">
        <v>160</v>
      </c>
      <c r="H585">
        <v>160</v>
      </c>
      <c r="I585">
        <v>400</v>
      </c>
      <c r="J585">
        <v>25</v>
      </c>
      <c r="K585">
        <v>2100</v>
      </c>
      <c r="L585">
        <v>2200</v>
      </c>
      <c r="M585">
        <v>1400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0.39776620370370369</v>
      </c>
      <c r="B586" t="s">
        <v>0</v>
      </c>
      <c r="C586">
        <v>7</v>
      </c>
      <c r="D586">
        <v>5</v>
      </c>
      <c r="E586">
        <v>1117</v>
      </c>
      <c r="F586">
        <v>267</v>
      </c>
      <c r="G586">
        <v>160</v>
      </c>
      <c r="H586">
        <v>160</v>
      </c>
      <c r="I586">
        <v>400</v>
      </c>
      <c r="J586">
        <v>25</v>
      </c>
      <c r="K586">
        <v>2100</v>
      </c>
      <c r="L586">
        <v>2200</v>
      </c>
      <c r="M586">
        <v>1400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0.39778935185185182</v>
      </c>
      <c r="B587" t="s">
        <v>0</v>
      </c>
      <c r="C587">
        <v>7</v>
      </c>
      <c r="D587">
        <v>5</v>
      </c>
      <c r="E587">
        <v>1119</v>
      </c>
      <c r="F587">
        <v>267</v>
      </c>
      <c r="G587">
        <v>160</v>
      </c>
      <c r="H587">
        <v>160</v>
      </c>
      <c r="I587">
        <v>400</v>
      </c>
      <c r="J587">
        <v>25</v>
      </c>
      <c r="K587">
        <v>2100</v>
      </c>
      <c r="L587">
        <v>2200</v>
      </c>
      <c r="M587">
        <v>1400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0.39782407407407411</v>
      </c>
      <c r="B588" t="s">
        <v>0</v>
      </c>
      <c r="C588">
        <v>7</v>
      </c>
      <c r="D588">
        <v>5</v>
      </c>
      <c r="E588">
        <v>1121</v>
      </c>
      <c r="F588">
        <v>268</v>
      </c>
      <c r="G588">
        <v>160</v>
      </c>
      <c r="H588">
        <v>160</v>
      </c>
      <c r="I588">
        <v>400</v>
      </c>
      <c r="J588">
        <v>25</v>
      </c>
      <c r="K588">
        <v>2100</v>
      </c>
      <c r="L588">
        <v>2200</v>
      </c>
      <c r="M588">
        <v>1400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0.39783564814814815</v>
      </c>
      <c r="B589" t="s">
        <v>0</v>
      </c>
      <c r="C589">
        <v>7</v>
      </c>
      <c r="D589">
        <v>5</v>
      </c>
      <c r="E589">
        <v>1123</v>
      </c>
      <c r="F589">
        <v>267</v>
      </c>
      <c r="G589">
        <v>160</v>
      </c>
      <c r="H589">
        <v>160</v>
      </c>
      <c r="I589">
        <v>400</v>
      </c>
      <c r="J589">
        <v>25</v>
      </c>
      <c r="K589">
        <v>2100</v>
      </c>
      <c r="L589">
        <v>2200</v>
      </c>
      <c r="M589">
        <v>1400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0.39785879629629628</v>
      </c>
      <c r="B590" t="s">
        <v>0</v>
      </c>
      <c r="C590">
        <v>7</v>
      </c>
      <c r="D590">
        <v>5</v>
      </c>
      <c r="E590">
        <v>1125</v>
      </c>
      <c r="F590">
        <v>267</v>
      </c>
      <c r="G590">
        <v>160</v>
      </c>
      <c r="H590">
        <v>160</v>
      </c>
      <c r="I590">
        <v>400</v>
      </c>
      <c r="J590">
        <v>25</v>
      </c>
      <c r="K590">
        <v>2100</v>
      </c>
      <c r="L590">
        <v>2200</v>
      </c>
      <c r="M590">
        <v>1400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0.39788194444444441</v>
      </c>
      <c r="B591" t="s">
        <v>0</v>
      </c>
      <c r="C591">
        <v>7</v>
      </c>
      <c r="D591">
        <v>5</v>
      </c>
      <c r="E591">
        <v>1127</v>
      </c>
      <c r="F591">
        <v>267</v>
      </c>
      <c r="G591">
        <v>160</v>
      </c>
      <c r="H591">
        <v>160</v>
      </c>
      <c r="I591">
        <v>400</v>
      </c>
      <c r="J591">
        <v>25</v>
      </c>
      <c r="K591">
        <v>2100</v>
      </c>
      <c r="L591">
        <v>2200</v>
      </c>
      <c r="M591">
        <v>1400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0.3979050925925926</v>
      </c>
      <c r="B592" t="s">
        <v>0</v>
      </c>
      <c r="C592">
        <v>7</v>
      </c>
      <c r="D592">
        <v>5</v>
      </c>
      <c r="E592">
        <v>1129</v>
      </c>
      <c r="F592">
        <v>268</v>
      </c>
      <c r="G592">
        <v>160</v>
      </c>
      <c r="H592">
        <v>160</v>
      </c>
      <c r="I592">
        <v>400</v>
      </c>
      <c r="J592">
        <v>25</v>
      </c>
      <c r="K592">
        <v>2100</v>
      </c>
      <c r="L592">
        <v>2200</v>
      </c>
      <c r="M592">
        <v>1400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0.39792824074074074</v>
      </c>
      <c r="B593" t="s">
        <v>0</v>
      </c>
      <c r="C593">
        <v>7</v>
      </c>
      <c r="D593">
        <v>5</v>
      </c>
      <c r="E593">
        <v>1131</v>
      </c>
      <c r="F593">
        <v>267</v>
      </c>
      <c r="G593">
        <v>160</v>
      </c>
      <c r="H593">
        <v>160</v>
      </c>
      <c r="I593">
        <v>400</v>
      </c>
      <c r="J593">
        <v>25</v>
      </c>
      <c r="K593">
        <v>2100</v>
      </c>
      <c r="L593">
        <v>2200</v>
      </c>
      <c r="M593">
        <v>1400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0.39795138888888887</v>
      </c>
      <c r="B594" t="s">
        <v>0</v>
      </c>
      <c r="C594">
        <v>7</v>
      </c>
      <c r="D594">
        <v>5</v>
      </c>
      <c r="E594">
        <v>1133</v>
      </c>
      <c r="F594">
        <v>267</v>
      </c>
      <c r="G594">
        <v>160</v>
      </c>
      <c r="H594">
        <v>160</v>
      </c>
      <c r="I594">
        <v>400</v>
      </c>
      <c r="J594">
        <v>25</v>
      </c>
      <c r="K594">
        <v>2100</v>
      </c>
      <c r="L594">
        <v>2200</v>
      </c>
      <c r="M594">
        <v>1400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0.39797453703703706</v>
      </c>
      <c r="B595" t="s">
        <v>0</v>
      </c>
      <c r="C595">
        <v>7</v>
      </c>
      <c r="D595">
        <v>5</v>
      </c>
      <c r="E595">
        <v>1135</v>
      </c>
      <c r="F595">
        <v>267</v>
      </c>
      <c r="G595">
        <v>160</v>
      </c>
      <c r="H595">
        <v>160</v>
      </c>
      <c r="I595">
        <v>400</v>
      </c>
      <c r="J595">
        <v>25</v>
      </c>
      <c r="K595">
        <v>2100</v>
      </c>
      <c r="L595">
        <v>2200</v>
      </c>
      <c r="M595">
        <v>1400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0.39799768518518519</v>
      </c>
      <c r="B596" t="s">
        <v>0</v>
      </c>
      <c r="C596">
        <v>7</v>
      </c>
      <c r="D596">
        <v>5</v>
      </c>
      <c r="E596">
        <v>1137</v>
      </c>
      <c r="F596">
        <v>267</v>
      </c>
      <c r="G596">
        <v>160</v>
      </c>
      <c r="H596">
        <v>160</v>
      </c>
      <c r="I596">
        <v>400</v>
      </c>
      <c r="J596">
        <v>25</v>
      </c>
      <c r="K596">
        <v>2100</v>
      </c>
      <c r="L596">
        <v>2200</v>
      </c>
      <c r="M596">
        <v>1400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0.39802083333333332</v>
      </c>
      <c r="B597" t="s">
        <v>0</v>
      </c>
      <c r="C597">
        <v>7</v>
      </c>
      <c r="D597">
        <v>5</v>
      </c>
      <c r="E597">
        <v>1139</v>
      </c>
      <c r="F597">
        <v>267</v>
      </c>
      <c r="G597">
        <v>160</v>
      </c>
      <c r="H597">
        <v>160</v>
      </c>
      <c r="I597">
        <v>400</v>
      </c>
      <c r="J597">
        <v>25</v>
      </c>
      <c r="K597">
        <v>2100</v>
      </c>
      <c r="L597">
        <v>2200</v>
      </c>
      <c r="M597">
        <v>1400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0.39804398148148151</v>
      </c>
      <c r="B598" t="s">
        <v>0</v>
      </c>
      <c r="C598">
        <v>7</v>
      </c>
      <c r="D598">
        <v>5</v>
      </c>
      <c r="E598">
        <v>1141</v>
      </c>
      <c r="F598">
        <v>266</v>
      </c>
      <c r="G598">
        <v>160</v>
      </c>
      <c r="H598">
        <v>160</v>
      </c>
      <c r="I598">
        <v>400</v>
      </c>
      <c r="J598">
        <v>25</v>
      </c>
      <c r="K598">
        <v>2100</v>
      </c>
      <c r="L598">
        <v>2200</v>
      </c>
      <c r="M598">
        <v>1400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0.39807870370370368</v>
      </c>
      <c r="B599" t="s">
        <v>0</v>
      </c>
      <c r="C599">
        <v>7</v>
      </c>
      <c r="D599">
        <v>5</v>
      </c>
      <c r="E599">
        <v>1143</v>
      </c>
      <c r="F599">
        <v>267</v>
      </c>
      <c r="G599">
        <v>161</v>
      </c>
      <c r="H599">
        <v>160</v>
      </c>
      <c r="I599">
        <v>400</v>
      </c>
      <c r="J599">
        <v>25</v>
      </c>
      <c r="K599">
        <v>2100</v>
      </c>
      <c r="L599">
        <v>2200</v>
      </c>
      <c r="M599">
        <v>1400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0.39809027777777778</v>
      </c>
      <c r="B600" t="s">
        <v>0</v>
      </c>
      <c r="C600">
        <v>7</v>
      </c>
      <c r="D600">
        <v>5</v>
      </c>
      <c r="E600">
        <v>1145</v>
      </c>
      <c r="F600">
        <v>267</v>
      </c>
      <c r="G600">
        <v>161</v>
      </c>
      <c r="H600">
        <v>160</v>
      </c>
      <c r="I600">
        <v>400</v>
      </c>
      <c r="J600">
        <v>25</v>
      </c>
      <c r="K600">
        <v>2100</v>
      </c>
      <c r="L600">
        <v>2200</v>
      </c>
      <c r="M600">
        <v>1400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0.39811342592592597</v>
      </c>
      <c r="B601" t="s">
        <v>0</v>
      </c>
      <c r="C601">
        <v>7</v>
      </c>
      <c r="D601">
        <v>5</v>
      </c>
      <c r="E601">
        <v>1147</v>
      </c>
      <c r="F601">
        <v>266</v>
      </c>
      <c r="G601">
        <v>161</v>
      </c>
      <c r="H601">
        <v>160</v>
      </c>
      <c r="I601">
        <v>400</v>
      </c>
      <c r="J601">
        <v>25</v>
      </c>
      <c r="K601">
        <v>2100</v>
      </c>
      <c r="L601">
        <v>2200</v>
      </c>
      <c r="M601">
        <v>1400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0.3981365740740741</v>
      </c>
      <c r="B602" t="s">
        <v>0</v>
      </c>
      <c r="C602">
        <v>7</v>
      </c>
      <c r="D602">
        <v>5</v>
      </c>
      <c r="E602">
        <v>1149</v>
      </c>
      <c r="F602">
        <v>266</v>
      </c>
      <c r="G602">
        <v>161</v>
      </c>
      <c r="H602">
        <v>160</v>
      </c>
      <c r="I602">
        <v>400</v>
      </c>
      <c r="J602">
        <v>25</v>
      </c>
      <c r="K602">
        <v>2100</v>
      </c>
      <c r="L602">
        <v>2200</v>
      </c>
      <c r="M602">
        <v>1400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0.39815972222222223</v>
      </c>
      <c r="B603" t="s">
        <v>0</v>
      </c>
      <c r="C603">
        <v>7</v>
      </c>
      <c r="D603">
        <v>5</v>
      </c>
      <c r="E603">
        <v>1151</v>
      </c>
      <c r="F603">
        <v>266</v>
      </c>
      <c r="G603">
        <v>161</v>
      </c>
      <c r="H603">
        <v>160</v>
      </c>
      <c r="I603">
        <v>400</v>
      </c>
      <c r="J603">
        <v>25</v>
      </c>
      <c r="K603">
        <v>2100</v>
      </c>
      <c r="L603">
        <v>2200</v>
      </c>
      <c r="M603">
        <v>1400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0.39818287037037042</v>
      </c>
      <c r="B604" t="s">
        <v>0</v>
      </c>
      <c r="C604">
        <v>7</v>
      </c>
      <c r="D604">
        <v>5</v>
      </c>
      <c r="E604">
        <v>1153</v>
      </c>
      <c r="F604">
        <v>265</v>
      </c>
      <c r="G604">
        <v>161</v>
      </c>
      <c r="H604">
        <v>160</v>
      </c>
      <c r="I604">
        <v>400</v>
      </c>
      <c r="J604">
        <v>25</v>
      </c>
      <c r="K604">
        <v>2100</v>
      </c>
      <c r="L604">
        <v>2200</v>
      </c>
      <c r="M604">
        <v>1400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0.3982060185185185</v>
      </c>
      <c r="B605" t="s">
        <v>0</v>
      </c>
      <c r="C605">
        <v>7</v>
      </c>
      <c r="D605">
        <v>5</v>
      </c>
      <c r="E605">
        <v>1155</v>
      </c>
      <c r="F605">
        <v>265</v>
      </c>
      <c r="G605">
        <v>161</v>
      </c>
      <c r="H605">
        <v>160</v>
      </c>
      <c r="I605">
        <v>400</v>
      </c>
      <c r="J605">
        <v>25</v>
      </c>
      <c r="K605">
        <v>2100</v>
      </c>
      <c r="L605">
        <v>2200</v>
      </c>
      <c r="M605">
        <v>1400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0.39822916666666663</v>
      </c>
      <c r="B606" t="s">
        <v>0</v>
      </c>
      <c r="C606">
        <v>7</v>
      </c>
      <c r="D606">
        <v>5</v>
      </c>
      <c r="E606">
        <v>1157</v>
      </c>
      <c r="F606">
        <v>266</v>
      </c>
      <c r="G606">
        <v>161</v>
      </c>
      <c r="H606">
        <v>160</v>
      </c>
      <c r="I606">
        <v>400</v>
      </c>
      <c r="J606">
        <v>25</v>
      </c>
      <c r="K606">
        <v>2100</v>
      </c>
      <c r="L606">
        <v>2200</v>
      </c>
      <c r="M606">
        <v>1400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0.39825231481481477</v>
      </c>
      <c r="B607" t="s">
        <v>0</v>
      </c>
      <c r="C607">
        <v>7</v>
      </c>
      <c r="D607">
        <v>5</v>
      </c>
      <c r="E607">
        <v>1159</v>
      </c>
      <c r="F607">
        <v>265</v>
      </c>
      <c r="G607">
        <v>160</v>
      </c>
      <c r="H607">
        <v>160</v>
      </c>
      <c r="I607">
        <v>400</v>
      </c>
      <c r="J607">
        <v>25</v>
      </c>
      <c r="K607">
        <v>2100</v>
      </c>
      <c r="L607">
        <v>2200</v>
      </c>
      <c r="M607">
        <v>1400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0.39827546296296296</v>
      </c>
      <c r="B608" t="s">
        <v>0</v>
      </c>
      <c r="C608">
        <v>7</v>
      </c>
      <c r="D608">
        <v>5</v>
      </c>
      <c r="E608">
        <v>1161</v>
      </c>
      <c r="F608">
        <v>265</v>
      </c>
      <c r="G608">
        <v>160</v>
      </c>
      <c r="H608">
        <v>160</v>
      </c>
      <c r="I608">
        <v>400</v>
      </c>
      <c r="J608">
        <v>25</v>
      </c>
      <c r="K608">
        <v>2100</v>
      </c>
      <c r="L608">
        <v>2200</v>
      </c>
      <c r="M608">
        <v>1400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0.39829861111111109</v>
      </c>
      <c r="B609" t="s">
        <v>0</v>
      </c>
      <c r="C609">
        <v>7</v>
      </c>
      <c r="D609">
        <v>5</v>
      </c>
      <c r="E609">
        <v>1163</v>
      </c>
      <c r="F609">
        <v>265</v>
      </c>
      <c r="G609">
        <v>160</v>
      </c>
      <c r="H609">
        <v>160</v>
      </c>
      <c r="I609">
        <v>400</v>
      </c>
      <c r="J609">
        <v>25</v>
      </c>
      <c r="K609">
        <v>2100</v>
      </c>
      <c r="L609">
        <v>2200</v>
      </c>
      <c r="M609">
        <v>1400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0.39832175925925922</v>
      </c>
      <c r="B610" t="s">
        <v>0</v>
      </c>
      <c r="C610">
        <v>7</v>
      </c>
      <c r="D610">
        <v>5</v>
      </c>
      <c r="E610">
        <v>1165</v>
      </c>
      <c r="F610">
        <v>266</v>
      </c>
      <c r="G610">
        <v>160</v>
      </c>
      <c r="H610">
        <v>160</v>
      </c>
      <c r="I610">
        <v>400</v>
      </c>
      <c r="J610">
        <v>25</v>
      </c>
      <c r="K610">
        <v>2100</v>
      </c>
      <c r="L610">
        <v>2200</v>
      </c>
      <c r="M610">
        <v>1400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0.39834490740740741</v>
      </c>
      <c r="B611" t="s">
        <v>0</v>
      </c>
      <c r="C611">
        <v>7</v>
      </c>
      <c r="D611">
        <v>5</v>
      </c>
      <c r="E611">
        <v>1167</v>
      </c>
      <c r="F611">
        <v>265</v>
      </c>
      <c r="G611">
        <v>160</v>
      </c>
      <c r="H611">
        <v>160</v>
      </c>
      <c r="I611">
        <v>400</v>
      </c>
      <c r="J611">
        <v>25</v>
      </c>
      <c r="K611">
        <v>2100</v>
      </c>
      <c r="L611">
        <v>2200</v>
      </c>
      <c r="M611">
        <v>1400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0.39836805555555554</v>
      </c>
      <c r="B612" t="s">
        <v>0</v>
      </c>
      <c r="C612">
        <v>7</v>
      </c>
      <c r="D612">
        <v>5</v>
      </c>
      <c r="E612">
        <v>1169</v>
      </c>
      <c r="F612">
        <v>266</v>
      </c>
      <c r="G612">
        <v>160</v>
      </c>
      <c r="H612">
        <v>160</v>
      </c>
      <c r="I612">
        <v>400</v>
      </c>
      <c r="J612">
        <v>25</v>
      </c>
      <c r="K612">
        <v>2100</v>
      </c>
      <c r="L612">
        <v>2200</v>
      </c>
      <c r="M612">
        <v>1400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0.39839120370370368</v>
      </c>
      <c r="B613" t="s">
        <v>0</v>
      </c>
      <c r="C613">
        <v>7</v>
      </c>
      <c r="D613">
        <v>5</v>
      </c>
      <c r="E613">
        <v>1171</v>
      </c>
      <c r="F613">
        <v>266</v>
      </c>
      <c r="G613">
        <v>160</v>
      </c>
      <c r="H613">
        <v>160</v>
      </c>
      <c r="I613">
        <v>400</v>
      </c>
      <c r="J613">
        <v>25</v>
      </c>
      <c r="K613">
        <v>2100</v>
      </c>
      <c r="L613">
        <v>2200</v>
      </c>
      <c r="M613">
        <v>1400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0.39841435185185187</v>
      </c>
      <c r="B614" t="s">
        <v>0</v>
      </c>
      <c r="C614">
        <v>7</v>
      </c>
      <c r="D614">
        <v>5</v>
      </c>
      <c r="E614">
        <v>1173</v>
      </c>
      <c r="F614">
        <v>267</v>
      </c>
      <c r="G614">
        <v>160</v>
      </c>
      <c r="H614">
        <v>160</v>
      </c>
      <c r="I614">
        <v>400</v>
      </c>
      <c r="J614">
        <v>25</v>
      </c>
      <c r="K614">
        <v>2100</v>
      </c>
      <c r="L614">
        <v>2200</v>
      </c>
      <c r="M614">
        <v>1400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0.3984375</v>
      </c>
      <c r="B615" t="s">
        <v>0</v>
      </c>
      <c r="C615">
        <v>7</v>
      </c>
      <c r="D615">
        <v>5</v>
      </c>
      <c r="E615">
        <v>1175</v>
      </c>
      <c r="F615">
        <v>266</v>
      </c>
      <c r="G615">
        <v>161</v>
      </c>
      <c r="H615">
        <v>160</v>
      </c>
      <c r="I615">
        <v>400</v>
      </c>
      <c r="J615">
        <v>25</v>
      </c>
      <c r="K615">
        <v>2100</v>
      </c>
      <c r="L615">
        <v>2200</v>
      </c>
      <c r="M615">
        <v>1400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0.39846064814814813</v>
      </c>
      <c r="B616" t="s">
        <v>0</v>
      </c>
      <c r="C616">
        <v>7</v>
      </c>
      <c r="D616">
        <v>5</v>
      </c>
      <c r="E616">
        <v>1177</v>
      </c>
      <c r="F616">
        <v>267</v>
      </c>
      <c r="G616">
        <v>161</v>
      </c>
      <c r="H616">
        <v>160</v>
      </c>
      <c r="I616">
        <v>400</v>
      </c>
      <c r="J616">
        <v>25</v>
      </c>
      <c r="K616">
        <v>2100</v>
      </c>
      <c r="L616">
        <v>2200</v>
      </c>
      <c r="M616">
        <v>1400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0.39848379629629632</v>
      </c>
      <c r="B617" t="s">
        <v>0</v>
      </c>
      <c r="C617">
        <v>7</v>
      </c>
      <c r="D617">
        <v>5</v>
      </c>
      <c r="E617">
        <v>1179</v>
      </c>
      <c r="F617">
        <v>267</v>
      </c>
      <c r="G617">
        <v>161</v>
      </c>
      <c r="H617">
        <v>160</v>
      </c>
      <c r="I617">
        <v>400</v>
      </c>
      <c r="J617">
        <v>25</v>
      </c>
      <c r="K617">
        <v>2100</v>
      </c>
      <c r="L617">
        <v>2200</v>
      </c>
      <c r="M617">
        <v>1400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0.39850694444444446</v>
      </c>
      <c r="B618" t="s">
        <v>0</v>
      </c>
      <c r="C618">
        <v>7</v>
      </c>
      <c r="D618">
        <v>5</v>
      </c>
      <c r="E618">
        <v>1181</v>
      </c>
      <c r="F618">
        <v>268</v>
      </c>
      <c r="G618">
        <v>161</v>
      </c>
      <c r="H618">
        <v>160</v>
      </c>
      <c r="I618">
        <v>400</v>
      </c>
      <c r="J618">
        <v>25</v>
      </c>
      <c r="K618">
        <v>2100</v>
      </c>
      <c r="L618">
        <v>2200</v>
      </c>
      <c r="M618">
        <v>1400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0.39853009259259259</v>
      </c>
      <c r="B619" t="s">
        <v>0</v>
      </c>
      <c r="C619">
        <v>7</v>
      </c>
      <c r="D619">
        <v>5</v>
      </c>
      <c r="E619">
        <v>1183</v>
      </c>
      <c r="F619">
        <v>268</v>
      </c>
      <c r="G619">
        <v>161</v>
      </c>
      <c r="H619">
        <v>160</v>
      </c>
      <c r="I619">
        <v>400</v>
      </c>
      <c r="J619">
        <v>25</v>
      </c>
      <c r="K619">
        <v>2100</v>
      </c>
      <c r="L619">
        <v>2200</v>
      </c>
      <c r="M619">
        <v>1400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0.39855324074074078</v>
      </c>
      <c r="B620" t="s">
        <v>0</v>
      </c>
      <c r="C620">
        <v>7</v>
      </c>
      <c r="D620">
        <v>5</v>
      </c>
      <c r="E620">
        <v>1185</v>
      </c>
      <c r="F620">
        <v>267</v>
      </c>
      <c r="G620">
        <v>161</v>
      </c>
      <c r="H620">
        <v>160</v>
      </c>
      <c r="I620">
        <v>400</v>
      </c>
      <c r="J620">
        <v>25</v>
      </c>
      <c r="K620">
        <v>2100</v>
      </c>
      <c r="L620">
        <v>2200</v>
      </c>
      <c r="M620">
        <v>1400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0.39857638888888891</v>
      </c>
      <c r="B621" t="s">
        <v>0</v>
      </c>
      <c r="C621">
        <v>7</v>
      </c>
      <c r="D621">
        <v>5</v>
      </c>
      <c r="E621">
        <v>1187</v>
      </c>
      <c r="F621">
        <v>267</v>
      </c>
      <c r="G621">
        <v>161</v>
      </c>
      <c r="H621">
        <v>160</v>
      </c>
      <c r="I621">
        <v>400</v>
      </c>
      <c r="J621">
        <v>25</v>
      </c>
      <c r="K621">
        <v>2100</v>
      </c>
      <c r="L621">
        <v>2200</v>
      </c>
      <c r="M621">
        <v>1400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0.39859953703703704</v>
      </c>
      <c r="B622" t="s">
        <v>0</v>
      </c>
      <c r="C622">
        <v>7</v>
      </c>
      <c r="D622">
        <v>5</v>
      </c>
      <c r="E622">
        <v>1189</v>
      </c>
      <c r="F622">
        <v>267</v>
      </c>
      <c r="G622">
        <v>161</v>
      </c>
      <c r="H622">
        <v>160</v>
      </c>
      <c r="I622">
        <v>400</v>
      </c>
      <c r="J622">
        <v>25</v>
      </c>
      <c r="K622">
        <v>2100</v>
      </c>
      <c r="L622">
        <v>2200</v>
      </c>
      <c r="M622">
        <v>1400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0.39862268518518523</v>
      </c>
      <c r="B623" t="s">
        <v>0</v>
      </c>
      <c r="C623">
        <v>7</v>
      </c>
      <c r="D623">
        <v>5</v>
      </c>
      <c r="E623">
        <v>1191</v>
      </c>
      <c r="F623">
        <v>267</v>
      </c>
      <c r="G623">
        <v>161</v>
      </c>
      <c r="H623">
        <v>160</v>
      </c>
      <c r="I623">
        <v>400</v>
      </c>
      <c r="J623">
        <v>25</v>
      </c>
      <c r="K623">
        <v>2100</v>
      </c>
      <c r="L623">
        <v>2200</v>
      </c>
      <c r="M623">
        <v>1400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0.39864583333333337</v>
      </c>
      <c r="B624" t="s">
        <v>0</v>
      </c>
      <c r="C624">
        <v>7</v>
      </c>
      <c r="D624">
        <v>5</v>
      </c>
      <c r="E624">
        <v>1193</v>
      </c>
      <c r="F624">
        <v>267</v>
      </c>
      <c r="G624">
        <v>161</v>
      </c>
      <c r="H624">
        <v>160</v>
      </c>
      <c r="I624">
        <v>400</v>
      </c>
      <c r="J624">
        <v>25</v>
      </c>
      <c r="K624">
        <v>2100</v>
      </c>
      <c r="L624">
        <v>2200</v>
      </c>
      <c r="M624">
        <v>1400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0.3986689814814815</v>
      </c>
      <c r="B625" t="s">
        <v>0</v>
      </c>
      <c r="C625">
        <v>7</v>
      </c>
      <c r="D625">
        <v>5</v>
      </c>
      <c r="E625">
        <v>1195</v>
      </c>
      <c r="F625">
        <v>267</v>
      </c>
      <c r="G625">
        <v>161</v>
      </c>
      <c r="H625">
        <v>160</v>
      </c>
      <c r="I625">
        <v>400</v>
      </c>
      <c r="J625">
        <v>25</v>
      </c>
      <c r="K625">
        <v>2100</v>
      </c>
      <c r="L625">
        <v>2200</v>
      </c>
      <c r="M625">
        <v>1400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0.39869212962962958</v>
      </c>
      <c r="B626" t="s">
        <v>0</v>
      </c>
      <c r="C626">
        <v>7</v>
      </c>
      <c r="D626">
        <v>5</v>
      </c>
      <c r="E626">
        <v>1197</v>
      </c>
      <c r="F626">
        <v>266</v>
      </c>
      <c r="G626">
        <v>161</v>
      </c>
      <c r="H626">
        <v>160</v>
      </c>
      <c r="I626">
        <v>400</v>
      </c>
      <c r="J626">
        <v>25</v>
      </c>
      <c r="K626">
        <v>2100</v>
      </c>
      <c r="L626">
        <v>2200</v>
      </c>
      <c r="M626">
        <v>1400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0.39871527777777777</v>
      </c>
      <c r="B627" t="s">
        <v>0</v>
      </c>
      <c r="C627">
        <v>7</v>
      </c>
      <c r="D627">
        <v>5</v>
      </c>
      <c r="E627">
        <v>1199</v>
      </c>
      <c r="F627">
        <v>267</v>
      </c>
      <c r="G627">
        <v>161</v>
      </c>
      <c r="H627">
        <v>160</v>
      </c>
      <c r="I627">
        <v>400</v>
      </c>
      <c r="J627">
        <v>25</v>
      </c>
      <c r="K627">
        <v>2100</v>
      </c>
      <c r="L627">
        <v>2200</v>
      </c>
      <c r="M627">
        <v>1400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0.3987384259259259</v>
      </c>
      <c r="B628" t="s">
        <v>0</v>
      </c>
      <c r="C628">
        <v>7</v>
      </c>
      <c r="D628">
        <v>5</v>
      </c>
      <c r="E628">
        <v>1201</v>
      </c>
      <c r="F628">
        <v>267</v>
      </c>
      <c r="G628">
        <v>161</v>
      </c>
      <c r="H628">
        <v>160</v>
      </c>
      <c r="I628">
        <v>400</v>
      </c>
      <c r="J628">
        <v>25</v>
      </c>
      <c r="K628">
        <v>2100</v>
      </c>
      <c r="L628">
        <v>2200</v>
      </c>
      <c r="M628">
        <v>1400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0.39876157407407403</v>
      </c>
      <c r="B629" t="s">
        <v>0</v>
      </c>
      <c r="C629">
        <v>7</v>
      </c>
      <c r="D629">
        <v>5</v>
      </c>
      <c r="E629">
        <v>1203</v>
      </c>
      <c r="F629">
        <v>266</v>
      </c>
      <c r="G629">
        <v>161</v>
      </c>
      <c r="H629">
        <v>160</v>
      </c>
      <c r="I629">
        <v>400</v>
      </c>
      <c r="J629">
        <v>25</v>
      </c>
      <c r="K629">
        <v>2100</v>
      </c>
      <c r="L629">
        <v>2200</v>
      </c>
      <c r="M629">
        <v>1400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0.39878472222222222</v>
      </c>
      <c r="B630" t="s">
        <v>0</v>
      </c>
      <c r="C630">
        <v>7</v>
      </c>
      <c r="D630">
        <v>5</v>
      </c>
      <c r="E630">
        <v>1205</v>
      </c>
      <c r="F630">
        <v>266</v>
      </c>
      <c r="G630">
        <v>161</v>
      </c>
      <c r="H630">
        <v>160</v>
      </c>
      <c r="I630">
        <v>400</v>
      </c>
      <c r="J630">
        <v>25</v>
      </c>
      <c r="K630">
        <v>2100</v>
      </c>
      <c r="L630">
        <v>2200</v>
      </c>
      <c r="M630">
        <v>1400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0.39880787037037035</v>
      </c>
      <c r="B631" t="s">
        <v>0</v>
      </c>
      <c r="C631">
        <v>7</v>
      </c>
      <c r="D631">
        <v>5</v>
      </c>
      <c r="E631">
        <v>1207</v>
      </c>
      <c r="F631">
        <v>266</v>
      </c>
      <c r="G631">
        <v>161</v>
      </c>
      <c r="H631">
        <v>160</v>
      </c>
      <c r="I631">
        <v>400</v>
      </c>
      <c r="J631">
        <v>25</v>
      </c>
      <c r="K631">
        <v>2100</v>
      </c>
      <c r="L631">
        <v>2200</v>
      </c>
      <c r="M631">
        <v>1400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0.39883101851851849</v>
      </c>
      <c r="B632" t="s">
        <v>0</v>
      </c>
      <c r="C632">
        <v>7</v>
      </c>
      <c r="D632">
        <v>5</v>
      </c>
      <c r="E632">
        <v>1209</v>
      </c>
      <c r="F632">
        <v>266</v>
      </c>
      <c r="G632">
        <v>161</v>
      </c>
      <c r="H632">
        <v>160</v>
      </c>
      <c r="I632">
        <v>400</v>
      </c>
      <c r="J632">
        <v>25</v>
      </c>
      <c r="K632">
        <v>2100</v>
      </c>
      <c r="L632">
        <v>2200</v>
      </c>
      <c r="M632">
        <v>1400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0.39885416666666668</v>
      </c>
      <c r="B633" t="s">
        <v>0</v>
      </c>
      <c r="C633">
        <v>7</v>
      </c>
      <c r="D633">
        <v>5</v>
      </c>
      <c r="E633">
        <v>1211</v>
      </c>
      <c r="F633">
        <v>266</v>
      </c>
      <c r="G633">
        <v>161</v>
      </c>
      <c r="H633">
        <v>160</v>
      </c>
      <c r="I633">
        <v>400</v>
      </c>
      <c r="J633">
        <v>25</v>
      </c>
      <c r="K633">
        <v>2100</v>
      </c>
      <c r="L633">
        <v>2200</v>
      </c>
      <c r="M633">
        <v>1400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0.39887731481481481</v>
      </c>
      <c r="B634" t="s">
        <v>0</v>
      </c>
      <c r="C634">
        <v>7</v>
      </c>
      <c r="D634">
        <v>5</v>
      </c>
      <c r="E634">
        <v>1213</v>
      </c>
      <c r="F634">
        <v>265</v>
      </c>
      <c r="G634">
        <v>161</v>
      </c>
      <c r="H634">
        <v>160</v>
      </c>
      <c r="I634">
        <v>400</v>
      </c>
      <c r="J634">
        <v>25</v>
      </c>
      <c r="K634">
        <v>2100</v>
      </c>
      <c r="L634">
        <v>2200</v>
      </c>
      <c r="M634">
        <v>1400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0.39890046296296294</v>
      </c>
      <c r="B635" t="s">
        <v>0</v>
      </c>
      <c r="C635">
        <v>7</v>
      </c>
      <c r="D635">
        <v>5</v>
      </c>
      <c r="E635">
        <v>1215</v>
      </c>
      <c r="F635">
        <v>265</v>
      </c>
      <c r="G635">
        <v>161</v>
      </c>
      <c r="H635">
        <v>160</v>
      </c>
      <c r="I635">
        <v>400</v>
      </c>
      <c r="J635">
        <v>25</v>
      </c>
      <c r="K635">
        <v>2100</v>
      </c>
      <c r="L635">
        <v>2200</v>
      </c>
      <c r="M635">
        <v>1400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0.39892361111111113</v>
      </c>
      <c r="B636" t="s">
        <v>0</v>
      </c>
      <c r="C636">
        <v>7</v>
      </c>
      <c r="D636">
        <v>5</v>
      </c>
      <c r="E636">
        <v>1217</v>
      </c>
      <c r="F636">
        <v>266</v>
      </c>
      <c r="G636">
        <v>161</v>
      </c>
      <c r="H636">
        <v>160</v>
      </c>
      <c r="I636">
        <v>400</v>
      </c>
      <c r="J636">
        <v>25</v>
      </c>
      <c r="K636">
        <v>2100</v>
      </c>
      <c r="L636">
        <v>2200</v>
      </c>
      <c r="M636">
        <v>1400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0.39894675925925926</v>
      </c>
      <c r="B637" t="s">
        <v>0</v>
      </c>
      <c r="C637">
        <v>7</v>
      </c>
      <c r="D637">
        <v>5</v>
      </c>
      <c r="E637">
        <v>1219</v>
      </c>
      <c r="F637">
        <v>266</v>
      </c>
      <c r="G637">
        <v>161</v>
      </c>
      <c r="H637">
        <v>160</v>
      </c>
      <c r="I637">
        <v>400</v>
      </c>
      <c r="J637">
        <v>25</v>
      </c>
      <c r="K637">
        <v>2100</v>
      </c>
      <c r="L637">
        <v>2200</v>
      </c>
      <c r="M637">
        <v>1400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0.3989699074074074</v>
      </c>
      <c r="B638" t="s">
        <v>0</v>
      </c>
      <c r="C638">
        <v>7</v>
      </c>
      <c r="D638">
        <v>5</v>
      </c>
      <c r="E638">
        <v>1221</v>
      </c>
      <c r="F638">
        <v>265</v>
      </c>
      <c r="G638">
        <v>161</v>
      </c>
      <c r="H638">
        <v>160</v>
      </c>
      <c r="I638">
        <v>400</v>
      </c>
      <c r="J638">
        <v>25</v>
      </c>
      <c r="K638">
        <v>2100</v>
      </c>
      <c r="L638">
        <v>2200</v>
      </c>
      <c r="M638">
        <v>1400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0.39899305555555559</v>
      </c>
      <c r="B639" t="s">
        <v>0</v>
      </c>
      <c r="C639">
        <v>7</v>
      </c>
      <c r="D639">
        <v>5</v>
      </c>
      <c r="E639">
        <v>1223</v>
      </c>
      <c r="F639">
        <v>265</v>
      </c>
      <c r="G639">
        <v>161</v>
      </c>
      <c r="H639">
        <v>160</v>
      </c>
      <c r="I639">
        <v>400</v>
      </c>
      <c r="J639">
        <v>25</v>
      </c>
      <c r="K639">
        <v>2100</v>
      </c>
      <c r="L639">
        <v>2200</v>
      </c>
      <c r="M639">
        <v>1400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0.39901620370370372</v>
      </c>
      <c r="B640" t="s">
        <v>0</v>
      </c>
      <c r="C640">
        <v>7</v>
      </c>
      <c r="D640">
        <v>5</v>
      </c>
      <c r="E640">
        <v>1225</v>
      </c>
      <c r="F640">
        <v>265</v>
      </c>
      <c r="G640">
        <v>161</v>
      </c>
      <c r="H640">
        <v>160</v>
      </c>
      <c r="I640">
        <v>400</v>
      </c>
      <c r="J640">
        <v>25</v>
      </c>
      <c r="K640">
        <v>2100</v>
      </c>
      <c r="L640">
        <v>2200</v>
      </c>
      <c r="M640">
        <v>1400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0.39903935185185185</v>
      </c>
      <c r="B641" t="s">
        <v>0</v>
      </c>
      <c r="C641">
        <v>7</v>
      </c>
      <c r="D641">
        <v>5</v>
      </c>
      <c r="E641">
        <v>1227</v>
      </c>
      <c r="F641">
        <v>265</v>
      </c>
      <c r="G641">
        <v>161</v>
      </c>
      <c r="H641">
        <v>160</v>
      </c>
      <c r="I641">
        <v>400</v>
      </c>
      <c r="J641">
        <v>25</v>
      </c>
      <c r="K641">
        <v>2100</v>
      </c>
      <c r="L641">
        <v>2200</v>
      </c>
      <c r="M641">
        <v>1400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0.39906250000000004</v>
      </c>
      <c r="B642" t="s">
        <v>0</v>
      </c>
      <c r="C642">
        <v>7</v>
      </c>
      <c r="D642">
        <v>5</v>
      </c>
      <c r="E642">
        <v>1229</v>
      </c>
      <c r="F642">
        <v>265</v>
      </c>
      <c r="G642">
        <v>161</v>
      </c>
      <c r="H642">
        <v>160</v>
      </c>
      <c r="I642">
        <v>400</v>
      </c>
      <c r="J642">
        <v>25</v>
      </c>
      <c r="K642">
        <v>2100</v>
      </c>
      <c r="L642">
        <v>2200</v>
      </c>
      <c r="M642">
        <v>1400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0.39908564814814818</v>
      </c>
      <c r="B643" t="s">
        <v>0</v>
      </c>
      <c r="C643">
        <v>7</v>
      </c>
      <c r="D643">
        <v>5</v>
      </c>
      <c r="E643">
        <v>1231</v>
      </c>
      <c r="F643">
        <v>265</v>
      </c>
      <c r="G643">
        <v>161</v>
      </c>
      <c r="H643">
        <v>160</v>
      </c>
      <c r="I643">
        <v>400</v>
      </c>
      <c r="J643">
        <v>25</v>
      </c>
      <c r="K643">
        <v>2100</v>
      </c>
      <c r="L643">
        <v>2200</v>
      </c>
      <c r="M643">
        <v>1400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0.39910879629629631</v>
      </c>
      <c r="B644" t="s">
        <v>0</v>
      </c>
      <c r="C644">
        <v>7</v>
      </c>
      <c r="D644">
        <v>5</v>
      </c>
      <c r="E644">
        <v>1233</v>
      </c>
      <c r="F644">
        <v>265</v>
      </c>
      <c r="G644">
        <v>161</v>
      </c>
      <c r="H644">
        <v>160</v>
      </c>
      <c r="I644">
        <v>400</v>
      </c>
      <c r="J644">
        <v>25</v>
      </c>
      <c r="K644">
        <v>2100</v>
      </c>
      <c r="L644">
        <v>2200</v>
      </c>
      <c r="M644">
        <v>1400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0.3991319444444445</v>
      </c>
      <c r="B645" t="s">
        <v>0</v>
      </c>
      <c r="C645">
        <v>7</v>
      </c>
      <c r="D645">
        <v>5</v>
      </c>
      <c r="E645">
        <v>1235</v>
      </c>
      <c r="F645">
        <v>264</v>
      </c>
      <c r="G645">
        <v>161</v>
      </c>
      <c r="H645">
        <v>160</v>
      </c>
      <c r="I645">
        <v>400</v>
      </c>
      <c r="J645">
        <v>25</v>
      </c>
      <c r="K645">
        <v>2100</v>
      </c>
      <c r="L645">
        <v>2200</v>
      </c>
      <c r="M645">
        <v>1400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0.39915509259259258</v>
      </c>
      <c r="B646" t="s">
        <v>0</v>
      </c>
      <c r="C646">
        <v>7</v>
      </c>
      <c r="D646">
        <v>5</v>
      </c>
      <c r="E646">
        <v>1237</v>
      </c>
      <c r="F646">
        <v>264</v>
      </c>
      <c r="G646">
        <v>161</v>
      </c>
      <c r="H646">
        <v>160</v>
      </c>
      <c r="I646">
        <v>400</v>
      </c>
      <c r="J646">
        <v>25</v>
      </c>
      <c r="K646">
        <v>2100</v>
      </c>
      <c r="L646">
        <v>2200</v>
      </c>
      <c r="M646">
        <v>1400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0.39917824074074071</v>
      </c>
      <c r="B647" t="s">
        <v>0</v>
      </c>
      <c r="C647">
        <v>7</v>
      </c>
      <c r="D647">
        <v>5</v>
      </c>
      <c r="E647">
        <v>1239</v>
      </c>
      <c r="F647">
        <v>264</v>
      </c>
      <c r="G647">
        <v>161</v>
      </c>
      <c r="H647">
        <v>160</v>
      </c>
      <c r="I647">
        <v>400</v>
      </c>
      <c r="J647">
        <v>25</v>
      </c>
      <c r="K647">
        <v>2100</v>
      </c>
      <c r="L647">
        <v>2200</v>
      </c>
      <c r="M647">
        <v>1400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0.39920138888888884</v>
      </c>
      <c r="B648" t="s">
        <v>0</v>
      </c>
      <c r="C648">
        <v>7</v>
      </c>
      <c r="D648">
        <v>5</v>
      </c>
      <c r="E648">
        <v>1241</v>
      </c>
      <c r="F648">
        <v>264</v>
      </c>
      <c r="G648">
        <v>161</v>
      </c>
      <c r="H648">
        <v>160</v>
      </c>
      <c r="I648">
        <v>400</v>
      </c>
      <c r="J648">
        <v>25</v>
      </c>
      <c r="K648">
        <v>2100</v>
      </c>
      <c r="L648">
        <v>2200</v>
      </c>
      <c r="M648">
        <v>1400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0.39922453703703703</v>
      </c>
      <c r="B649" t="s">
        <v>0</v>
      </c>
      <c r="C649">
        <v>7</v>
      </c>
      <c r="D649">
        <v>5</v>
      </c>
      <c r="E649">
        <v>1243</v>
      </c>
      <c r="F649">
        <v>264</v>
      </c>
      <c r="G649">
        <v>161</v>
      </c>
      <c r="H649">
        <v>160</v>
      </c>
      <c r="I649">
        <v>400</v>
      </c>
      <c r="J649">
        <v>25</v>
      </c>
      <c r="K649">
        <v>2100</v>
      </c>
      <c r="L649">
        <v>2200</v>
      </c>
      <c r="M649">
        <v>1400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0.39924768518518516</v>
      </c>
      <c r="B650" t="s">
        <v>0</v>
      </c>
      <c r="C650">
        <v>7</v>
      </c>
      <c r="D650">
        <v>5</v>
      </c>
      <c r="E650">
        <v>1245</v>
      </c>
      <c r="F650">
        <v>264</v>
      </c>
      <c r="G650">
        <v>161</v>
      </c>
      <c r="H650">
        <v>160</v>
      </c>
      <c r="I650">
        <v>400</v>
      </c>
      <c r="J650">
        <v>25</v>
      </c>
      <c r="K650">
        <v>2100</v>
      </c>
      <c r="L650">
        <v>2200</v>
      </c>
      <c r="M650">
        <v>1400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0.3992708333333333</v>
      </c>
      <c r="B651" t="s">
        <v>0</v>
      </c>
      <c r="C651">
        <v>7</v>
      </c>
      <c r="D651">
        <v>5</v>
      </c>
      <c r="E651">
        <v>1247</v>
      </c>
      <c r="F651">
        <v>264</v>
      </c>
      <c r="G651">
        <v>161</v>
      </c>
      <c r="H651">
        <v>160</v>
      </c>
      <c r="I651">
        <v>400</v>
      </c>
      <c r="J651">
        <v>25</v>
      </c>
      <c r="K651">
        <v>2100</v>
      </c>
      <c r="L651">
        <v>2200</v>
      </c>
      <c r="M651">
        <v>1400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0.39929398148148149</v>
      </c>
      <c r="B652" t="s">
        <v>0</v>
      </c>
      <c r="C652">
        <v>7</v>
      </c>
      <c r="D652">
        <v>5</v>
      </c>
      <c r="E652">
        <v>1249</v>
      </c>
      <c r="F652">
        <v>264</v>
      </c>
      <c r="G652">
        <v>161</v>
      </c>
      <c r="H652">
        <v>160</v>
      </c>
      <c r="I652">
        <v>400</v>
      </c>
      <c r="J652">
        <v>25</v>
      </c>
      <c r="K652">
        <v>2100</v>
      </c>
      <c r="L652">
        <v>2200</v>
      </c>
      <c r="M652">
        <v>1400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0.39931712962962962</v>
      </c>
      <c r="B653" t="s">
        <v>0</v>
      </c>
      <c r="C653">
        <v>7</v>
      </c>
      <c r="D653">
        <v>5</v>
      </c>
      <c r="E653">
        <v>1251</v>
      </c>
      <c r="F653">
        <v>264</v>
      </c>
      <c r="G653">
        <v>161</v>
      </c>
      <c r="H653">
        <v>160</v>
      </c>
      <c r="I653">
        <v>400</v>
      </c>
      <c r="J653">
        <v>25</v>
      </c>
      <c r="K653">
        <v>2100</v>
      </c>
      <c r="L653">
        <v>2200</v>
      </c>
      <c r="M653">
        <v>1400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0.39934027777777775</v>
      </c>
      <c r="B654" t="s">
        <v>0</v>
      </c>
      <c r="C654">
        <v>7</v>
      </c>
      <c r="D654">
        <v>5</v>
      </c>
      <c r="E654">
        <v>1253</v>
      </c>
      <c r="F654">
        <v>264</v>
      </c>
      <c r="G654">
        <v>162</v>
      </c>
      <c r="H654">
        <v>160</v>
      </c>
      <c r="I654">
        <v>400</v>
      </c>
      <c r="J654">
        <v>25</v>
      </c>
      <c r="K654">
        <v>2100</v>
      </c>
      <c r="L654">
        <v>2200</v>
      </c>
      <c r="M654">
        <v>1400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0.39936342592592594</v>
      </c>
      <c r="B655" t="s">
        <v>0</v>
      </c>
      <c r="C655">
        <v>7</v>
      </c>
      <c r="D655">
        <v>5</v>
      </c>
      <c r="E655">
        <v>1255</v>
      </c>
      <c r="F655">
        <v>264</v>
      </c>
      <c r="G655">
        <v>162</v>
      </c>
      <c r="H655">
        <v>160</v>
      </c>
      <c r="I655">
        <v>400</v>
      </c>
      <c r="J655">
        <v>25</v>
      </c>
      <c r="K655">
        <v>2100</v>
      </c>
      <c r="L655">
        <v>2200</v>
      </c>
      <c r="M655">
        <v>1400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0.39938657407407407</v>
      </c>
      <c r="B656" t="s">
        <v>0</v>
      </c>
      <c r="C656">
        <v>7</v>
      </c>
      <c r="D656">
        <v>5</v>
      </c>
      <c r="E656">
        <v>1257</v>
      </c>
      <c r="F656">
        <v>264</v>
      </c>
      <c r="G656">
        <v>162</v>
      </c>
      <c r="H656">
        <v>160</v>
      </c>
      <c r="I656">
        <v>400</v>
      </c>
      <c r="J656">
        <v>25</v>
      </c>
      <c r="K656">
        <v>2100</v>
      </c>
      <c r="L656">
        <v>2200</v>
      </c>
      <c r="M656">
        <v>1400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0.39940972222222221</v>
      </c>
      <c r="B657" t="s">
        <v>0</v>
      </c>
      <c r="C657">
        <v>7</v>
      </c>
      <c r="D657">
        <v>5</v>
      </c>
      <c r="E657">
        <v>1259</v>
      </c>
      <c r="F657">
        <v>264</v>
      </c>
      <c r="G657">
        <v>162</v>
      </c>
      <c r="H657">
        <v>160</v>
      </c>
      <c r="I657">
        <v>400</v>
      </c>
      <c r="J657">
        <v>25</v>
      </c>
      <c r="K657">
        <v>2100</v>
      </c>
      <c r="L657">
        <v>2200</v>
      </c>
      <c r="M657">
        <v>1400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0.3994328703703704</v>
      </c>
      <c r="B658" t="s">
        <v>0</v>
      </c>
      <c r="C658">
        <v>7</v>
      </c>
      <c r="D658">
        <v>5</v>
      </c>
      <c r="E658">
        <v>1261</v>
      </c>
      <c r="F658">
        <v>264</v>
      </c>
      <c r="G658">
        <v>162</v>
      </c>
      <c r="H658">
        <v>160</v>
      </c>
      <c r="I658">
        <v>400</v>
      </c>
      <c r="J658">
        <v>25</v>
      </c>
      <c r="K658">
        <v>2100</v>
      </c>
      <c r="L658">
        <v>2200</v>
      </c>
      <c r="M658">
        <v>1400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0.39945601851851853</v>
      </c>
      <c r="B659" t="s">
        <v>0</v>
      </c>
      <c r="C659">
        <v>7</v>
      </c>
      <c r="D659">
        <v>5</v>
      </c>
      <c r="E659">
        <v>1263</v>
      </c>
      <c r="F659">
        <v>264</v>
      </c>
      <c r="G659">
        <v>162</v>
      </c>
      <c r="H659">
        <v>160</v>
      </c>
      <c r="I659">
        <v>400</v>
      </c>
      <c r="J659">
        <v>25</v>
      </c>
      <c r="K659">
        <v>2100</v>
      </c>
      <c r="L659">
        <v>2200</v>
      </c>
      <c r="M659">
        <v>1400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0.39947916666666666</v>
      </c>
      <c r="B660" t="s">
        <v>0</v>
      </c>
      <c r="C660">
        <v>7</v>
      </c>
      <c r="D660">
        <v>5</v>
      </c>
      <c r="E660">
        <v>1265</v>
      </c>
      <c r="F660">
        <v>264</v>
      </c>
      <c r="G660">
        <v>162</v>
      </c>
      <c r="H660">
        <v>160</v>
      </c>
      <c r="I660">
        <v>400</v>
      </c>
      <c r="J660">
        <v>25</v>
      </c>
      <c r="K660">
        <v>2100</v>
      </c>
      <c r="L660">
        <v>2200</v>
      </c>
      <c r="M660">
        <v>1400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0.39950231481481485</v>
      </c>
      <c r="B661" t="s">
        <v>0</v>
      </c>
      <c r="C661">
        <v>7</v>
      </c>
      <c r="D661">
        <v>5</v>
      </c>
      <c r="E661">
        <v>1267</v>
      </c>
      <c r="F661">
        <v>264</v>
      </c>
      <c r="G661">
        <v>162</v>
      </c>
      <c r="H661">
        <v>160</v>
      </c>
      <c r="I661">
        <v>400</v>
      </c>
      <c r="J661">
        <v>25</v>
      </c>
      <c r="K661">
        <v>2100</v>
      </c>
      <c r="L661">
        <v>2200</v>
      </c>
      <c r="M661">
        <v>1400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0.39953703703703702</v>
      </c>
      <c r="B662" t="s">
        <v>0</v>
      </c>
      <c r="C662">
        <v>7</v>
      </c>
      <c r="D662">
        <v>5</v>
      </c>
      <c r="E662">
        <v>1270</v>
      </c>
      <c r="F662">
        <v>263</v>
      </c>
      <c r="G662">
        <v>162</v>
      </c>
      <c r="H662">
        <v>160</v>
      </c>
      <c r="I662">
        <v>400</v>
      </c>
      <c r="J662">
        <v>25</v>
      </c>
      <c r="K662">
        <v>2100</v>
      </c>
      <c r="L662">
        <v>2200</v>
      </c>
      <c r="M662">
        <v>1400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0.39954861111111112</v>
      </c>
      <c r="B663" t="s">
        <v>0</v>
      </c>
      <c r="C663">
        <v>7</v>
      </c>
      <c r="D663">
        <v>5</v>
      </c>
      <c r="E663">
        <v>1271</v>
      </c>
      <c r="F663">
        <v>263</v>
      </c>
      <c r="G663">
        <v>162</v>
      </c>
      <c r="H663">
        <v>160</v>
      </c>
      <c r="I663">
        <v>400</v>
      </c>
      <c r="J663">
        <v>25</v>
      </c>
      <c r="K663">
        <v>2100</v>
      </c>
      <c r="L663">
        <v>2200</v>
      </c>
      <c r="M663">
        <v>1400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0.39957175925925931</v>
      </c>
      <c r="B664" t="s">
        <v>0</v>
      </c>
      <c r="C664">
        <v>7</v>
      </c>
      <c r="D664">
        <v>5</v>
      </c>
      <c r="E664">
        <v>1273</v>
      </c>
      <c r="F664">
        <v>263</v>
      </c>
      <c r="G664">
        <v>162</v>
      </c>
      <c r="H664">
        <v>160</v>
      </c>
      <c r="I664">
        <v>400</v>
      </c>
      <c r="J664">
        <v>25</v>
      </c>
      <c r="K664">
        <v>2100</v>
      </c>
      <c r="L664">
        <v>2200</v>
      </c>
      <c r="M664">
        <v>1400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0.39959490740740744</v>
      </c>
      <c r="B665" t="s">
        <v>0</v>
      </c>
      <c r="C665">
        <v>7</v>
      </c>
      <c r="D665">
        <v>5</v>
      </c>
      <c r="E665">
        <v>1275</v>
      </c>
      <c r="F665">
        <v>263</v>
      </c>
      <c r="G665">
        <v>162</v>
      </c>
      <c r="H665">
        <v>160</v>
      </c>
      <c r="I665">
        <v>400</v>
      </c>
      <c r="J665">
        <v>25</v>
      </c>
      <c r="K665">
        <v>2100</v>
      </c>
      <c r="L665">
        <v>2200</v>
      </c>
      <c r="M665">
        <v>1400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0.39961805555555557</v>
      </c>
      <c r="B666" t="s">
        <v>0</v>
      </c>
      <c r="C666">
        <v>7</v>
      </c>
      <c r="D666">
        <v>5</v>
      </c>
      <c r="E666">
        <v>1277</v>
      </c>
      <c r="F666">
        <v>263</v>
      </c>
      <c r="G666">
        <v>162</v>
      </c>
      <c r="H666">
        <v>160</v>
      </c>
      <c r="I666">
        <v>400</v>
      </c>
      <c r="J666">
        <v>25</v>
      </c>
      <c r="K666">
        <v>2100</v>
      </c>
      <c r="L666">
        <v>2200</v>
      </c>
      <c r="M666">
        <v>1400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0.39964120370370365</v>
      </c>
      <c r="B667" t="s">
        <v>0</v>
      </c>
      <c r="C667">
        <v>7</v>
      </c>
      <c r="D667">
        <v>5</v>
      </c>
      <c r="E667">
        <v>1279</v>
      </c>
      <c r="F667">
        <v>263</v>
      </c>
      <c r="G667">
        <v>162</v>
      </c>
      <c r="H667">
        <v>160</v>
      </c>
      <c r="I667">
        <v>400</v>
      </c>
      <c r="J667">
        <v>25</v>
      </c>
      <c r="K667">
        <v>2100</v>
      </c>
      <c r="L667">
        <v>2200</v>
      </c>
      <c r="M667">
        <v>1400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0.39966435185185184</v>
      </c>
      <c r="B668" t="s">
        <v>0</v>
      </c>
      <c r="C668">
        <v>7</v>
      </c>
      <c r="D668">
        <v>5</v>
      </c>
      <c r="E668">
        <v>1281</v>
      </c>
      <c r="F668">
        <v>263</v>
      </c>
      <c r="G668">
        <v>162</v>
      </c>
      <c r="H668">
        <v>160</v>
      </c>
      <c r="I668">
        <v>400</v>
      </c>
      <c r="J668">
        <v>25</v>
      </c>
      <c r="K668">
        <v>2100</v>
      </c>
      <c r="L668">
        <v>2200</v>
      </c>
      <c r="M668">
        <v>1400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0.39968749999999997</v>
      </c>
      <c r="B669" t="s">
        <v>0</v>
      </c>
      <c r="C669">
        <v>7</v>
      </c>
      <c r="D669">
        <v>5</v>
      </c>
      <c r="E669">
        <v>1283</v>
      </c>
      <c r="F669">
        <v>263</v>
      </c>
      <c r="G669">
        <v>162</v>
      </c>
      <c r="H669">
        <v>160</v>
      </c>
      <c r="I669">
        <v>400</v>
      </c>
      <c r="J669">
        <v>25</v>
      </c>
      <c r="K669">
        <v>2100</v>
      </c>
      <c r="L669">
        <v>2200</v>
      </c>
      <c r="M669">
        <v>1400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0.39971064814814811</v>
      </c>
      <c r="B670" t="s">
        <v>0</v>
      </c>
      <c r="C670">
        <v>7</v>
      </c>
      <c r="D670">
        <v>5</v>
      </c>
      <c r="E670">
        <v>1285</v>
      </c>
      <c r="F670">
        <v>263</v>
      </c>
      <c r="G670">
        <v>162</v>
      </c>
      <c r="H670">
        <v>160</v>
      </c>
      <c r="I670">
        <v>400</v>
      </c>
      <c r="J670">
        <v>25</v>
      </c>
      <c r="K670">
        <v>2100</v>
      </c>
      <c r="L670">
        <v>2200</v>
      </c>
      <c r="M670">
        <v>1400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0.3997337962962963</v>
      </c>
      <c r="B671" t="s">
        <v>0</v>
      </c>
      <c r="C671">
        <v>7</v>
      </c>
      <c r="D671">
        <v>5</v>
      </c>
      <c r="E671">
        <v>1287</v>
      </c>
      <c r="F671">
        <v>263</v>
      </c>
      <c r="G671">
        <v>162</v>
      </c>
      <c r="H671">
        <v>160</v>
      </c>
      <c r="I671">
        <v>400</v>
      </c>
      <c r="J671">
        <v>25</v>
      </c>
      <c r="K671">
        <v>2100</v>
      </c>
      <c r="L671">
        <v>2200</v>
      </c>
      <c r="M671">
        <v>1400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0.39975694444444443</v>
      </c>
      <c r="B672" t="s">
        <v>0</v>
      </c>
      <c r="C672">
        <v>7</v>
      </c>
      <c r="D672">
        <v>5</v>
      </c>
      <c r="E672">
        <v>1289</v>
      </c>
      <c r="F672">
        <v>263</v>
      </c>
      <c r="G672">
        <v>162</v>
      </c>
      <c r="H672">
        <v>160</v>
      </c>
      <c r="I672">
        <v>400</v>
      </c>
      <c r="J672">
        <v>25</v>
      </c>
      <c r="K672">
        <v>2100</v>
      </c>
      <c r="L672">
        <v>2200</v>
      </c>
      <c r="M672">
        <v>1400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0.39979166666666671</v>
      </c>
      <c r="B673" t="s">
        <v>0</v>
      </c>
      <c r="C673">
        <v>7</v>
      </c>
      <c r="D673">
        <v>5</v>
      </c>
      <c r="E673">
        <v>1291</v>
      </c>
      <c r="F673">
        <v>263</v>
      </c>
      <c r="G673">
        <v>162</v>
      </c>
      <c r="H673">
        <v>160</v>
      </c>
      <c r="I673">
        <v>400</v>
      </c>
      <c r="J673">
        <v>25</v>
      </c>
      <c r="K673">
        <v>2100</v>
      </c>
      <c r="L673">
        <v>2200</v>
      </c>
      <c r="M673">
        <v>1400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0.39980324074074075</v>
      </c>
      <c r="B674" t="s">
        <v>0</v>
      </c>
      <c r="C674">
        <v>7</v>
      </c>
      <c r="D674">
        <v>5</v>
      </c>
      <c r="E674">
        <v>1293</v>
      </c>
      <c r="F674">
        <v>262</v>
      </c>
      <c r="G674">
        <v>162</v>
      </c>
      <c r="H674">
        <v>160</v>
      </c>
      <c r="I674">
        <v>400</v>
      </c>
      <c r="J674">
        <v>25</v>
      </c>
      <c r="K674">
        <v>2100</v>
      </c>
      <c r="L674">
        <v>2200</v>
      </c>
      <c r="M674">
        <v>1400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0.39982638888888888</v>
      </c>
      <c r="B675" t="s">
        <v>0</v>
      </c>
      <c r="C675">
        <v>7</v>
      </c>
      <c r="D675">
        <v>5</v>
      </c>
      <c r="E675">
        <v>1295</v>
      </c>
      <c r="F675">
        <v>262</v>
      </c>
      <c r="G675">
        <v>162</v>
      </c>
      <c r="H675">
        <v>160</v>
      </c>
      <c r="I675">
        <v>400</v>
      </c>
      <c r="J675">
        <v>25</v>
      </c>
      <c r="K675">
        <v>2100</v>
      </c>
      <c r="L675">
        <v>2200</v>
      </c>
      <c r="M675">
        <v>1400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0.39984953703703702</v>
      </c>
      <c r="B676" t="s">
        <v>0</v>
      </c>
      <c r="C676">
        <v>7</v>
      </c>
      <c r="D676">
        <v>5</v>
      </c>
      <c r="E676">
        <v>1297</v>
      </c>
      <c r="F676">
        <v>262</v>
      </c>
      <c r="G676">
        <v>162</v>
      </c>
      <c r="H676">
        <v>160</v>
      </c>
      <c r="I676">
        <v>400</v>
      </c>
      <c r="J676">
        <v>25</v>
      </c>
      <c r="K676">
        <v>2100</v>
      </c>
      <c r="L676">
        <v>2200</v>
      </c>
      <c r="M676">
        <v>1400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0.39987268518518521</v>
      </c>
      <c r="B677" t="s">
        <v>0</v>
      </c>
      <c r="C677">
        <v>7</v>
      </c>
      <c r="D677">
        <v>5</v>
      </c>
      <c r="E677">
        <v>1299</v>
      </c>
      <c r="F677">
        <v>262</v>
      </c>
      <c r="G677">
        <v>162</v>
      </c>
      <c r="H677">
        <v>160</v>
      </c>
      <c r="I677">
        <v>400</v>
      </c>
      <c r="J677">
        <v>25</v>
      </c>
      <c r="K677">
        <v>2100</v>
      </c>
      <c r="L677">
        <v>2200</v>
      </c>
      <c r="M677">
        <v>1400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0.39989583333333334</v>
      </c>
      <c r="B678" t="s">
        <v>0</v>
      </c>
      <c r="C678">
        <v>7</v>
      </c>
      <c r="D678">
        <v>5</v>
      </c>
      <c r="E678">
        <v>1301</v>
      </c>
      <c r="F678">
        <v>262</v>
      </c>
      <c r="G678">
        <v>162</v>
      </c>
      <c r="H678">
        <v>160</v>
      </c>
      <c r="I678">
        <v>400</v>
      </c>
      <c r="J678">
        <v>25</v>
      </c>
      <c r="K678">
        <v>2100</v>
      </c>
      <c r="L678">
        <v>2200</v>
      </c>
      <c r="M678">
        <v>1400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0.39991898148148147</v>
      </c>
      <c r="B679" t="s">
        <v>0</v>
      </c>
      <c r="C679">
        <v>7</v>
      </c>
      <c r="D679">
        <v>5</v>
      </c>
      <c r="E679">
        <v>1303</v>
      </c>
      <c r="F679">
        <v>262</v>
      </c>
      <c r="G679">
        <v>162</v>
      </c>
      <c r="H679">
        <v>160</v>
      </c>
      <c r="I679">
        <v>400</v>
      </c>
      <c r="J679">
        <v>25</v>
      </c>
      <c r="K679">
        <v>2100</v>
      </c>
      <c r="L679">
        <v>2200</v>
      </c>
      <c r="M679">
        <v>1400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0.39994212962962966</v>
      </c>
      <c r="B680" t="s">
        <v>0</v>
      </c>
      <c r="C680">
        <v>7</v>
      </c>
      <c r="D680">
        <v>5</v>
      </c>
      <c r="E680">
        <v>1305</v>
      </c>
      <c r="F680">
        <v>262</v>
      </c>
      <c r="G680">
        <v>162</v>
      </c>
      <c r="H680">
        <v>160</v>
      </c>
      <c r="I680">
        <v>400</v>
      </c>
      <c r="J680">
        <v>25</v>
      </c>
      <c r="K680">
        <v>2100</v>
      </c>
      <c r="L680">
        <v>2200</v>
      </c>
      <c r="M680">
        <v>1400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0.39996527777777779</v>
      </c>
      <c r="B681" t="s">
        <v>0</v>
      </c>
      <c r="C681">
        <v>7</v>
      </c>
      <c r="D681">
        <v>5</v>
      </c>
      <c r="E681">
        <v>1307</v>
      </c>
      <c r="F681">
        <v>262</v>
      </c>
      <c r="G681">
        <v>162</v>
      </c>
      <c r="H681">
        <v>160</v>
      </c>
      <c r="I681">
        <v>400</v>
      </c>
      <c r="J681">
        <v>25</v>
      </c>
      <c r="K681">
        <v>2100</v>
      </c>
      <c r="L681">
        <v>2200</v>
      </c>
      <c r="M681">
        <v>1400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0.39998842592592593</v>
      </c>
      <c r="B682" t="s">
        <v>0</v>
      </c>
      <c r="C682">
        <v>7</v>
      </c>
      <c r="D682">
        <v>5</v>
      </c>
      <c r="E682">
        <v>1309</v>
      </c>
      <c r="F682">
        <v>261</v>
      </c>
      <c r="G682">
        <v>162</v>
      </c>
      <c r="H682">
        <v>160</v>
      </c>
      <c r="I682">
        <v>400</v>
      </c>
      <c r="J682">
        <v>25</v>
      </c>
      <c r="K682">
        <v>2100</v>
      </c>
      <c r="L682">
        <v>2200</v>
      </c>
      <c r="M682">
        <v>1400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0.40001157407407412</v>
      </c>
      <c r="B683" t="s">
        <v>0</v>
      </c>
      <c r="C683">
        <v>7</v>
      </c>
      <c r="D683">
        <v>5</v>
      </c>
      <c r="E683">
        <v>1311</v>
      </c>
      <c r="F683">
        <v>261</v>
      </c>
      <c r="G683">
        <v>162</v>
      </c>
      <c r="H683">
        <v>160</v>
      </c>
      <c r="I683">
        <v>400</v>
      </c>
      <c r="J683">
        <v>25</v>
      </c>
      <c r="K683">
        <v>2100</v>
      </c>
      <c r="L683">
        <v>2200</v>
      </c>
      <c r="M683">
        <v>1400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0.40003472222222225</v>
      </c>
      <c r="B684" t="s">
        <v>0</v>
      </c>
      <c r="C684">
        <v>7</v>
      </c>
      <c r="D684">
        <v>5</v>
      </c>
      <c r="E684">
        <v>1313</v>
      </c>
      <c r="F684">
        <v>261</v>
      </c>
      <c r="G684">
        <v>162</v>
      </c>
      <c r="H684">
        <v>160</v>
      </c>
      <c r="I684">
        <v>400</v>
      </c>
      <c r="J684">
        <v>25</v>
      </c>
      <c r="K684">
        <v>2100</v>
      </c>
      <c r="L684">
        <v>2200</v>
      </c>
      <c r="M684">
        <v>1400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0.40005787037037038</v>
      </c>
      <c r="B685" t="s">
        <v>0</v>
      </c>
      <c r="C685">
        <v>7</v>
      </c>
      <c r="D685">
        <v>5</v>
      </c>
      <c r="E685">
        <v>1315</v>
      </c>
      <c r="F685">
        <v>261</v>
      </c>
      <c r="G685">
        <v>162</v>
      </c>
      <c r="H685">
        <v>160</v>
      </c>
      <c r="I685">
        <v>400</v>
      </c>
      <c r="J685">
        <v>25</v>
      </c>
      <c r="K685">
        <v>2100</v>
      </c>
      <c r="L685">
        <v>2200</v>
      </c>
      <c r="M685">
        <v>1400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0.40008101851851857</v>
      </c>
      <c r="B686" t="s">
        <v>0</v>
      </c>
      <c r="C686">
        <v>7</v>
      </c>
      <c r="D686">
        <v>5</v>
      </c>
      <c r="E686">
        <v>1317</v>
      </c>
      <c r="F686">
        <v>261</v>
      </c>
      <c r="G686">
        <v>162</v>
      </c>
      <c r="H686">
        <v>160</v>
      </c>
      <c r="I686">
        <v>400</v>
      </c>
      <c r="J686">
        <v>25</v>
      </c>
      <c r="K686">
        <v>2100</v>
      </c>
      <c r="L686">
        <v>2200</v>
      </c>
      <c r="M686">
        <v>1400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0.40010416666666665</v>
      </c>
      <c r="B687" t="s">
        <v>0</v>
      </c>
      <c r="C687">
        <v>7</v>
      </c>
      <c r="D687">
        <v>5</v>
      </c>
      <c r="E687">
        <v>1319</v>
      </c>
      <c r="F687">
        <v>261</v>
      </c>
      <c r="G687">
        <v>162</v>
      </c>
      <c r="H687">
        <v>160</v>
      </c>
      <c r="I687">
        <v>400</v>
      </c>
      <c r="J687">
        <v>25</v>
      </c>
      <c r="K687">
        <v>2100</v>
      </c>
      <c r="L687">
        <v>2200</v>
      </c>
      <c r="M687">
        <v>1400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0.40012731481481478</v>
      </c>
      <c r="B688" t="s">
        <v>0</v>
      </c>
      <c r="C688">
        <v>7</v>
      </c>
      <c r="D688">
        <v>5</v>
      </c>
      <c r="E688">
        <v>1321</v>
      </c>
      <c r="F688">
        <v>261</v>
      </c>
      <c r="G688">
        <v>162</v>
      </c>
      <c r="H688">
        <v>160</v>
      </c>
      <c r="I688">
        <v>400</v>
      </c>
      <c r="J688">
        <v>25</v>
      </c>
      <c r="K688">
        <v>2100</v>
      </c>
      <c r="L688">
        <v>2200</v>
      </c>
      <c r="M688">
        <v>1400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0.40015046296296292</v>
      </c>
      <c r="B689" t="s">
        <v>0</v>
      </c>
      <c r="C689">
        <v>7</v>
      </c>
      <c r="D689">
        <v>5</v>
      </c>
      <c r="E689">
        <v>1323</v>
      </c>
      <c r="F689">
        <v>261</v>
      </c>
      <c r="G689">
        <v>162</v>
      </c>
      <c r="H689">
        <v>160</v>
      </c>
      <c r="I689">
        <v>400</v>
      </c>
      <c r="J689">
        <v>25</v>
      </c>
      <c r="K689">
        <v>2100</v>
      </c>
      <c r="L689">
        <v>2200</v>
      </c>
      <c r="M689">
        <v>1400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0.4001736111111111</v>
      </c>
      <c r="B690" t="s">
        <v>0</v>
      </c>
      <c r="C690">
        <v>7</v>
      </c>
      <c r="D690">
        <v>5</v>
      </c>
      <c r="E690">
        <v>1325</v>
      </c>
      <c r="F690">
        <v>260</v>
      </c>
      <c r="G690">
        <v>162</v>
      </c>
      <c r="H690">
        <v>160</v>
      </c>
      <c r="I690">
        <v>400</v>
      </c>
      <c r="J690">
        <v>25</v>
      </c>
      <c r="K690">
        <v>2100</v>
      </c>
      <c r="L690">
        <v>2200</v>
      </c>
      <c r="M690">
        <v>1400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0.40019675925925924</v>
      </c>
      <c r="B691" t="s">
        <v>0</v>
      </c>
      <c r="C691">
        <v>7</v>
      </c>
      <c r="D691">
        <v>5</v>
      </c>
      <c r="E691">
        <v>1327</v>
      </c>
      <c r="F691">
        <v>261</v>
      </c>
      <c r="G691">
        <v>162</v>
      </c>
      <c r="H691">
        <v>160</v>
      </c>
      <c r="I691">
        <v>400</v>
      </c>
      <c r="J691">
        <v>25</v>
      </c>
      <c r="K691">
        <v>2100</v>
      </c>
      <c r="L691">
        <v>2200</v>
      </c>
      <c r="M691">
        <v>1400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0.40021990740740737</v>
      </c>
      <c r="B692" t="s">
        <v>0</v>
      </c>
      <c r="C692">
        <v>7</v>
      </c>
      <c r="D692">
        <v>5</v>
      </c>
      <c r="E692">
        <v>1329</v>
      </c>
      <c r="F692">
        <v>261</v>
      </c>
      <c r="G692">
        <v>162</v>
      </c>
      <c r="H692">
        <v>160</v>
      </c>
      <c r="I692">
        <v>400</v>
      </c>
      <c r="J692">
        <v>25</v>
      </c>
      <c r="K692">
        <v>2100</v>
      </c>
      <c r="L692">
        <v>2200</v>
      </c>
      <c r="M692">
        <v>1400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0.40024305555555556</v>
      </c>
      <c r="B693" t="s">
        <v>0</v>
      </c>
      <c r="C693">
        <v>7</v>
      </c>
      <c r="D693">
        <v>5</v>
      </c>
      <c r="E693">
        <v>1331</v>
      </c>
      <c r="F693">
        <v>260</v>
      </c>
      <c r="G693">
        <v>162</v>
      </c>
      <c r="H693">
        <v>160</v>
      </c>
      <c r="I693">
        <v>400</v>
      </c>
      <c r="J693">
        <v>25</v>
      </c>
      <c r="K693">
        <v>2100</v>
      </c>
      <c r="L693">
        <v>2200</v>
      </c>
      <c r="M693">
        <v>1400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0.40026620370370369</v>
      </c>
      <c r="B694" t="s">
        <v>0</v>
      </c>
      <c r="C694">
        <v>7</v>
      </c>
      <c r="D694">
        <v>5</v>
      </c>
      <c r="E694">
        <v>1333</v>
      </c>
      <c r="F694">
        <v>260</v>
      </c>
      <c r="G694">
        <v>162</v>
      </c>
      <c r="H694">
        <v>160</v>
      </c>
      <c r="I694">
        <v>400</v>
      </c>
      <c r="J694">
        <v>25</v>
      </c>
      <c r="K694">
        <v>2100</v>
      </c>
      <c r="L694">
        <v>2200</v>
      </c>
      <c r="M694">
        <v>1400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0.40028935185185183</v>
      </c>
      <c r="B695" t="s">
        <v>0</v>
      </c>
      <c r="C695">
        <v>7</v>
      </c>
      <c r="D695">
        <v>5</v>
      </c>
      <c r="E695">
        <v>1335</v>
      </c>
      <c r="F695">
        <v>260</v>
      </c>
      <c r="G695">
        <v>162</v>
      </c>
      <c r="H695">
        <v>160</v>
      </c>
      <c r="I695">
        <v>400</v>
      </c>
      <c r="J695">
        <v>25</v>
      </c>
      <c r="K695">
        <v>2100</v>
      </c>
      <c r="L695">
        <v>2200</v>
      </c>
      <c r="M695">
        <v>1400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0.40031250000000002</v>
      </c>
      <c r="B696" t="s">
        <v>0</v>
      </c>
      <c r="C696">
        <v>7</v>
      </c>
      <c r="D696">
        <v>5</v>
      </c>
      <c r="E696">
        <v>1337</v>
      </c>
      <c r="F696">
        <v>260</v>
      </c>
      <c r="G696">
        <v>162</v>
      </c>
      <c r="H696">
        <v>160</v>
      </c>
      <c r="I696">
        <v>400</v>
      </c>
      <c r="J696">
        <v>25</v>
      </c>
      <c r="K696">
        <v>2100</v>
      </c>
      <c r="L696">
        <v>2200</v>
      </c>
      <c r="M696">
        <v>1400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0.40033564814814815</v>
      </c>
      <c r="B697" t="s">
        <v>0</v>
      </c>
      <c r="C697">
        <v>7</v>
      </c>
      <c r="D697">
        <v>5</v>
      </c>
      <c r="E697">
        <v>1339</v>
      </c>
      <c r="F697">
        <v>260</v>
      </c>
      <c r="G697">
        <v>162</v>
      </c>
      <c r="H697">
        <v>160</v>
      </c>
      <c r="I697">
        <v>400</v>
      </c>
      <c r="J697">
        <v>25</v>
      </c>
      <c r="K697">
        <v>2100</v>
      </c>
      <c r="L697">
        <v>2200</v>
      </c>
      <c r="M697">
        <v>1400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0.40035879629629628</v>
      </c>
      <c r="B698" t="s">
        <v>0</v>
      </c>
      <c r="C698">
        <v>7</v>
      </c>
      <c r="D698">
        <v>5</v>
      </c>
      <c r="E698">
        <v>1341</v>
      </c>
      <c r="F698">
        <v>259</v>
      </c>
      <c r="G698">
        <v>162</v>
      </c>
      <c r="H698">
        <v>160</v>
      </c>
      <c r="I698">
        <v>400</v>
      </c>
      <c r="J698">
        <v>25</v>
      </c>
      <c r="K698">
        <v>2100</v>
      </c>
      <c r="L698">
        <v>2200</v>
      </c>
      <c r="M698">
        <v>1400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0.40038194444444447</v>
      </c>
      <c r="B699" t="s">
        <v>0</v>
      </c>
      <c r="C699">
        <v>7</v>
      </c>
      <c r="D699">
        <v>5</v>
      </c>
      <c r="E699">
        <v>1343</v>
      </c>
      <c r="F699">
        <v>259</v>
      </c>
      <c r="G699">
        <v>162</v>
      </c>
      <c r="H699">
        <v>160</v>
      </c>
      <c r="I699">
        <v>400</v>
      </c>
      <c r="J699">
        <v>25</v>
      </c>
      <c r="K699">
        <v>2100</v>
      </c>
      <c r="L699">
        <v>2200</v>
      </c>
      <c r="M699">
        <v>1400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0.4004050925925926</v>
      </c>
      <c r="B700" t="s">
        <v>0</v>
      </c>
      <c r="C700">
        <v>7</v>
      </c>
      <c r="D700">
        <v>5</v>
      </c>
      <c r="E700">
        <v>1345</v>
      </c>
      <c r="F700">
        <v>260</v>
      </c>
      <c r="G700">
        <v>162</v>
      </c>
      <c r="H700">
        <v>160</v>
      </c>
      <c r="I700">
        <v>400</v>
      </c>
      <c r="J700">
        <v>25</v>
      </c>
      <c r="K700">
        <v>2100</v>
      </c>
      <c r="L700">
        <v>2200</v>
      </c>
      <c r="M700">
        <v>1400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0.40042824074074074</v>
      </c>
      <c r="B701" t="s">
        <v>0</v>
      </c>
      <c r="C701">
        <v>7</v>
      </c>
      <c r="D701">
        <v>5</v>
      </c>
      <c r="E701">
        <v>1347</v>
      </c>
      <c r="F701">
        <v>259</v>
      </c>
      <c r="G701">
        <v>162</v>
      </c>
      <c r="H701">
        <v>160</v>
      </c>
      <c r="I701">
        <v>400</v>
      </c>
      <c r="J701">
        <v>25</v>
      </c>
      <c r="K701">
        <v>2100</v>
      </c>
      <c r="L701">
        <v>2200</v>
      </c>
      <c r="M701">
        <v>1400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0.40045138888888893</v>
      </c>
      <c r="B702" t="s">
        <v>0</v>
      </c>
      <c r="C702">
        <v>7</v>
      </c>
      <c r="D702">
        <v>5</v>
      </c>
      <c r="E702">
        <v>1349</v>
      </c>
      <c r="F702">
        <v>259</v>
      </c>
      <c r="G702">
        <v>162</v>
      </c>
      <c r="H702">
        <v>160</v>
      </c>
      <c r="I702">
        <v>400</v>
      </c>
      <c r="J702">
        <v>25</v>
      </c>
      <c r="K702">
        <v>2100</v>
      </c>
      <c r="L702">
        <v>2200</v>
      </c>
      <c r="M702">
        <v>1400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0.40047453703703706</v>
      </c>
      <c r="B703" t="s">
        <v>0</v>
      </c>
      <c r="C703">
        <v>7</v>
      </c>
      <c r="D703">
        <v>5</v>
      </c>
      <c r="E703">
        <v>1351</v>
      </c>
      <c r="F703">
        <v>259</v>
      </c>
      <c r="G703">
        <v>162</v>
      </c>
      <c r="H703">
        <v>160</v>
      </c>
      <c r="I703">
        <v>400</v>
      </c>
      <c r="J703">
        <v>25</v>
      </c>
      <c r="K703">
        <v>2100</v>
      </c>
      <c r="L703">
        <v>2200</v>
      </c>
      <c r="M703">
        <v>1400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0.40049768518518519</v>
      </c>
      <c r="B704" t="s">
        <v>0</v>
      </c>
      <c r="C704">
        <v>7</v>
      </c>
      <c r="D704">
        <v>5</v>
      </c>
      <c r="E704">
        <v>1353</v>
      </c>
      <c r="F704">
        <v>259</v>
      </c>
      <c r="G704">
        <v>162</v>
      </c>
      <c r="H704">
        <v>160</v>
      </c>
      <c r="I704">
        <v>400</v>
      </c>
      <c r="J704">
        <v>25</v>
      </c>
      <c r="K704">
        <v>2100</v>
      </c>
      <c r="L704">
        <v>2200</v>
      </c>
      <c r="M704">
        <v>1400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0.40052083333333338</v>
      </c>
      <c r="B705" t="s">
        <v>0</v>
      </c>
      <c r="C705">
        <v>7</v>
      </c>
      <c r="D705">
        <v>5</v>
      </c>
      <c r="E705">
        <v>1355</v>
      </c>
      <c r="F705">
        <v>259</v>
      </c>
      <c r="G705">
        <v>162</v>
      </c>
      <c r="H705">
        <v>160</v>
      </c>
      <c r="I705">
        <v>400</v>
      </c>
      <c r="J705">
        <v>25</v>
      </c>
      <c r="K705">
        <v>2100</v>
      </c>
      <c r="L705">
        <v>2200</v>
      </c>
      <c r="M705">
        <v>1400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0.40054398148148151</v>
      </c>
      <c r="B706" t="s">
        <v>0</v>
      </c>
      <c r="C706">
        <v>7</v>
      </c>
      <c r="D706">
        <v>5</v>
      </c>
      <c r="E706">
        <v>1357</v>
      </c>
      <c r="F706">
        <v>259</v>
      </c>
      <c r="G706">
        <v>162</v>
      </c>
      <c r="H706">
        <v>160</v>
      </c>
      <c r="I706">
        <v>400</v>
      </c>
      <c r="J706">
        <v>25</v>
      </c>
      <c r="K706">
        <v>2100</v>
      </c>
      <c r="L706">
        <v>2200</v>
      </c>
      <c r="M706">
        <v>1400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0.40056712962962965</v>
      </c>
      <c r="B707" t="s">
        <v>0</v>
      </c>
      <c r="C707">
        <v>7</v>
      </c>
      <c r="D707">
        <v>5</v>
      </c>
      <c r="E707">
        <v>1359</v>
      </c>
      <c r="F707">
        <v>259</v>
      </c>
      <c r="G707">
        <v>162</v>
      </c>
      <c r="H707">
        <v>160</v>
      </c>
      <c r="I707">
        <v>400</v>
      </c>
      <c r="J707">
        <v>25</v>
      </c>
      <c r="K707">
        <v>2100</v>
      </c>
      <c r="L707">
        <v>2200</v>
      </c>
      <c r="M707">
        <v>1400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0.40059027777777773</v>
      </c>
      <c r="B708" t="s">
        <v>0</v>
      </c>
      <c r="C708">
        <v>7</v>
      </c>
      <c r="D708">
        <v>5</v>
      </c>
      <c r="E708">
        <v>1361</v>
      </c>
      <c r="F708">
        <v>258</v>
      </c>
      <c r="G708">
        <v>162</v>
      </c>
      <c r="H708">
        <v>160</v>
      </c>
      <c r="I708">
        <v>400</v>
      </c>
      <c r="J708">
        <v>25</v>
      </c>
      <c r="K708">
        <v>2100</v>
      </c>
      <c r="L708">
        <v>2200</v>
      </c>
      <c r="M708">
        <v>1400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0.40061342592592591</v>
      </c>
      <c r="B709" t="s">
        <v>0</v>
      </c>
      <c r="C709">
        <v>7</v>
      </c>
      <c r="D709">
        <v>5</v>
      </c>
      <c r="E709">
        <v>1363</v>
      </c>
      <c r="F709">
        <v>258</v>
      </c>
      <c r="G709">
        <v>162</v>
      </c>
      <c r="H709">
        <v>160</v>
      </c>
      <c r="I709">
        <v>400</v>
      </c>
      <c r="J709">
        <v>25</v>
      </c>
      <c r="K709">
        <v>2100</v>
      </c>
      <c r="L709">
        <v>2200</v>
      </c>
      <c r="M709">
        <v>1400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0.40063657407407405</v>
      </c>
      <c r="B710" t="s">
        <v>0</v>
      </c>
      <c r="C710">
        <v>7</v>
      </c>
      <c r="D710">
        <v>5</v>
      </c>
      <c r="E710">
        <v>1365</v>
      </c>
      <c r="F710">
        <v>258</v>
      </c>
      <c r="G710">
        <v>162</v>
      </c>
      <c r="H710">
        <v>160</v>
      </c>
      <c r="I710">
        <v>400</v>
      </c>
      <c r="J710">
        <v>25</v>
      </c>
      <c r="K710">
        <v>2100</v>
      </c>
      <c r="L710">
        <v>2200</v>
      </c>
      <c r="M710">
        <v>1400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0.40065972222222218</v>
      </c>
      <c r="B711" t="s">
        <v>0</v>
      </c>
      <c r="C711">
        <v>7</v>
      </c>
      <c r="D711">
        <v>5</v>
      </c>
      <c r="E711">
        <v>1367</v>
      </c>
      <c r="F711">
        <v>258</v>
      </c>
      <c r="G711">
        <v>162</v>
      </c>
      <c r="H711">
        <v>160</v>
      </c>
      <c r="I711">
        <v>400</v>
      </c>
      <c r="J711">
        <v>25</v>
      </c>
      <c r="K711">
        <v>2100</v>
      </c>
      <c r="L711">
        <v>2200</v>
      </c>
      <c r="M711">
        <v>1400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0.40068287037037037</v>
      </c>
      <c r="B712" t="s">
        <v>0</v>
      </c>
      <c r="C712">
        <v>7</v>
      </c>
      <c r="D712">
        <v>5</v>
      </c>
      <c r="E712">
        <v>1369</v>
      </c>
      <c r="F712">
        <v>258</v>
      </c>
      <c r="G712">
        <v>162</v>
      </c>
      <c r="H712">
        <v>160</v>
      </c>
      <c r="I712">
        <v>400</v>
      </c>
      <c r="J712">
        <v>25</v>
      </c>
      <c r="K712">
        <v>2100</v>
      </c>
      <c r="L712">
        <v>2200</v>
      </c>
      <c r="M712">
        <v>1400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0.4007060185185185</v>
      </c>
      <c r="B713" t="s">
        <v>0</v>
      </c>
      <c r="C713">
        <v>7</v>
      </c>
      <c r="D713">
        <v>5</v>
      </c>
      <c r="E713">
        <v>1371</v>
      </c>
      <c r="F713">
        <v>258</v>
      </c>
      <c r="G713">
        <v>162</v>
      </c>
      <c r="H713">
        <v>160</v>
      </c>
      <c r="I713">
        <v>400</v>
      </c>
      <c r="J713">
        <v>25</v>
      </c>
      <c r="K713">
        <v>2100</v>
      </c>
      <c r="L713">
        <v>2200</v>
      </c>
      <c r="M713">
        <v>1400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0.40072916666666664</v>
      </c>
      <c r="B714" t="s">
        <v>0</v>
      </c>
      <c r="C714">
        <v>7</v>
      </c>
      <c r="D714">
        <v>5</v>
      </c>
      <c r="E714">
        <v>1373</v>
      </c>
      <c r="F714">
        <v>258</v>
      </c>
      <c r="G714">
        <v>162</v>
      </c>
      <c r="H714">
        <v>160</v>
      </c>
      <c r="I714">
        <v>400</v>
      </c>
      <c r="J714">
        <v>25</v>
      </c>
      <c r="K714">
        <v>2100</v>
      </c>
      <c r="L714">
        <v>2200</v>
      </c>
      <c r="M714">
        <v>1400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0.40075231481481483</v>
      </c>
      <c r="B715" t="s">
        <v>0</v>
      </c>
      <c r="C715">
        <v>7</v>
      </c>
      <c r="D715">
        <v>5</v>
      </c>
      <c r="E715">
        <v>1375</v>
      </c>
      <c r="F715">
        <v>258</v>
      </c>
      <c r="G715">
        <v>162</v>
      </c>
      <c r="H715">
        <v>160</v>
      </c>
      <c r="I715">
        <v>400</v>
      </c>
      <c r="J715">
        <v>25</v>
      </c>
      <c r="K715">
        <v>2100</v>
      </c>
      <c r="L715">
        <v>2200</v>
      </c>
      <c r="M715">
        <v>1400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0.40077546296296296</v>
      </c>
      <c r="B716" t="s">
        <v>0</v>
      </c>
      <c r="C716">
        <v>7</v>
      </c>
      <c r="D716">
        <v>5</v>
      </c>
      <c r="E716">
        <v>1377</v>
      </c>
      <c r="F716">
        <v>258</v>
      </c>
      <c r="G716">
        <v>162</v>
      </c>
      <c r="H716">
        <v>160</v>
      </c>
      <c r="I716">
        <v>400</v>
      </c>
      <c r="J716">
        <v>25</v>
      </c>
      <c r="K716">
        <v>2100</v>
      </c>
      <c r="L716">
        <v>2200</v>
      </c>
      <c r="M716">
        <v>1400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0.40079861111111109</v>
      </c>
      <c r="B717" t="s">
        <v>0</v>
      </c>
      <c r="C717">
        <v>7</v>
      </c>
      <c r="D717">
        <v>5</v>
      </c>
      <c r="E717">
        <v>1379</v>
      </c>
      <c r="F717">
        <v>258</v>
      </c>
      <c r="G717">
        <v>162</v>
      </c>
      <c r="H717">
        <v>160</v>
      </c>
      <c r="I717">
        <v>400</v>
      </c>
      <c r="J717">
        <v>25</v>
      </c>
      <c r="K717">
        <v>2100</v>
      </c>
      <c r="L717">
        <v>2200</v>
      </c>
      <c r="M717">
        <v>1400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0.40082175925925928</v>
      </c>
      <c r="B718" t="s">
        <v>0</v>
      </c>
      <c r="C718">
        <v>7</v>
      </c>
      <c r="D718">
        <v>5</v>
      </c>
      <c r="E718">
        <v>1381</v>
      </c>
      <c r="F718">
        <v>257</v>
      </c>
      <c r="G718">
        <v>162</v>
      </c>
      <c r="H718">
        <v>160</v>
      </c>
      <c r="I718">
        <v>400</v>
      </c>
      <c r="J718">
        <v>25</v>
      </c>
      <c r="K718">
        <v>2100</v>
      </c>
      <c r="L718">
        <v>2200</v>
      </c>
      <c r="M718">
        <v>1400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0.40084490740740741</v>
      </c>
      <c r="B719" t="s">
        <v>0</v>
      </c>
      <c r="C719">
        <v>7</v>
      </c>
      <c r="D719">
        <v>5</v>
      </c>
      <c r="E719">
        <v>1383</v>
      </c>
      <c r="F719">
        <v>257</v>
      </c>
      <c r="G719">
        <v>162</v>
      </c>
      <c r="H719">
        <v>160</v>
      </c>
      <c r="I719">
        <v>400</v>
      </c>
      <c r="J719">
        <v>25</v>
      </c>
      <c r="K719">
        <v>2100</v>
      </c>
      <c r="L719">
        <v>2200</v>
      </c>
      <c r="M719">
        <v>1400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0.40086805555555555</v>
      </c>
      <c r="B720" t="s">
        <v>0</v>
      </c>
      <c r="C720">
        <v>7</v>
      </c>
      <c r="D720">
        <v>5</v>
      </c>
      <c r="E720">
        <v>1385</v>
      </c>
      <c r="F720">
        <v>257</v>
      </c>
      <c r="G720">
        <v>162</v>
      </c>
      <c r="H720">
        <v>160</v>
      </c>
      <c r="I720">
        <v>400</v>
      </c>
      <c r="J720">
        <v>25</v>
      </c>
      <c r="K720">
        <v>2100</v>
      </c>
      <c r="L720">
        <v>2200</v>
      </c>
      <c r="M720">
        <v>1400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0.40089120370370374</v>
      </c>
      <c r="B721" t="s">
        <v>0</v>
      </c>
      <c r="C721">
        <v>7</v>
      </c>
      <c r="D721">
        <v>5</v>
      </c>
      <c r="E721">
        <v>1387</v>
      </c>
      <c r="F721">
        <v>257</v>
      </c>
      <c r="G721">
        <v>162</v>
      </c>
      <c r="H721">
        <v>160</v>
      </c>
      <c r="I721">
        <v>400</v>
      </c>
      <c r="J721">
        <v>25</v>
      </c>
      <c r="K721">
        <v>2100</v>
      </c>
      <c r="L721">
        <v>2200</v>
      </c>
      <c r="M721">
        <v>1400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0.40091435185185187</v>
      </c>
      <c r="B722" t="s">
        <v>0</v>
      </c>
      <c r="C722">
        <v>7</v>
      </c>
      <c r="D722">
        <v>5</v>
      </c>
      <c r="E722">
        <v>1389</v>
      </c>
      <c r="F722">
        <v>257</v>
      </c>
      <c r="G722">
        <v>162</v>
      </c>
      <c r="H722">
        <v>160</v>
      </c>
      <c r="I722">
        <v>400</v>
      </c>
      <c r="J722">
        <v>25</v>
      </c>
      <c r="K722">
        <v>2100</v>
      </c>
      <c r="L722">
        <v>2200</v>
      </c>
      <c r="M722">
        <v>1400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0.4009375</v>
      </c>
      <c r="B723" t="s">
        <v>0</v>
      </c>
      <c r="C723">
        <v>7</v>
      </c>
      <c r="D723">
        <v>5</v>
      </c>
      <c r="E723">
        <v>1391</v>
      </c>
      <c r="F723">
        <v>257</v>
      </c>
      <c r="G723">
        <v>162</v>
      </c>
      <c r="H723">
        <v>160</v>
      </c>
      <c r="I723">
        <v>400</v>
      </c>
      <c r="J723">
        <v>25</v>
      </c>
      <c r="K723">
        <v>2100</v>
      </c>
      <c r="L723">
        <v>2200</v>
      </c>
      <c r="M723">
        <v>1400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0.40096064814814819</v>
      </c>
      <c r="B724" t="s">
        <v>0</v>
      </c>
      <c r="C724">
        <v>7</v>
      </c>
      <c r="D724">
        <v>5</v>
      </c>
      <c r="E724">
        <v>1393</v>
      </c>
      <c r="F724">
        <v>257</v>
      </c>
      <c r="G724">
        <v>162</v>
      </c>
      <c r="H724">
        <v>160</v>
      </c>
      <c r="I724">
        <v>400</v>
      </c>
      <c r="J724">
        <v>25</v>
      </c>
      <c r="K724">
        <v>2100</v>
      </c>
      <c r="L724">
        <v>2200</v>
      </c>
      <c r="M724">
        <v>1400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0.40098379629629632</v>
      </c>
      <c r="B725" t="s">
        <v>0</v>
      </c>
      <c r="C725">
        <v>7</v>
      </c>
      <c r="D725">
        <v>5</v>
      </c>
      <c r="E725">
        <v>1395</v>
      </c>
      <c r="F725">
        <v>257</v>
      </c>
      <c r="G725">
        <v>162</v>
      </c>
      <c r="H725">
        <v>160</v>
      </c>
      <c r="I725">
        <v>400</v>
      </c>
      <c r="J725">
        <v>25</v>
      </c>
      <c r="K725">
        <v>2100</v>
      </c>
      <c r="L725">
        <v>2200</v>
      </c>
      <c r="M725">
        <v>1400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0.40100694444444446</v>
      </c>
      <c r="B726" t="s">
        <v>0</v>
      </c>
      <c r="C726">
        <v>7</v>
      </c>
      <c r="D726">
        <v>5</v>
      </c>
      <c r="E726">
        <v>1397</v>
      </c>
      <c r="F726">
        <v>258</v>
      </c>
      <c r="G726">
        <v>162</v>
      </c>
      <c r="H726">
        <v>160</v>
      </c>
      <c r="I726">
        <v>400</v>
      </c>
      <c r="J726">
        <v>25</v>
      </c>
      <c r="K726">
        <v>2100</v>
      </c>
      <c r="L726">
        <v>2200</v>
      </c>
      <c r="M726">
        <v>1400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0.40103009259259265</v>
      </c>
      <c r="B727" t="s">
        <v>0</v>
      </c>
      <c r="C727">
        <v>7</v>
      </c>
      <c r="D727">
        <v>5</v>
      </c>
      <c r="E727">
        <v>1399</v>
      </c>
      <c r="F727">
        <v>257</v>
      </c>
      <c r="G727">
        <v>162</v>
      </c>
      <c r="H727">
        <v>160</v>
      </c>
      <c r="I727">
        <v>400</v>
      </c>
      <c r="J727">
        <v>25</v>
      </c>
      <c r="K727">
        <v>2100</v>
      </c>
      <c r="L727">
        <v>2200</v>
      </c>
      <c r="M727">
        <v>1400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0.40105324074074072</v>
      </c>
      <c r="B728" t="s">
        <v>0</v>
      </c>
      <c r="C728">
        <v>7</v>
      </c>
      <c r="D728">
        <v>5</v>
      </c>
      <c r="E728">
        <v>1401</v>
      </c>
      <c r="F728">
        <v>257</v>
      </c>
      <c r="G728">
        <v>162</v>
      </c>
      <c r="H728">
        <v>160</v>
      </c>
      <c r="I728">
        <v>400</v>
      </c>
      <c r="J728">
        <v>25</v>
      </c>
      <c r="K728">
        <v>2100</v>
      </c>
      <c r="L728">
        <v>2200</v>
      </c>
      <c r="M728">
        <v>1400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0.40107638888888886</v>
      </c>
      <c r="B729" t="s">
        <v>0</v>
      </c>
      <c r="C729">
        <v>7</v>
      </c>
      <c r="D729">
        <v>5</v>
      </c>
      <c r="E729">
        <v>1403</v>
      </c>
      <c r="F729">
        <v>257</v>
      </c>
      <c r="G729">
        <v>162</v>
      </c>
      <c r="H729">
        <v>160</v>
      </c>
      <c r="I729">
        <v>400</v>
      </c>
      <c r="J729">
        <v>25</v>
      </c>
      <c r="K729">
        <v>2100</v>
      </c>
      <c r="L729">
        <v>2200</v>
      </c>
      <c r="M729">
        <v>1400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0.40109953703703699</v>
      </c>
      <c r="B730" t="s">
        <v>0</v>
      </c>
      <c r="C730">
        <v>7</v>
      </c>
      <c r="D730">
        <v>5</v>
      </c>
      <c r="E730">
        <v>1405</v>
      </c>
      <c r="F730">
        <v>257</v>
      </c>
      <c r="G730">
        <v>162</v>
      </c>
      <c r="H730">
        <v>160</v>
      </c>
      <c r="I730">
        <v>400</v>
      </c>
      <c r="J730">
        <v>25</v>
      </c>
      <c r="K730">
        <v>2100</v>
      </c>
      <c r="L730">
        <v>2200</v>
      </c>
      <c r="M730">
        <v>1400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0.40112268518518518</v>
      </c>
      <c r="B731" t="s">
        <v>0</v>
      </c>
      <c r="C731">
        <v>7</v>
      </c>
      <c r="D731">
        <v>5</v>
      </c>
      <c r="E731">
        <v>1407</v>
      </c>
      <c r="F731">
        <v>257</v>
      </c>
      <c r="G731">
        <v>162</v>
      </c>
      <c r="H731">
        <v>160</v>
      </c>
      <c r="I731">
        <v>400</v>
      </c>
      <c r="J731">
        <v>25</v>
      </c>
      <c r="K731">
        <v>2100</v>
      </c>
      <c r="L731">
        <v>2200</v>
      </c>
      <c r="M731">
        <v>1400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0.40114583333333331</v>
      </c>
      <c r="B732" t="s">
        <v>0</v>
      </c>
      <c r="C732">
        <v>7</v>
      </c>
      <c r="D732">
        <v>5</v>
      </c>
      <c r="E732">
        <v>1409</v>
      </c>
      <c r="F732">
        <v>257</v>
      </c>
      <c r="G732">
        <v>162</v>
      </c>
      <c r="H732">
        <v>160</v>
      </c>
      <c r="I732">
        <v>400</v>
      </c>
      <c r="J732">
        <v>25</v>
      </c>
      <c r="K732">
        <v>2100</v>
      </c>
      <c r="L732">
        <v>2200</v>
      </c>
      <c r="M732">
        <v>1400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0.40116898148148145</v>
      </c>
      <c r="B733" t="s">
        <v>0</v>
      </c>
      <c r="C733">
        <v>7</v>
      </c>
      <c r="D733">
        <v>5</v>
      </c>
      <c r="E733">
        <v>1411</v>
      </c>
      <c r="F733">
        <v>257</v>
      </c>
      <c r="G733">
        <v>162</v>
      </c>
      <c r="H733">
        <v>160</v>
      </c>
      <c r="I733">
        <v>400</v>
      </c>
      <c r="J733">
        <v>25</v>
      </c>
      <c r="K733">
        <v>2100</v>
      </c>
      <c r="L733">
        <v>2200</v>
      </c>
      <c r="M733">
        <v>1400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0.40119212962962963</v>
      </c>
      <c r="B734" t="s">
        <v>0</v>
      </c>
      <c r="C734">
        <v>7</v>
      </c>
      <c r="D734">
        <v>5</v>
      </c>
      <c r="E734">
        <v>1413</v>
      </c>
      <c r="F734">
        <v>257</v>
      </c>
      <c r="G734">
        <v>162</v>
      </c>
      <c r="H734">
        <v>160</v>
      </c>
      <c r="I734">
        <v>400</v>
      </c>
      <c r="J734">
        <v>25</v>
      </c>
      <c r="K734">
        <v>2100</v>
      </c>
      <c r="L734">
        <v>2200</v>
      </c>
      <c r="M734">
        <v>1400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0.40121527777777777</v>
      </c>
      <c r="B735" t="s">
        <v>0</v>
      </c>
      <c r="C735">
        <v>7</v>
      </c>
      <c r="D735">
        <v>5</v>
      </c>
      <c r="E735">
        <v>1415</v>
      </c>
      <c r="F735">
        <v>257</v>
      </c>
      <c r="G735">
        <v>162</v>
      </c>
      <c r="H735">
        <v>160</v>
      </c>
      <c r="I735">
        <v>400</v>
      </c>
      <c r="J735">
        <v>25</v>
      </c>
      <c r="K735">
        <v>2100</v>
      </c>
      <c r="L735">
        <v>2200</v>
      </c>
      <c r="M735">
        <v>1400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0.4012384259259259</v>
      </c>
      <c r="B736" t="s">
        <v>0</v>
      </c>
      <c r="C736">
        <v>7</v>
      </c>
      <c r="D736">
        <v>5</v>
      </c>
      <c r="E736">
        <v>1417</v>
      </c>
      <c r="F736">
        <v>257</v>
      </c>
      <c r="G736">
        <v>162</v>
      </c>
      <c r="H736">
        <v>160</v>
      </c>
      <c r="I736">
        <v>400</v>
      </c>
      <c r="J736">
        <v>25</v>
      </c>
      <c r="K736">
        <v>2100</v>
      </c>
      <c r="L736">
        <v>2200</v>
      </c>
      <c r="M736">
        <v>1400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0.40126157407407409</v>
      </c>
      <c r="B737" t="s">
        <v>0</v>
      </c>
      <c r="C737">
        <v>7</v>
      </c>
      <c r="D737">
        <v>5</v>
      </c>
      <c r="E737">
        <v>1419</v>
      </c>
      <c r="F737">
        <v>257</v>
      </c>
      <c r="G737">
        <v>162</v>
      </c>
      <c r="H737">
        <v>160</v>
      </c>
      <c r="I737">
        <v>400</v>
      </c>
      <c r="J737">
        <v>25</v>
      </c>
      <c r="K737">
        <v>2100</v>
      </c>
      <c r="L737">
        <v>2200</v>
      </c>
      <c r="M737">
        <v>1400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0.40128472222222222</v>
      </c>
      <c r="B738" t="s">
        <v>0</v>
      </c>
      <c r="C738">
        <v>7</v>
      </c>
      <c r="D738">
        <v>5</v>
      </c>
      <c r="E738">
        <v>1421</v>
      </c>
      <c r="F738">
        <v>256</v>
      </c>
      <c r="G738">
        <v>162</v>
      </c>
      <c r="H738">
        <v>160</v>
      </c>
      <c r="I738">
        <v>400</v>
      </c>
      <c r="J738">
        <v>25</v>
      </c>
      <c r="K738">
        <v>2100</v>
      </c>
      <c r="L738">
        <v>2200</v>
      </c>
      <c r="M738">
        <v>1400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0.40130787037037036</v>
      </c>
      <c r="B739" t="s">
        <v>0</v>
      </c>
      <c r="C739">
        <v>7</v>
      </c>
      <c r="D739">
        <v>5</v>
      </c>
      <c r="E739">
        <v>1423</v>
      </c>
      <c r="F739">
        <v>257</v>
      </c>
      <c r="G739">
        <v>162</v>
      </c>
      <c r="H739">
        <v>160</v>
      </c>
      <c r="I739">
        <v>400</v>
      </c>
      <c r="J739">
        <v>25</v>
      </c>
      <c r="K739">
        <v>2100</v>
      </c>
      <c r="L739">
        <v>2200</v>
      </c>
      <c r="M739">
        <v>1400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0.40133101851851855</v>
      </c>
      <c r="B740" t="s">
        <v>0</v>
      </c>
      <c r="C740">
        <v>7</v>
      </c>
      <c r="D740">
        <v>5</v>
      </c>
      <c r="E740">
        <v>1425</v>
      </c>
      <c r="F740">
        <v>256</v>
      </c>
      <c r="G740">
        <v>162</v>
      </c>
      <c r="H740">
        <v>160</v>
      </c>
      <c r="I740">
        <v>400</v>
      </c>
      <c r="J740">
        <v>25</v>
      </c>
      <c r="K740">
        <v>2100</v>
      </c>
      <c r="L740">
        <v>2200</v>
      </c>
      <c r="M740">
        <v>1400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0.40135416666666668</v>
      </c>
      <c r="B741" t="s">
        <v>0</v>
      </c>
      <c r="C741">
        <v>7</v>
      </c>
      <c r="D741">
        <v>5</v>
      </c>
      <c r="E741">
        <v>1427</v>
      </c>
      <c r="F741">
        <v>256</v>
      </c>
      <c r="G741">
        <v>162</v>
      </c>
      <c r="H741">
        <v>160</v>
      </c>
      <c r="I741">
        <v>400</v>
      </c>
      <c r="J741">
        <v>25</v>
      </c>
      <c r="K741">
        <v>2100</v>
      </c>
      <c r="L741">
        <v>2200</v>
      </c>
      <c r="M741">
        <v>1400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0.40137731481481481</v>
      </c>
      <c r="B742" t="s">
        <v>0</v>
      </c>
      <c r="C742">
        <v>7</v>
      </c>
      <c r="D742">
        <v>5</v>
      </c>
      <c r="E742">
        <v>1429</v>
      </c>
      <c r="F742">
        <v>256</v>
      </c>
      <c r="G742">
        <v>162</v>
      </c>
      <c r="H742">
        <v>160</v>
      </c>
      <c r="I742">
        <v>400</v>
      </c>
      <c r="J742">
        <v>25</v>
      </c>
      <c r="K742">
        <v>2100</v>
      </c>
      <c r="L742">
        <v>2200</v>
      </c>
      <c r="M742">
        <v>1400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0.401400462962963</v>
      </c>
      <c r="B743" t="s">
        <v>0</v>
      </c>
      <c r="C743">
        <v>7</v>
      </c>
      <c r="D743">
        <v>5</v>
      </c>
      <c r="E743">
        <v>1431</v>
      </c>
      <c r="F743">
        <v>256</v>
      </c>
      <c r="G743">
        <v>162</v>
      </c>
      <c r="H743">
        <v>160</v>
      </c>
      <c r="I743">
        <v>400</v>
      </c>
      <c r="J743">
        <v>25</v>
      </c>
      <c r="K743">
        <v>2100</v>
      </c>
      <c r="L743">
        <v>2200</v>
      </c>
      <c r="M743">
        <v>1400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0.40142361111111113</v>
      </c>
      <c r="B744" t="s">
        <v>0</v>
      </c>
      <c r="C744">
        <v>7</v>
      </c>
      <c r="D744">
        <v>5</v>
      </c>
      <c r="E744">
        <v>1433</v>
      </c>
      <c r="F744">
        <v>256</v>
      </c>
      <c r="G744">
        <v>162</v>
      </c>
      <c r="H744">
        <v>160</v>
      </c>
      <c r="I744">
        <v>400</v>
      </c>
      <c r="J744">
        <v>25</v>
      </c>
      <c r="K744">
        <v>2100</v>
      </c>
      <c r="L744">
        <v>2200</v>
      </c>
      <c r="M744">
        <v>1400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0.40144675925925927</v>
      </c>
      <c r="B745" t="s">
        <v>0</v>
      </c>
      <c r="C745">
        <v>7</v>
      </c>
      <c r="D745">
        <v>5</v>
      </c>
      <c r="E745">
        <v>1435</v>
      </c>
      <c r="F745">
        <v>256</v>
      </c>
      <c r="G745">
        <v>162</v>
      </c>
      <c r="H745">
        <v>160</v>
      </c>
      <c r="I745">
        <v>400</v>
      </c>
      <c r="J745">
        <v>25</v>
      </c>
      <c r="K745">
        <v>2100</v>
      </c>
      <c r="L745">
        <v>2200</v>
      </c>
      <c r="M745">
        <v>1400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0.40146990740740746</v>
      </c>
      <c r="B746" t="s">
        <v>0</v>
      </c>
      <c r="C746">
        <v>7</v>
      </c>
      <c r="D746">
        <v>5</v>
      </c>
      <c r="E746">
        <v>1437</v>
      </c>
      <c r="F746">
        <v>256</v>
      </c>
      <c r="G746">
        <v>162</v>
      </c>
      <c r="H746">
        <v>160</v>
      </c>
      <c r="I746">
        <v>400</v>
      </c>
      <c r="J746">
        <v>25</v>
      </c>
      <c r="K746">
        <v>2100</v>
      </c>
      <c r="L746">
        <v>2200</v>
      </c>
      <c r="M746">
        <v>1400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0.40149305555555559</v>
      </c>
      <c r="B747" t="s">
        <v>0</v>
      </c>
      <c r="C747">
        <v>7</v>
      </c>
      <c r="D747">
        <v>5</v>
      </c>
      <c r="E747">
        <v>1439</v>
      </c>
      <c r="F747">
        <v>256</v>
      </c>
      <c r="G747">
        <v>162</v>
      </c>
      <c r="H747">
        <v>160</v>
      </c>
      <c r="I747">
        <v>400</v>
      </c>
      <c r="J747">
        <v>25</v>
      </c>
      <c r="K747">
        <v>2100</v>
      </c>
      <c r="L747">
        <v>2200</v>
      </c>
      <c r="M747">
        <v>1400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0.40151620370370367</v>
      </c>
      <c r="B748" t="s">
        <v>0</v>
      </c>
      <c r="C748">
        <v>7</v>
      </c>
      <c r="D748">
        <v>5</v>
      </c>
      <c r="E748">
        <v>1441</v>
      </c>
      <c r="F748">
        <v>256</v>
      </c>
      <c r="G748">
        <v>162</v>
      </c>
      <c r="H748">
        <v>160</v>
      </c>
      <c r="I748">
        <v>400</v>
      </c>
      <c r="J748">
        <v>25</v>
      </c>
      <c r="K748">
        <v>2100</v>
      </c>
      <c r="L748">
        <v>2200</v>
      </c>
      <c r="M748">
        <v>1400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0.4015393518518518</v>
      </c>
      <c r="B749" t="s">
        <v>0</v>
      </c>
      <c r="C749">
        <v>7</v>
      </c>
      <c r="D749">
        <v>5</v>
      </c>
      <c r="E749">
        <v>1443</v>
      </c>
      <c r="F749">
        <v>256</v>
      </c>
      <c r="G749">
        <v>162</v>
      </c>
      <c r="H749">
        <v>160</v>
      </c>
      <c r="I749">
        <v>400</v>
      </c>
      <c r="J749">
        <v>25</v>
      </c>
      <c r="K749">
        <v>2100</v>
      </c>
      <c r="L749">
        <v>2200</v>
      </c>
      <c r="M749">
        <v>1400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0.40156249999999999</v>
      </c>
      <c r="B750" t="s">
        <v>0</v>
      </c>
      <c r="C750">
        <v>7</v>
      </c>
      <c r="D750">
        <v>5</v>
      </c>
      <c r="E750">
        <v>1445</v>
      </c>
      <c r="F750">
        <v>256</v>
      </c>
      <c r="G750">
        <v>162</v>
      </c>
      <c r="H750">
        <v>160</v>
      </c>
      <c r="I750">
        <v>400</v>
      </c>
      <c r="J750">
        <v>25</v>
      </c>
      <c r="K750">
        <v>2100</v>
      </c>
      <c r="L750">
        <v>2200</v>
      </c>
      <c r="M750">
        <v>1400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0.40158564814814812</v>
      </c>
      <c r="B751" t="s">
        <v>0</v>
      </c>
      <c r="C751">
        <v>7</v>
      </c>
      <c r="D751">
        <v>5</v>
      </c>
      <c r="E751">
        <v>1447</v>
      </c>
      <c r="F751">
        <v>256</v>
      </c>
      <c r="G751">
        <v>162</v>
      </c>
      <c r="H751">
        <v>160</v>
      </c>
      <c r="I751">
        <v>400</v>
      </c>
      <c r="J751">
        <v>25</v>
      </c>
      <c r="K751">
        <v>2100</v>
      </c>
      <c r="L751">
        <v>2200</v>
      </c>
      <c r="M751">
        <v>1400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0.40160879629629626</v>
      </c>
      <c r="B752" t="s">
        <v>0</v>
      </c>
      <c r="C752">
        <v>7</v>
      </c>
      <c r="D752">
        <v>5</v>
      </c>
      <c r="E752">
        <v>1449</v>
      </c>
      <c r="F752">
        <v>255</v>
      </c>
      <c r="G752">
        <v>162</v>
      </c>
      <c r="H752">
        <v>160</v>
      </c>
      <c r="I752">
        <v>400</v>
      </c>
      <c r="J752">
        <v>25</v>
      </c>
      <c r="K752">
        <v>2100</v>
      </c>
      <c r="L752">
        <v>2200</v>
      </c>
      <c r="M752">
        <v>1400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0.40163194444444444</v>
      </c>
      <c r="B753" t="s">
        <v>0</v>
      </c>
      <c r="C753">
        <v>7</v>
      </c>
      <c r="D753">
        <v>5</v>
      </c>
      <c r="E753">
        <v>1451</v>
      </c>
      <c r="F753">
        <v>255</v>
      </c>
      <c r="G753">
        <v>162</v>
      </c>
      <c r="H753">
        <v>160</v>
      </c>
      <c r="I753">
        <v>400</v>
      </c>
      <c r="J753">
        <v>25</v>
      </c>
      <c r="K753">
        <v>2100</v>
      </c>
      <c r="L753">
        <v>2200</v>
      </c>
      <c r="M753">
        <v>1400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0.40165509259259258</v>
      </c>
      <c r="B754" t="s">
        <v>0</v>
      </c>
      <c r="C754">
        <v>7</v>
      </c>
      <c r="D754">
        <v>5</v>
      </c>
      <c r="E754">
        <v>1453</v>
      </c>
      <c r="F754">
        <v>256</v>
      </c>
      <c r="G754">
        <v>162</v>
      </c>
      <c r="H754">
        <v>160</v>
      </c>
      <c r="I754">
        <v>400</v>
      </c>
      <c r="J754">
        <v>25</v>
      </c>
      <c r="K754">
        <v>2100</v>
      </c>
      <c r="L754">
        <v>2200</v>
      </c>
      <c r="M754">
        <v>1400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0.40167824074074071</v>
      </c>
      <c r="B755" t="s">
        <v>0</v>
      </c>
      <c r="C755">
        <v>7</v>
      </c>
      <c r="D755">
        <v>5</v>
      </c>
      <c r="E755">
        <v>1455</v>
      </c>
      <c r="F755">
        <v>255</v>
      </c>
      <c r="G755">
        <v>162</v>
      </c>
      <c r="H755">
        <v>160</v>
      </c>
      <c r="I755">
        <v>400</v>
      </c>
      <c r="J755">
        <v>25</v>
      </c>
      <c r="K755">
        <v>2100</v>
      </c>
      <c r="L755">
        <v>2200</v>
      </c>
      <c r="M755">
        <v>1400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0.4017013888888889</v>
      </c>
      <c r="B756" t="s">
        <v>0</v>
      </c>
      <c r="C756">
        <v>7</v>
      </c>
      <c r="D756">
        <v>5</v>
      </c>
      <c r="E756">
        <v>1457</v>
      </c>
      <c r="F756">
        <v>255</v>
      </c>
      <c r="G756">
        <v>162</v>
      </c>
      <c r="H756">
        <v>160</v>
      </c>
      <c r="I756">
        <v>400</v>
      </c>
      <c r="J756">
        <v>25</v>
      </c>
      <c r="K756">
        <v>2100</v>
      </c>
      <c r="L756">
        <v>2200</v>
      </c>
      <c r="M756">
        <v>1400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0.40172453703703703</v>
      </c>
      <c r="B757" t="s">
        <v>0</v>
      </c>
      <c r="C757">
        <v>7</v>
      </c>
      <c r="D757">
        <v>5</v>
      </c>
      <c r="E757">
        <v>1459</v>
      </c>
      <c r="F757">
        <v>255</v>
      </c>
      <c r="G757">
        <v>162</v>
      </c>
      <c r="H757">
        <v>160</v>
      </c>
      <c r="I757">
        <v>400</v>
      </c>
      <c r="J757">
        <v>25</v>
      </c>
      <c r="K757">
        <v>2100</v>
      </c>
      <c r="L757">
        <v>2200</v>
      </c>
      <c r="M757">
        <v>1400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0.40174768518518517</v>
      </c>
      <c r="B758" t="s">
        <v>0</v>
      </c>
      <c r="C758">
        <v>7</v>
      </c>
      <c r="D758">
        <v>5</v>
      </c>
      <c r="E758">
        <v>1461</v>
      </c>
      <c r="F758">
        <v>255</v>
      </c>
      <c r="G758">
        <v>163</v>
      </c>
      <c r="H758">
        <v>160</v>
      </c>
      <c r="I758">
        <v>400</v>
      </c>
      <c r="J758">
        <v>25</v>
      </c>
      <c r="K758">
        <v>2100</v>
      </c>
      <c r="L758">
        <v>2200</v>
      </c>
      <c r="M758">
        <v>1400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0.40177083333333335</v>
      </c>
      <c r="B759" t="s">
        <v>0</v>
      </c>
      <c r="C759">
        <v>7</v>
      </c>
      <c r="D759">
        <v>5</v>
      </c>
      <c r="E759">
        <v>1463</v>
      </c>
      <c r="F759">
        <v>254</v>
      </c>
      <c r="G759">
        <v>162</v>
      </c>
      <c r="H759">
        <v>160</v>
      </c>
      <c r="I759">
        <v>400</v>
      </c>
      <c r="J759">
        <v>25</v>
      </c>
      <c r="K759">
        <v>2100</v>
      </c>
      <c r="L759">
        <v>2200</v>
      </c>
      <c r="M759">
        <v>1400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0.40179398148148149</v>
      </c>
      <c r="B760" t="s">
        <v>0</v>
      </c>
      <c r="C760">
        <v>7</v>
      </c>
      <c r="D760">
        <v>5</v>
      </c>
      <c r="E760">
        <v>1465</v>
      </c>
      <c r="F760">
        <v>255</v>
      </c>
      <c r="G760">
        <v>163</v>
      </c>
      <c r="H760">
        <v>160</v>
      </c>
      <c r="I760">
        <v>400</v>
      </c>
      <c r="J760">
        <v>25</v>
      </c>
      <c r="K760">
        <v>2100</v>
      </c>
      <c r="L760">
        <v>2200</v>
      </c>
      <c r="M760">
        <v>1400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0.40181712962962962</v>
      </c>
      <c r="B761" t="s">
        <v>0</v>
      </c>
      <c r="C761">
        <v>7</v>
      </c>
      <c r="D761">
        <v>5</v>
      </c>
      <c r="E761">
        <v>1467</v>
      </c>
      <c r="F761">
        <v>254</v>
      </c>
      <c r="G761">
        <v>163</v>
      </c>
      <c r="H761">
        <v>160</v>
      </c>
      <c r="I761">
        <v>400</v>
      </c>
      <c r="J761">
        <v>25</v>
      </c>
      <c r="K761">
        <v>2100</v>
      </c>
      <c r="L761">
        <v>2200</v>
      </c>
      <c r="M761">
        <v>1400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0.40184027777777781</v>
      </c>
      <c r="B762" t="s">
        <v>0</v>
      </c>
      <c r="C762">
        <v>7</v>
      </c>
      <c r="D762">
        <v>5</v>
      </c>
      <c r="E762">
        <v>1469</v>
      </c>
      <c r="F762">
        <v>253</v>
      </c>
      <c r="G762">
        <v>162</v>
      </c>
      <c r="H762">
        <v>160</v>
      </c>
      <c r="I762">
        <v>400</v>
      </c>
      <c r="J762">
        <v>25</v>
      </c>
      <c r="K762">
        <v>2100</v>
      </c>
      <c r="L762">
        <v>2200</v>
      </c>
      <c r="M762">
        <v>1400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0.40186342592592594</v>
      </c>
      <c r="B763" t="s">
        <v>0</v>
      </c>
      <c r="C763">
        <v>7</v>
      </c>
      <c r="D763">
        <v>5</v>
      </c>
      <c r="E763">
        <v>1472</v>
      </c>
      <c r="F763">
        <v>254</v>
      </c>
      <c r="G763">
        <v>162</v>
      </c>
      <c r="H763">
        <v>160</v>
      </c>
      <c r="I763">
        <v>400</v>
      </c>
      <c r="J763">
        <v>25</v>
      </c>
      <c r="K763">
        <v>2100</v>
      </c>
      <c r="L763">
        <v>2200</v>
      </c>
      <c r="M763">
        <v>1400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0.40188657407407408</v>
      </c>
      <c r="B764" t="s">
        <v>0</v>
      </c>
      <c r="C764">
        <v>7</v>
      </c>
      <c r="D764">
        <v>5</v>
      </c>
      <c r="E764">
        <v>1473</v>
      </c>
      <c r="F764">
        <v>254</v>
      </c>
      <c r="G764">
        <v>162</v>
      </c>
      <c r="H764">
        <v>160</v>
      </c>
      <c r="I764">
        <v>400</v>
      </c>
      <c r="J764">
        <v>25</v>
      </c>
      <c r="K764">
        <v>2100</v>
      </c>
      <c r="L764">
        <v>2200</v>
      </c>
      <c r="M764">
        <v>1400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0.40190972222222227</v>
      </c>
      <c r="B765" t="s">
        <v>0</v>
      </c>
      <c r="C765">
        <v>7</v>
      </c>
      <c r="D765">
        <v>5</v>
      </c>
      <c r="E765">
        <v>1475</v>
      </c>
      <c r="F765">
        <v>253</v>
      </c>
      <c r="G765">
        <v>162</v>
      </c>
      <c r="H765">
        <v>160</v>
      </c>
      <c r="I765">
        <v>400</v>
      </c>
      <c r="J765">
        <v>25</v>
      </c>
      <c r="K765">
        <v>2100</v>
      </c>
      <c r="L765">
        <v>2200</v>
      </c>
      <c r="M765">
        <v>1400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0.4019328703703704</v>
      </c>
      <c r="B766" t="s">
        <v>0</v>
      </c>
      <c r="C766">
        <v>7</v>
      </c>
      <c r="D766">
        <v>5</v>
      </c>
      <c r="E766">
        <v>1477</v>
      </c>
      <c r="F766">
        <v>254</v>
      </c>
      <c r="G766">
        <v>162</v>
      </c>
      <c r="H766">
        <v>160</v>
      </c>
      <c r="I766">
        <v>400</v>
      </c>
      <c r="J766">
        <v>25</v>
      </c>
      <c r="K766">
        <v>2100</v>
      </c>
      <c r="L766">
        <v>2200</v>
      </c>
      <c r="M766">
        <v>1400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0.40195601851851853</v>
      </c>
      <c r="B767" t="s">
        <v>0</v>
      </c>
      <c r="C767">
        <v>7</v>
      </c>
      <c r="D767">
        <v>5</v>
      </c>
      <c r="E767">
        <v>1479</v>
      </c>
      <c r="F767">
        <v>254</v>
      </c>
      <c r="G767">
        <v>162</v>
      </c>
      <c r="H767">
        <v>160</v>
      </c>
      <c r="I767">
        <v>400</v>
      </c>
      <c r="J767">
        <v>25</v>
      </c>
      <c r="K767">
        <v>2100</v>
      </c>
      <c r="L767">
        <v>2200</v>
      </c>
      <c r="M767">
        <v>1400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0.40197916666666672</v>
      </c>
      <c r="B768" t="s">
        <v>0</v>
      </c>
      <c r="C768">
        <v>7</v>
      </c>
      <c r="D768">
        <v>5</v>
      </c>
      <c r="E768">
        <v>1481</v>
      </c>
      <c r="F768">
        <v>254</v>
      </c>
      <c r="G768">
        <v>162</v>
      </c>
      <c r="H768">
        <v>160</v>
      </c>
      <c r="I768">
        <v>400</v>
      </c>
      <c r="J768">
        <v>25</v>
      </c>
      <c r="K768">
        <v>2100</v>
      </c>
      <c r="L768">
        <v>2200</v>
      </c>
      <c r="M768">
        <v>1400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0.4020023148148148</v>
      </c>
      <c r="B769" t="s">
        <v>0</v>
      </c>
      <c r="C769">
        <v>7</v>
      </c>
      <c r="D769">
        <v>5</v>
      </c>
      <c r="E769">
        <v>1483</v>
      </c>
      <c r="F769">
        <v>254</v>
      </c>
      <c r="G769">
        <v>162</v>
      </c>
      <c r="H769">
        <v>160</v>
      </c>
      <c r="I769">
        <v>400</v>
      </c>
      <c r="J769">
        <v>25</v>
      </c>
      <c r="K769">
        <v>2100</v>
      </c>
      <c r="L769">
        <v>2200</v>
      </c>
      <c r="M769">
        <v>1400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0.40202546296296293</v>
      </c>
      <c r="B770" t="s">
        <v>0</v>
      </c>
      <c r="C770">
        <v>7</v>
      </c>
      <c r="D770">
        <v>5</v>
      </c>
      <c r="E770">
        <v>1485</v>
      </c>
      <c r="F770">
        <v>254</v>
      </c>
      <c r="G770">
        <v>163</v>
      </c>
      <c r="H770">
        <v>160</v>
      </c>
      <c r="I770">
        <v>400</v>
      </c>
      <c r="J770">
        <v>25</v>
      </c>
      <c r="K770">
        <v>2100</v>
      </c>
      <c r="L770">
        <v>2200</v>
      </c>
      <c r="M770">
        <v>1400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0.40204861111111106</v>
      </c>
      <c r="B771" t="s">
        <v>0</v>
      </c>
      <c r="C771">
        <v>7</v>
      </c>
      <c r="D771">
        <v>5</v>
      </c>
      <c r="E771">
        <v>1487</v>
      </c>
      <c r="F771">
        <v>254</v>
      </c>
      <c r="G771">
        <v>163</v>
      </c>
      <c r="H771">
        <v>160</v>
      </c>
      <c r="I771">
        <v>400</v>
      </c>
      <c r="J771">
        <v>25</v>
      </c>
      <c r="K771">
        <v>2100</v>
      </c>
      <c r="L771">
        <v>2200</v>
      </c>
      <c r="M771">
        <v>1400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0.40207175925925925</v>
      </c>
      <c r="B772" t="s">
        <v>0</v>
      </c>
      <c r="C772">
        <v>7</v>
      </c>
      <c r="D772">
        <v>5</v>
      </c>
      <c r="E772">
        <v>1489</v>
      </c>
      <c r="F772">
        <v>254</v>
      </c>
      <c r="G772">
        <v>163</v>
      </c>
      <c r="H772">
        <v>160</v>
      </c>
      <c r="I772">
        <v>400</v>
      </c>
      <c r="J772">
        <v>25</v>
      </c>
      <c r="K772">
        <v>2100</v>
      </c>
      <c r="L772">
        <v>2200</v>
      </c>
      <c r="M772">
        <v>1400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0.40209490740740739</v>
      </c>
      <c r="B773" t="s">
        <v>0</v>
      </c>
      <c r="C773">
        <v>7</v>
      </c>
      <c r="D773">
        <v>5</v>
      </c>
      <c r="E773">
        <v>1491</v>
      </c>
      <c r="F773">
        <v>253</v>
      </c>
      <c r="G773">
        <v>163</v>
      </c>
      <c r="H773">
        <v>160</v>
      </c>
      <c r="I773">
        <v>400</v>
      </c>
      <c r="J773">
        <v>25</v>
      </c>
      <c r="K773">
        <v>2100</v>
      </c>
      <c r="L773">
        <v>2200</v>
      </c>
      <c r="M773">
        <v>1400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0.40211805555555552</v>
      </c>
      <c r="B774" t="s">
        <v>0</v>
      </c>
      <c r="C774">
        <v>7</v>
      </c>
      <c r="D774">
        <v>5</v>
      </c>
      <c r="E774">
        <v>1493</v>
      </c>
      <c r="F774">
        <v>254</v>
      </c>
      <c r="G774">
        <v>163</v>
      </c>
      <c r="H774">
        <v>160</v>
      </c>
      <c r="I774">
        <v>400</v>
      </c>
      <c r="J774">
        <v>25</v>
      </c>
      <c r="K774">
        <v>2100</v>
      </c>
      <c r="L774">
        <v>2200</v>
      </c>
      <c r="M774">
        <v>1400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0.40214120370370371</v>
      </c>
      <c r="B775" t="s">
        <v>0</v>
      </c>
      <c r="C775">
        <v>7</v>
      </c>
      <c r="D775">
        <v>5</v>
      </c>
      <c r="E775">
        <v>1495</v>
      </c>
      <c r="F775">
        <v>253</v>
      </c>
      <c r="G775">
        <v>162</v>
      </c>
      <c r="H775">
        <v>160</v>
      </c>
      <c r="I775">
        <v>400</v>
      </c>
      <c r="J775">
        <v>25</v>
      </c>
      <c r="K775">
        <v>2100</v>
      </c>
      <c r="L775">
        <v>2200</v>
      </c>
      <c r="M775">
        <v>1400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0.40216435185185184</v>
      </c>
      <c r="B776" t="s">
        <v>0</v>
      </c>
      <c r="C776">
        <v>7</v>
      </c>
      <c r="D776">
        <v>5</v>
      </c>
      <c r="E776">
        <v>1497</v>
      </c>
      <c r="F776">
        <v>253</v>
      </c>
      <c r="G776">
        <v>162</v>
      </c>
      <c r="H776">
        <v>160</v>
      </c>
      <c r="I776">
        <v>400</v>
      </c>
      <c r="J776">
        <v>25</v>
      </c>
      <c r="K776">
        <v>2100</v>
      </c>
      <c r="L776">
        <v>2200</v>
      </c>
      <c r="M776">
        <v>1400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0.40218749999999998</v>
      </c>
      <c r="B777" t="s">
        <v>0</v>
      </c>
      <c r="C777">
        <v>7</v>
      </c>
      <c r="D777">
        <v>5</v>
      </c>
      <c r="E777">
        <v>1499</v>
      </c>
      <c r="F777">
        <v>253</v>
      </c>
      <c r="G777">
        <v>162</v>
      </c>
      <c r="H777">
        <v>160</v>
      </c>
      <c r="I777">
        <v>400</v>
      </c>
      <c r="J777">
        <v>25</v>
      </c>
      <c r="K777">
        <v>2100</v>
      </c>
      <c r="L777">
        <v>2200</v>
      </c>
      <c r="M777">
        <v>1400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0.40221064814814816</v>
      </c>
      <c r="B778" t="s">
        <v>0</v>
      </c>
      <c r="C778">
        <v>7</v>
      </c>
      <c r="D778">
        <v>5</v>
      </c>
      <c r="E778">
        <v>1501</v>
      </c>
      <c r="F778">
        <v>253</v>
      </c>
      <c r="G778">
        <v>162</v>
      </c>
      <c r="H778">
        <v>160</v>
      </c>
      <c r="I778">
        <v>400</v>
      </c>
      <c r="J778">
        <v>25</v>
      </c>
      <c r="K778">
        <v>2100</v>
      </c>
      <c r="L778">
        <v>2200</v>
      </c>
      <c r="M778">
        <v>1400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0.4022337962962963</v>
      </c>
      <c r="B779" t="s">
        <v>0</v>
      </c>
      <c r="C779">
        <v>7</v>
      </c>
      <c r="D779">
        <v>5</v>
      </c>
      <c r="E779">
        <v>1503</v>
      </c>
      <c r="F779">
        <v>253</v>
      </c>
      <c r="G779">
        <v>162</v>
      </c>
      <c r="H779">
        <v>160</v>
      </c>
      <c r="I779">
        <v>400</v>
      </c>
      <c r="J779">
        <v>25</v>
      </c>
      <c r="K779">
        <v>2100</v>
      </c>
      <c r="L779">
        <v>2200</v>
      </c>
      <c r="M779">
        <v>1400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0.40225694444444443</v>
      </c>
      <c r="B780" t="s">
        <v>0</v>
      </c>
      <c r="C780">
        <v>7</v>
      </c>
      <c r="D780">
        <v>5</v>
      </c>
      <c r="E780">
        <v>1505</v>
      </c>
      <c r="F780">
        <v>253</v>
      </c>
      <c r="G780">
        <v>162</v>
      </c>
      <c r="H780">
        <v>160</v>
      </c>
      <c r="I780">
        <v>400</v>
      </c>
      <c r="J780">
        <v>25</v>
      </c>
      <c r="K780">
        <v>2100</v>
      </c>
      <c r="L780">
        <v>2200</v>
      </c>
      <c r="M780">
        <v>1400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0.40228009259259262</v>
      </c>
      <c r="B781" t="s">
        <v>0</v>
      </c>
      <c r="C781">
        <v>7</v>
      </c>
      <c r="D781">
        <v>5</v>
      </c>
      <c r="E781">
        <v>1507</v>
      </c>
      <c r="F781">
        <v>254</v>
      </c>
      <c r="G781">
        <v>163</v>
      </c>
      <c r="H781">
        <v>160</v>
      </c>
      <c r="I781">
        <v>400</v>
      </c>
      <c r="J781">
        <v>25</v>
      </c>
      <c r="K781">
        <v>2100</v>
      </c>
      <c r="L781">
        <v>2200</v>
      </c>
      <c r="M781">
        <v>1400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0.40230324074074075</v>
      </c>
      <c r="B782" t="s">
        <v>0</v>
      </c>
      <c r="C782">
        <v>7</v>
      </c>
      <c r="D782">
        <v>5</v>
      </c>
      <c r="E782">
        <v>1509</v>
      </c>
      <c r="F782">
        <v>254</v>
      </c>
      <c r="G782">
        <v>163</v>
      </c>
      <c r="H782">
        <v>160</v>
      </c>
      <c r="I782">
        <v>400</v>
      </c>
      <c r="J782">
        <v>25</v>
      </c>
      <c r="K782">
        <v>2100</v>
      </c>
      <c r="L782">
        <v>2200</v>
      </c>
      <c r="M782">
        <v>1400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0.40232638888888889</v>
      </c>
      <c r="B783" t="s">
        <v>0</v>
      </c>
      <c r="C783">
        <v>7</v>
      </c>
      <c r="D783">
        <v>5</v>
      </c>
      <c r="E783">
        <v>1511</v>
      </c>
      <c r="F783">
        <v>254</v>
      </c>
      <c r="G783">
        <v>163</v>
      </c>
      <c r="H783">
        <v>160</v>
      </c>
      <c r="I783">
        <v>400</v>
      </c>
      <c r="J783">
        <v>25</v>
      </c>
      <c r="K783">
        <v>2100</v>
      </c>
      <c r="L783">
        <v>2200</v>
      </c>
      <c r="M783">
        <v>1400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0.40234953703703707</v>
      </c>
      <c r="B784" t="s">
        <v>0</v>
      </c>
      <c r="C784">
        <v>7</v>
      </c>
      <c r="D784">
        <v>5</v>
      </c>
      <c r="E784">
        <v>1513</v>
      </c>
      <c r="F784">
        <v>253</v>
      </c>
      <c r="G784">
        <v>163</v>
      </c>
      <c r="H784">
        <v>160</v>
      </c>
      <c r="I784">
        <v>400</v>
      </c>
      <c r="J784">
        <v>25</v>
      </c>
      <c r="K784">
        <v>2100</v>
      </c>
      <c r="L784">
        <v>2200</v>
      </c>
      <c r="M784">
        <v>1400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0.40237268518518521</v>
      </c>
      <c r="B785" t="s">
        <v>0</v>
      </c>
      <c r="C785">
        <v>7</v>
      </c>
      <c r="D785">
        <v>5</v>
      </c>
      <c r="E785">
        <v>1515</v>
      </c>
      <c r="F785">
        <v>254</v>
      </c>
      <c r="G785">
        <v>163</v>
      </c>
      <c r="H785">
        <v>160</v>
      </c>
      <c r="I785">
        <v>400</v>
      </c>
      <c r="J785">
        <v>25</v>
      </c>
      <c r="K785">
        <v>2100</v>
      </c>
      <c r="L785">
        <v>2200</v>
      </c>
      <c r="M785">
        <v>1400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0.40239583333333334</v>
      </c>
      <c r="B786" t="s">
        <v>0</v>
      </c>
      <c r="C786">
        <v>7</v>
      </c>
      <c r="D786">
        <v>5</v>
      </c>
      <c r="E786">
        <v>1517</v>
      </c>
      <c r="F786">
        <v>253</v>
      </c>
      <c r="G786">
        <v>163</v>
      </c>
      <c r="H786">
        <v>160</v>
      </c>
      <c r="I786">
        <v>400</v>
      </c>
      <c r="J786">
        <v>25</v>
      </c>
      <c r="K786">
        <v>2100</v>
      </c>
      <c r="L786">
        <v>2200</v>
      </c>
      <c r="M786">
        <v>1400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0.40241898148148153</v>
      </c>
      <c r="B787" t="s">
        <v>0</v>
      </c>
      <c r="C787">
        <v>7</v>
      </c>
      <c r="D787">
        <v>5</v>
      </c>
      <c r="E787">
        <v>1519</v>
      </c>
      <c r="F787">
        <v>253</v>
      </c>
      <c r="G787">
        <v>163</v>
      </c>
      <c r="H787">
        <v>160</v>
      </c>
      <c r="I787">
        <v>400</v>
      </c>
      <c r="J787">
        <v>25</v>
      </c>
      <c r="K787">
        <v>2100</v>
      </c>
      <c r="L787">
        <v>2200</v>
      </c>
      <c r="M787">
        <v>1400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0.40244212962962966</v>
      </c>
      <c r="B788" t="s">
        <v>0</v>
      </c>
      <c r="C788">
        <v>7</v>
      </c>
      <c r="D788">
        <v>5</v>
      </c>
      <c r="E788">
        <v>1521</v>
      </c>
      <c r="F788">
        <v>252</v>
      </c>
      <c r="G788">
        <v>163</v>
      </c>
      <c r="H788">
        <v>160</v>
      </c>
      <c r="I788">
        <v>400</v>
      </c>
      <c r="J788">
        <v>25</v>
      </c>
      <c r="K788">
        <v>2100</v>
      </c>
      <c r="L788">
        <v>2200</v>
      </c>
      <c r="M788">
        <v>1400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0.40246527777777774</v>
      </c>
      <c r="B789" t="s">
        <v>0</v>
      </c>
      <c r="C789">
        <v>7</v>
      </c>
      <c r="D789">
        <v>5</v>
      </c>
      <c r="E789">
        <v>1523</v>
      </c>
      <c r="F789">
        <v>253</v>
      </c>
      <c r="G789">
        <v>163</v>
      </c>
      <c r="H789">
        <v>160</v>
      </c>
      <c r="I789">
        <v>400</v>
      </c>
      <c r="J789">
        <v>25</v>
      </c>
      <c r="K789">
        <v>2100</v>
      </c>
      <c r="L789">
        <v>2200</v>
      </c>
      <c r="M789">
        <v>1400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0.40248842592592587</v>
      </c>
      <c r="B790" t="s">
        <v>0</v>
      </c>
      <c r="C790">
        <v>7</v>
      </c>
      <c r="D790">
        <v>5</v>
      </c>
      <c r="E790">
        <v>1525</v>
      </c>
      <c r="F790">
        <v>253</v>
      </c>
      <c r="G790">
        <v>163</v>
      </c>
      <c r="H790">
        <v>160</v>
      </c>
      <c r="I790">
        <v>400</v>
      </c>
      <c r="J790">
        <v>25</v>
      </c>
      <c r="K790">
        <v>2100</v>
      </c>
      <c r="L790">
        <v>2200</v>
      </c>
      <c r="M790">
        <v>1400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0.40251157407407406</v>
      </c>
      <c r="B791" t="s">
        <v>0</v>
      </c>
      <c r="C791">
        <v>7</v>
      </c>
      <c r="D791">
        <v>5</v>
      </c>
      <c r="E791">
        <v>1527</v>
      </c>
      <c r="F791">
        <v>252</v>
      </c>
      <c r="G791">
        <v>162</v>
      </c>
      <c r="H791">
        <v>160</v>
      </c>
      <c r="I791">
        <v>400</v>
      </c>
      <c r="J791">
        <v>25</v>
      </c>
      <c r="K791">
        <v>2100</v>
      </c>
      <c r="L791">
        <v>2200</v>
      </c>
      <c r="M791">
        <v>1400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0.4025347222222222</v>
      </c>
      <c r="B792" t="s">
        <v>0</v>
      </c>
      <c r="C792">
        <v>7</v>
      </c>
      <c r="D792">
        <v>5</v>
      </c>
      <c r="E792">
        <v>1529</v>
      </c>
      <c r="F792">
        <v>252</v>
      </c>
      <c r="G792">
        <v>162</v>
      </c>
      <c r="H792">
        <v>160</v>
      </c>
      <c r="I792">
        <v>400</v>
      </c>
      <c r="J792">
        <v>25</v>
      </c>
      <c r="K792">
        <v>2100</v>
      </c>
      <c r="L792">
        <v>2200</v>
      </c>
      <c r="M792">
        <v>1400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0.40255787037037033</v>
      </c>
      <c r="B793" t="s">
        <v>0</v>
      </c>
      <c r="C793">
        <v>7</v>
      </c>
      <c r="D793">
        <v>5</v>
      </c>
      <c r="E793">
        <v>1531</v>
      </c>
      <c r="F793">
        <v>252</v>
      </c>
      <c r="G793">
        <v>162</v>
      </c>
      <c r="H793">
        <v>160</v>
      </c>
      <c r="I793">
        <v>400</v>
      </c>
      <c r="J793">
        <v>25</v>
      </c>
      <c r="K793">
        <v>2100</v>
      </c>
      <c r="L793">
        <v>2200</v>
      </c>
      <c r="M793">
        <v>1400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0.40258101851851852</v>
      </c>
      <c r="B794" t="s">
        <v>0</v>
      </c>
      <c r="C794">
        <v>7</v>
      </c>
      <c r="D794">
        <v>5</v>
      </c>
      <c r="E794">
        <v>1533</v>
      </c>
      <c r="F794">
        <v>252</v>
      </c>
      <c r="G794">
        <v>162</v>
      </c>
      <c r="H794">
        <v>160</v>
      </c>
      <c r="I794">
        <v>400</v>
      </c>
      <c r="J794">
        <v>25</v>
      </c>
      <c r="K794">
        <v>2100</v>
      </c>
      <c r="L794">
        <v>2200</v>
      </c>
      <c r="M794">
        <v>1400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0.40260416666666665</v>
      </c>
      <c r="B795" t="s">
        <v>0</v>
      </c>
      <c r="C795">
        <v>7</v>
      </c>
      <c r="D795">
        <v>5</v>
      </c>
      <c r="E795">
        <v>1535</v>
      </c>
      <c r="F795">
        <v>252</v>
      </c>
      <c r="G795">
        <v>162</v>
      </c>
      <c r="H795">
        <v>160</v>
      </c>
      <c r="I795">
        <v>400</v>
      </c>
      <c r="J795">
        <v>25</v>
      </c>
      <c r="K795">
        <v>2100</v>
      </c>
      <c r="L795">
        <v>2200</v>
      </c>
      <c r="M795">
        <v>1400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0.40262731481481479</v>
      </c>
      <c r="B796" t="s">
        <v>0</v>
      </c>
      <c r="C796">
        <v>7</v>
      </c>
      <c r="D796">
        <v>5</v>
      </c>
      <c r="E796">
        <v>1537</v>
      </c>
      <c r="F796">
        <v>252</v>
      </c>
      <c r="G796">
        <v>162</v>
      </c>
      <c r="H796">
        <v>160</v>
      </c>
      <c r="I796">
        <v>400</v>
      </c>
      <c r="J796">
        <v>25</v>
      </c>
      <c r="K796">
        <v>2100</v>
      </c>
      <c r="L796">
        <v>2200</v>
      </c>
      <c r="M796">
        <v>1400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0.40265046296296297</v>
      </c>
      <c r="B797" t="s">
        <v>0</v>
      </c>
      <c r="C797">
        <v>7</v>
      </c>
      <c r="D797">
        <v>5</v>
      </c>
      <c r="E797">
        <v>1539</v>
      </c>
      <c r="F797">
        <v>252</v>
      </c>
      <c r="G797">
        <v>163</v>
      </c>
      <c r="H797">
        <v>160</v>
      </c>
      <c r="I797">
        <v>400</v>
      </c>
      <c r="J797">
        <v>25</v>
      </c>
      <c r="K797">
        <v>2100</v>
      </c>
      <c r="L797">
        <v>2200</v>
      </c>
      <c r="M797">
        <v>1400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0.40267361111111111</v>
      </c>
      <c r="B798" t="s">
        <v>0</v>
      </c>
      <c r="C798">
        <v>7</v>
      </c>
      <c r="D798">
        <v>5</v>
      </c>
      <c r="E798">
        <v>1541</v>
      </c>
      <c r="F798">
        <v>251</v>
      </c>
      <c r="G798">
        <v>163</v>
      </c>
      <c r="H798">
        <v>160</v>
      </c>
      <c r="I798">
        <v>400</v>
      </c>
      <c r="J798">
        <v>25</v>
      </c>
      <c r="K798">
        <v>2100</v>
      </c>
      <c r="L798">
        <v>2200</v>
      </c>
      <c r="M798">
        <v>1400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0.40269675925925924</v>
      </c>
      <c r="B799" t="s">
        <v>0</v>
      </c>
      <c r="C799">
        <v>7</v>
      </c>
      <c r="D799">
        <v>5</v>
      </c>
      <c r="E799">
        <v>1543</v>
      </c>
      <c r="F799">
        <v>252</v>
      </c>
      <c r="G799">
        <v>163</v>
      </c>
      <c r="H799">
        <v>160</v>
      </c>
      <c r="I799">
        <v>400</v>
      </c>
      <c r="J799">
        <v>25</v>
      </c>
      <c r="K799">
        <v>2100</v>
      </c>
      <c r="L799">
        <v>2200</v>
      </c>
      <c r="M799">
        <v>1400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0.40271990740740743</v>
      </c>
      <c r="B800" t="s">
        <v>0</v>
      </c>
      <c r="C800">
        <v>7</v>
      </c>
      <c r="D800">
        <v>5</v>
      </c>
      <c r="E800">
        <v>1545</v>
      </c>
      <c r="F800">
        <v>252</v>
      </c>
      <c r="G800">
        <v>163</v>
      </c>
      <c r="H800">
        <v>160</v>
      </c>
      <c r="I800">
        <v>400</v>
      </c>
      <c r="J800">
        <v>25</v>
      </c>
      <c r="K800">
        <v>2100</v>
      </c>
      <c r="L800">
        <v>2200</v>
      </c>
      <c r="M800">
        <v>1400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0.40274305555555556</v>
      </c>
      <c r="B801" t="s">
        <v>0</v>
      </c>
      <c r="C801">
        <v>7</v>
      </c>
      <c r="D801">
        <v>5</v>
      </c>
      <c r="E801">
        <v>1548</v>
      </c>
      <c r="F801">
        <v>251</v>
      </c>
      <c r="G801">
        <v>163</v>
      </c>
      <c r="H801">
        <v>160</v>
      </c>
      <c r="I801">
        <v>400</v>
      </c>
      <c r="J801">
        <v>25</v>
      </c>
      <c r="K801">
        <v>2100</v>
      </c>
      <c r="L801">
        <v>2200</v>
      </c>
      <c r="M801">
        <v>1400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0.4027662037037037</v>
      </c>
      <c r="B802" t="s">
        <v>0</v>
      </c>
      <c r="C802">
        <v>7</v>
      </c>
      <c r="D802">
        <v>5</v>
      </c>
      <c r="E802">
        <v>1549</v>
      </c>
      <c r="F802">
        <v>252</v>
      </c>
      <c r="G802">
        <v>163</v>
      </c>
      <c r="H802">
        <v>160</v>
      </c>
      <c r="I802">
        <v>400</v>
      </c>
      <c r="J802">
        <v>25</v>
      </c>
      <c r="K802">
        <v>2100</v>
      </c>
      <c r="L802">
        <v>2200</v>
      </c>
      <c r="M802">
        <v>1400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0.40278935185185188</v>
      </c>
      <c r="B803" t="s">
        <v>0</v>
      </c>
      <c r="C803">
        <v>7</v>
      </c>
      <c r="D803">
        <v>5</v>
      </c>
      <c r="E803">
        <v>1551</v>
      </c>
      <c r="F803">
        <v>251</v>
      </c>
      <c r="G803">
        <v>162</v>
      </c>
      <c r="H803">
        <v>160</v>
      </c>
      <c r="I803">
        <v>400</v>
      </c>
      <c r="J803">
        <v>25</v>
      </c>
      <c r="K803">
        <v>2100</v>
      </c>
      <c r="L803">
        <v>2200</v>
      </c>
      <c r="M803">
        <v>1400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0.40281250000000002</v>
      </c>
      <c r="B804" t="s">
        <v>0</v>
      </c>
      <c r="C804">
        <v>7</v>
      </c>
      <c r="D804">
        <v>5</v>
      </c>
      <c r="E804">
        <v>1553</v>
      </c>
      <c r="F804">
        <v>251</v>
      </c>
      <c r="G804">
        <v>162</v>
      </c>
      <c r="H804">
        <v>160</v>
      </c>
      <c r="I804">
        <v>400</v>
      </c>
      <c r="J804">
        <v>25</v>
      </c>
      <c r="K804">
        <v>2100</v>
      </c>
      <c r="L804">
        <v>2200</v>
      </c>
      <c r="M804">
        <v>1400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0.40283564814814815</v>
      </c>
      <c r="B805" t="s">
        <v>0</v>
      </c>
      <c r="C805">
        <v>7</v>
      </c>
      <c r="D805">
        <v>5</v>
      </c>
      <c r="E805">
        <v>1555</v>
      </c>
      <c r="F805">
        <v>250</v>
      </c>
      <c r="G805">
        <v>162</v>
      </c>
      <c r="H805">
        <v>160</v>
      </c>
      <c r="I805">
        <v>400</v>
      </c>
      <c r="J805">
        <v>25</v>
      </c>
      <c r="K805">
        <v>2100</v>
      </c>
      <c r="L805">
        <v>2200</v>
      </c>
      <c r="M805">
        <v>1400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0.40285879629629634</v>
      </c>
      <c r="B806" t="s">
        <v>0</v>
      </c>
      <c r="C806">
        <v>7</v>
      </c>
      <c r="D806">
        <v>5</v>
      </c>
      <c r="E806">
        <v>1558</v>
      </c>
      <c r="F806">
        <v>250</v>
      </c>
      <c r="G806">
        <v>162</v>
      </c>
      <c r="H806">
        <v>160</v>
      </c>
      <c r="I806">
        <v>400</v>
      </c>
      <c r="J806">
        <v>25</v>
      </c>
      <c r="K806">
        <v>2100</v>
      </c>
      <c r="L806">
        <v>2200</v>
      </c>
      <c r="M806">
        <v>1400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0.40288194444444447</v>
      </c>
      <c r="B807" t="s">
        <v>0</v>
      </c>
      <c r="C807">
        <v>7</v>
      </c>
      <c r="D807">
        <v>5</v>
      </c>
      <c r="E807">
        <v>1559</v>
      </c>
      <c r="F807">
        <v>251</v>
      </c>
      <c r="G807">
        <v>162</v>
      </c>
      <c r="H807">
        <v>160</v>
      </c>
      <c r="I807">
        <v>400</v>
      </c>
      <c r="J807">
        <v>25</v>
      </c>
      <c r="K807">
        <v>2100</v>
      </c>
      <c r="L807">
        <v>2200</v>
      </c>
      <c r="M807">
        <v>1400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0.40290509259259261</v>
      </c>
      <c r="B808" t="s">
        <v>0</v>
      </c>
      <c r="C808">
        <v>7</v>
      </c>
      <c r="D808">
        <v>5</v>
      </c>
      <c r="E808">
        <v>1561</v>
      </c>
      <c r="F808">
        <v>251</v>
      </c>
      <c r="G808">
        <v>162</v>
      </c>
      <c r="H808">
        <v>160</v>
      </c>
      <c r="I808">
        <v>400</v>
      </c>
      <c r="J808">
        <v>25</v>
      </c>
      <c r="K808">
        <v>2100</v>
      </c>
      <c r="L808">
        <v>2200</v>
      </c>
      <c r="M808">
        <v>1400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0.4029282407407408</v>
      </c>
      <c r="B809" t="s">
        <v>0</v>
      </c>
      <c r="C809">
        <v>7</v>
      </c>
      <c r="D809">
        <v>5</v>
      </c>
      <c r="E809">
        <v>1563</v>
      </c>
      <c r="F809">
        <v>250</v>
      </c>
      <c r="G809">
        <v>162</v>
      </c>
      <c r="H809">
        <v>160</v>
      </c>
      <c r="I809">
        <v>400</v>
      </c>
      <c r="J809">
        <v>25</v>
      </c>
      <c r="K809">
        <v>2100</v>
      </c>
      <c r="L809">
        <v>2200</v>
      </c>
      <c r="M809">
        <v>1400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0.40295138888888887</v>
      </c>
      <c r="B810" t="s">
        <v>0</v>
      </c>
      <c r="C810">
        <v>7</v>
      </c>
      <c r="D810">
        <v>5</v>
      </c>
      <c r="E810">
        <v>1565</v>
      </c>
      <c r="F810">
        <v>250</v>
      </c>
      <c r="G810">
        <v>162</v>
      </c>
      <c r="H810">
        <v>160</v>
      </c>
      <c r="I810">
        <v>400</v>
      </c>
      <c r="J810">
        <v>25</v>
      </c>
      <c r="K810">
        <v>2100</v>
      </c>
      <c r="L810">
        <v>2200</v>
      </c>
      <c r="M810">
        <v>1400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0.40297453703703701</v>
      </c>
      <c r="B811" t="s">
        <v>0</v>
      </c>
      <c r="C811">
        <v>7</v>
      </c>
      <c r="D811">
        <v>5</v>
      </c>
      <c r="E811">
        <v>1567</v>
      </c>
      <c r="F811">
        <v>251</v>
      </c>
      <c r="G811">
        <v>162</v>
      </c>
      <c r="H811">
        <v>160</v>
      </c>
      <c r="I811">
        <v>400</v>
      </c>
      <c r="J811">
        <v>25</v>
      </c>
      <c r="K811">
        <v>2100</v>
      </c>
      <c r="L811">
        <v>2200</v>
      </c>
      <c r="M811">
        <v>1400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0.40299768518518514</v>
      </c>
      <c r="B812" t="s">
        <v>0</v>
      </c>
      <c r="C812">
        <v>7</v>
      </c>
      <c r="D812">
        <v>5</v>
      </c>
      <c r="E812">
        <v>1569</v>
      </c>
      <c r="F812">
        <v>250</v>
      </c>
      <c r="G812">
        <v>162</v>
      </c>
      <c r="H812">
        <v>160</v>
      </c>
      <c r="I812">
        <v>400</v>
      </c>
      <c r="J812">
        <v>25</v>
      </c>
      <c r="K812">
        <v>2100</v>
      </c>
      <c r="L812">
        <v>2200</v>
      </c>
      <c r="M812">
        <v>1400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0.40302083333333333</v>
      </c>
      <c r="B813" t="s">
        <v>0</v>
      </c>
      <c r="C813">
        <v>7</v>
      </c>
      <c r="D813">
        <v>5</v>
      </c>
      <c r="E813">
        <v>1571</v>
      </c>
      <c r="F813">
        <v>251</v>
      </c>
      <c r="G813">
        <v>163</v>
      </c>
      <c r="H813">
        <v>160</v>
      </c>
      <c r="I813">
        <v>400</v>
      </c>
      <c r="J813">
        <v>25</v>
      </c>
      <c r="K813">
        <v>2100</v>
      </c>
      <c r="L813">
        <v>2200</v>
      </c>
      <c r="M813">
        <v>1400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0.40304398148148146</v>
      </c>
      <c r="B814" t="s">
        <v>0</v>
      </c>
      <c r="C814">
        <v>7</v>
      </c>
      <c r="D814">
        <v>5</v>
      </c>
      <c r="E814">
        <v>1573</v>
      </c>
      <c r="F814">
        <v>250</v>
      </c>
      <c r="G814">
        <v>163</v>
      </c>
      <c r="H814">
        <v>160</v>
      </c>
      <c r="I814">
        <v>400</v>
      </c>
      <c r="J814">
        <v>25</v>
      </c>
      <c r="K814">
        <v>2100</v>
      </c>
      <c r="L814">
        <v>2200</v>
      </c>
      <c r="M814">
        <v>1400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0.40306712962962959</v>
      </c>
      <c r="B815" t="s">
        <v>0</v>
      </c>
      <c r="C815">
        <v>7</v>
      </c>
      <c r="D815">
        <v>5</v>
      </c>
      <c r="E815">
        <v>1575</v>
      </c>
      <c r="F815">
        <v>251</v>
      </c>
      <c r="G815">
        <v>163</v>
      </c>
      <c r="H815">
        <v>160</v>
      </c>
      <c r="I815">
        <v>400</v>
      </c>
      <c r="J815">
        <v>25</v>
      </c>
      <c r="K815">
        <v>2100</v>
      </c>
      <c r="L815">
        <v>2200</v>
      </c>
      <c r="M815">
        <v>1400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0.40309027777777778</v>
      </c>
      <c r="B816" t="s">
        <v>0</v>
      </c>
      <c r="C816">
        <v>7</v>
      </c>
      <c r="D816">
        <v>5</v>
      </c>
      <c r="E816">
        <v>1577</v>
      </c>
      <c r="F816">
        <v>250</v>
      </c>
      <c r="G816">
        <v>162</v>
      </c>
      <c r="H816">
        <v>160</v>
      </c>
      <c r="I816">
        <v>400</v>
      </c>
      <c r="J816">
        <v>25</v>
      </c>
      <c r="K816">
        <v>2100</v>
      </c>
      <c r="L816">
        <v>2200</v>
      </c>
      <c r="M816">
        <v>1400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0.40311342592592592</v>
      </c>
      <c r="B817" t="s">
        <v>0</v>
      </c>
      <c r="C817">
        <v>7</v>
      </c>
      <c r="D817">
        <v>5</v>
      </c>
      <c r="E817">
        <v>1579</v>
      </c>
      <c r="F817">
        <v>250</v>
      </c>
      <c r="G817">
        <v>162</v>
      </c>
      <c r="H817">
        <v>160</v>
      </c>
      <c r="I817">
        <v>400</v>
      </c>
      <c r="J817">
        <v>25</v>
      </c>
      <c r="K817">
        <v>2100</v>
      </c>
      <c r="L817">
        <v>2200</v>
      </c>
      <c r="M817">
        <v>1400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0.40313657407407405</v>
      </c>
      <c r="B818" t="s">
        <v>0</v>
      </c>
      <c r="C818">
        <v>7</v>
      </c>
      <c r="D818">
        <v>5</v>
      </c>
      <c r="E818">
        <v>1581</v>
      </c>
      <c r="F818">
        <v>250</v>
      </c>
      <c r="G818">
        <v>162</v>
      </c>
      <c r="H818">
        <v>160</v>
      </c>
      <c r="I818">
        <v>400</v>
      </c>
      <c r="J818">
        <v>25</v>
      </c>
      <c r="K818">
        <v>2100</v>
      </c>
      <c r="L818">
        <v>2200</v>
      </c>
      <c r="M818">
        <v>1400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0.40315972222222224</v>
      </c>
      <c r="B819" t="s">
        <v>0</v>
      </c>
      <c r="C819">
        <v>7</v>
      </c>
      <c r="D819">
        <v>5</v>
      </c>
      <c r="E819">
        <v>1583</v>
      </c>
      <c r="F819">
        <v>250</v>
      </c>
      <c r="G819">
        <v>162</v>
      </c>
      <c r="H819">
        <v>160</v>
      </c>
      <c r="I819">
        <v>400</v>
      </c>
      <c r="J819">
        <v>25</v>
      </c>
      <c r="K819">
        <v>2100</v>
      </c>
      <c r="L819">
        <v>2200</v>
      </c>
      <c r="M819">
        <v>1400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0.40318287037037037</v>
      </c>
      <c r="B820" t="s">
        <v>0</v>
      </c>
      <c r="C820">
        <v>7</v>
      </c>
      <c r="D820">
        <v>5</v>
      </c>
      <c r="E820">
        <v>1585</v>
      </c>
      <c r="F820">
        <v>250</v>
      </c>
      <c r="G820">
        <v>162</v>
      </c>
      <c r="H820">
        <v>160</v>
      </c>
      <c r="I820">
        <v>400</v>
      </c>
      <c r="J820">
        <v>25</v>
      </c>
      <c r="K820">
        <v>2100</v>
      </c>
      <c r="L820">
        <v>2200</v>
      </c>
      <c r="M820">
        <v>1400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0.40320601851851851</v>
      </c>
      <c r="B821" t="s">
        <v>0</v>
      </c>
      <c r="C821">
        <v>7</v>
      </c>
      <c r="D821">
        <v>5</v>
      </c>
      <c r="E821">
        <v>1587</v>
      </c>
      <c r="F821">
        <v>250</v>
      </c>
      <c r="G821">
        <v>162</v>
      </c>
      <c r="H821">
        <v>160</v>
      </c>
      <c r="I821">
        <v>400</v>
      </c>
      <c r="J821">
        <v>25</v>
      </c>
      <c r="K821">
        <v>2100</v>
      </c>
      <c r="L821">
        <v>2200</v>
      </c>
      <c r="M821">
        <v>1400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0.40322916666666669</v>
      </c>
      <c r="B822" t="s">
        <v>0</v>
      </c>
      <c r="C822">
        <v>7</v>
      </c>
      <c r="D822">
        <v>5</v>
      </c>
      <c r="E822">
        <v>1589</v>
      </c>
      <c r="F822">
        <v>250</v>
      </c>
      <c r="G822">
        <v>162</v>
      </c>
      <c r="H822">
        <v>160</v>
      </c>
      <c r="I822">
        <v>400</v>
      </c>
      <c r="J822">
        <v>25</v>
      </c>
      <c r="K822">
        <v>2100</v>
      </c>
      <c r="L822">
        <v>2200</v>
      </c>
      <c r="M822">
        <v>1400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0.40325231481481483</v>
      </c>
      <c r="B823" t="s">
        <v>0</v>
      </c>
      <c r="C823">
        <v>7</v>
      </c>
      <c r="D823">
        <v>5</v>
      </c>
      <c r="E823">
        <v>1591</v>
      </c>
      <c r="F823">
        <v>250</v>
      </c>
      <c r="G823">
        <v>162</v>
      </c>
      <c r="H823">
        <v>160</v>
      </c>
      <c r="I823">
        <v>400</v>
      </c>
      <c r="J823">
        <v>25</v>
      </c>
      <c r="K823">
        <v>2100</v>
      </c>
      <c r="L823">
        <v>2200</v>
      </c>
      <c r="M823">
        <v>1400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0.40327546296296296</v>
      </c>
      <c r="B824" t="s">
        <v>0</v>
      </c>
      <c r="C824">
        <v>7</v>
      </c>
      <c r="D824">
        <v>5</v>
      </c>
      <c r="E824">
        <v>1593</v>
      </c>
      <c r="F824">
        <v>250</v>
      </c>
      <c r="G824">
        <v>162</v>
      </c>
      <c r="H824">
        <v>160</v>
      </c>
      <c r="I824">
        <v>400</v>
      </c>
      <c r="J824">
        <v>25</v>
      </c>
      <c r="K824">
        <v>2100</v>
      </c>
      <c r="L824">
        <v>2200</v>
      </c>
      <c r="M824">
        <v>1400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0.40329861111111115</v>
      </c>
      <c r="B825" t="s">
        <v>0</v>
      </c>
      <c r="C825">
        <v>7</v>
      </c>
      <c r="D825">
        <v>5</v>
      </c>
      <c r="E825">
        <v>1595</v>
      </c>
      <c r="F825">
        <v>250</v>
      </c>
      <c r="G825">
        <v>163</v>
      </c>
      <c r="H825">
        <v>160</v>
      </c>
      <c r="I825">
        <v>400</v>
      </c>
      <c r="J825">
        <v>25</v>
      </c>
      <c r="K825">
        <v>2100</v>
      </c>
      <c r="L825">
        <v>2200</v>
      </c>
      <c r="M825">
        <v>1400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0.40332175925925928</v>
      </c>
      <c r="B826" t="s">
        <v>0</v>
      </c>
      <c r="C826">
        <v>7</v>
      </c>
      <c r="D826">
        <v>5</v>
      </c>
      <c r="E826">
        <v>1597</v>
      </c>
      <c r="F826">
        <v>250</v>
      </c>
      <c r="G826">
        <v>163</v>
      </c>
      <c r="H826">
        <v>160</v>
      </c>
      <c r="I826">
        <v>400</v>
      </c>
      <c r="J826">
        <v>25</v>
      </c>
      <c r="K826">
        <v>2100</v>
      </c>
      <c r="L826">
        <v>2200</v>
      </c>
      <c r="M826">
        <v>1400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0.40334490740740742</v>
      </c>
      <c r="B827" t="s">
        <v>0</v>
      </c>
      <c r="C827">
        <v>7</v>
      </c>
      <c r="D827">
        <v>5</v>
      </c>
      <c r="E827">
        <v>1599</v>
      </c>
      <c r="F827">
        <v>250</v>
      </c>
      <c r="G827">
        <v>163</v>
      </c>
      <c r="H827">
        <v>160</v>
      </c>
      <c r="I827">
        <v>400</v>
      </c>
      <c r="J827">
        <v>25</v>
      </c>
      <c r="K827">
        <v>2100</v>
      </c>
      <c r="L827">
        <v>2200</v>
      </c>
      <c r="M827">
        <v>1400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0.4033680555555556</v>
      </c>
      <c r="B828" t="s">
        <v>0</v>
      </c>
      <c r="C828">
        <v>7</v>
      </c>
      <c r="D828">
        <v>5</v>
      </c>
      <c r="E828">
        <v>1601</v>
      </c>
      <c r="F828">
        <v>250</v>
      </c>
      <c r="G828">
        <v>163</v>
      </c>
      <c r="H828">
        <v>160</v>
      </c>
      <c r="I828">
        <v>400</v>
      </c>
      <c r="J828">
        <v>25</v>
      </c>
      <c r="K828">
        <v>2100</v>
      </c>
      <c r="L828">
        <v>2200</v>
      </c>
      <c r="M828">
        <v>1400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0.40339120370370374</v>
      </c>
      <c r="B829" t="s">
        <v>0</v>
      </c>
      <c r="C829">
        <v>7</v>
      </c>
      <c r="D829">
        <v>5</v>
      </c>
      <c r="E829">
        <v>1603</v>
      </c>
      <c r="F829">
        <v>250</v>
      </c>
      <c r="G829">
        <v>163</v>
      </c>
      <c r="H829">
        <v>160</v>
      </c>
      <c r="I829">
        <v>400</v>
      </c>
      <c r="J829">
        <v>25</v>
      </c>
      <c r="K829">
        <v>2100</v>
      </c>
      <c r="L829">
        <v>2200</v>
      </c>
      <c r="M829">
        <v>1400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0.40341435185185182</v>
      </c>
      <c r="B830" t="s">
        <v>0</v>
      </c>
      <c r="C830">
        <v>7</v>
      </c>
      <c r="D830">
        <v>5</v>
      </c>
      <c r="E830">
        <v>1605</v>
      </c>
      <c r="F830">
        <v>250</v>
      </c>
      <c r="G830">
        <v>163</v>
      </c>
      <c r="H830">
        <v>160</v>
      </c>
      <c r="I830">
        <v>400</v>
      </c>
      <c r="J830">
        <v>25</v>
      </c>
      <c r="K830">
        <v>2100</v>
      </c>
      <c r="L830">
        <v>2200</v>
      </c>
      <c r="M830">
        <v>1400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0.40343749999999995</v>
      </c>
      <c r="B831" t="s">
        <v>0</v>
      </c>
      <c r="C831">
        <v>7</v>
      </c>
      <c r="D831">
        <v>5</v>
      </c>
      <c r="E831">
        <v>1607</v>
      </c>
      <c r="F831">
        <v>249</v>
      </c>
      <c r="G831">
        <v>162</v>
      </c>
      <c r="H831">
        <v>160</v>
      </c>
      <c r="I831">
        <v>400</v>
      </c>
      <c r="J831">
        <v>25</v>
      </c>
      <c r="K831">
        <v>2100</v>
      </c>
      <c r="L831">
        <v>2200</v>
      </c>
      <c r="M831">
        <v>1400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0.40346064814814814</v>
      </c>
      <c r="B832" t="s">
        <v>0</v>
      </c>
      <c r="C832">
        <v>7</v>
      </c>
      <c r="D832">
        <v>5</v>
      </c>
      <c r="E832">
        <v>1609</v>
      </c>
      <c r="F832">
        <v>250</v>
      </c>
      <c r="G832">
        <v>162</v>
      </c>
      <c r="H832">
        <v>160</v>
      </c>
      <c r="I832">
        <v>400</v>
      </c>
      <c r="J832">
        <v>25</v>
      </c>
      <c r="K832">
        <v>2100</v>
      </c>
      <c r="L832">
        <v>2200</v>
      </c>
      <c r="M832">
        <v>1400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0.40348379629629627</v>
      </c>
      <c r="B833" t="s">
        <v>0</v>
      </c>
      <c r="C833">
        <v>7</v>
      </c>
      <c r="D833">
        <v>5</v>
      </c>
      <c r="E833">
        <v>1611</v>
      </c>
      <c r="F833">
        <v>249</v>
      </c>
      <c r="G833">
        <v>162</v>
      </c>
      <c r="H833">
        <v>160</v>
      </c>
      <c r="I833">
        <v>400</v>
      </c>
      <c r="J833">
        <v>25</v>
      </c>
      <c r="K833">
        <v>2100</v>
      </c>
      <c r="L833">
        <v>2200</v>
      </c>
      <c r="M833">
        <v>1400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0.4035069444444444</v>
      </c>
      <c r="B834" t="s">
        <v>0</v>
      </c>
      <c r="C834">
        <v>7</v>
      </c>
      <c r="D834">
        <v>5</v>
      </c>
      <c r="E834">
        <v>1613</v>
      </c>
      <c r="F834">
        <v>249</v>
      </c>
      <c r="G834">
        <v>162</v>
      </c>
      <c r="H834">
        <v>160</v>
      </c>
      <c r="I834">
        <v>400</v>
      </c>
      <c r="J834">
        <v>25</v>
      </c>
      <c r="K834">
        <v>2100</v>
      </c>
      <c r="L834">
        <v>2200</v>
      </c>
      <c r="M834">
        <v>1400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0.40353009259259259</v>
      </c>
      <c r="B835" t="s">
        <v>0</v>
      </c>
      <c r="C835">
        <v>7</v>
      </c>
      <c r="D835">
        <v>5</v>
      </c>
      <c r="E835">
        <v>1615</v>
      </c>
      <c r="F835">
        <v>250</v>
      </c>
      <c r="G835">
        <v>162</v>
      </c>
      <c r="H835">
        <v>160</v>
      </c>
      <c r="I835">
        <v>400</v>
      </c>
      <c r="J835">
        <v>25</v>
      </c>
      <c r="K835">
        <v>2100</v>
      </c>
      <c r="L835">
        <v>2200</v>
      </c>
      <c r="M835">
        <v>1400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0.40355324074074073</v>
      </c>
      <c r="B836" t="s">
        <v>0</v>
      </c>
      <c r="C836">
        <v>7</v>
      </c>
      <c r="D836">
        <v>5</v>
      </c>
      <c r="E836">
        <v>1617</v>
      </c>
      <c r="F836">
        <v>250</v>
      </c>
      <c r="G836">
        <v>162</v>
      </c>
      <c r="H836">
        <v>160</v>
      </c>
      <c r="I836">
        <v>400</v>
      </c>
      <c r="J836">
        <v>25</v>
      </c>
      <c r="K836">
        <v>2100</v>
      </c>
      <c r="L836">
        <v>2200</v>
      </c>
      <c r="M836">
        <v>1400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0.40357638888888886</v>
      </c>
      <c r="B837" t="s">
        <v>0</v>
      </c>
      <c r="C837">
        <v>7</v>
      </c>
      <c r="D837">
        <v>5</v>
      </c>
      <c r="E837">
        <v>1619</v>
      </c>
      <c r="F837">
        <v>250</v>
      </c>
      <c r="G837">
        <v>163</v>
      </c>
      <c r="H837">
        <v>160</v>
      </c>
      <c r="I837">
        <v>400</v>
      </c>
      <c r="J837">
        <v>25</v>
      </c>
      <c r="K837">
        <v>2100</v>
      </c>
      <c r="L837">
        <v>2200</v>
      </c>
      <c r="M837">
        <v>1400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0.40359953703703705</v>
      </c>
      <c r="B838" t="s">
        <v>0</v>
      </c>
      <c r="C838">
        <v>7</v>
      </c>
      <c r="D838">
        <v>5</v>
      </c>
      <c r="E838">
        <v>1621</v>
      </c>
      <c r="F838">
        <v>250</v>
      </c>
      <c r="G838">
        <v>163</v>
      </c>
      <c r="H838">
        <v>160</v>
      </c>
      <c r="I838">
        <v>400</v>
      </c>
      <c r="J838">
        <v>25</v>
      </c>
      <c r="K838">
        <v>2100</v>
      </c>
      <c r="L838">
        <v>2200</v>
      </c>
      <c r="M838">
        <v>1400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0.40362268518518518</v>
      </c>
      <c r="B839" t="s">
        <v>0</v>
      </c>
      <c r="C839">
        <v>7</v>
      </c>
      <c r="D839">
        <v>5</v>
      </c>
      <c r="E839">
        <v>1623</v>
      </c>
      <c r="F839">
        <v>250</v>
      </c>
      <c r="G839">
        <v>163</v>
      </c>
      <c r="H839">
        <v>160</v>
      </c>
      <c r="I839">
        <v>400</v>
      </c>
      <c r="J839">
        <v>25</v>
      </c>
      <c r="K839">
        <v>2100</v>
      </c>
      <c r="L839">
        <v>2200</v>
      </c>
      <c r="M839">
        <v>1400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0.40364583333333331</v>
      </c>
      <c r="B840" t="s">
        <v>0</v>
      </c>
      <c r="C840">
        <v>7</v>
      </c>
      <c r="D840">
        <v>5</v>
      </c>
      <c r="E840">
        <v>1625</v>
      </c>
      <c r="F840">
        <v>250</v>
      </c>
      <c r="G840">
        <v>163</v>
      </c>
      <c r="H840">
        <v>160</v>
      </c>
      <c r="I840">
        <v>400</v>
      </c>
      <c r="J840">
        <v>25</v>
      </c>
      <c r="K840">
        <v>2100</v>
      </c>
      <c r="L840">
        <v>2200</v>
      </c>
      <c r="M840">
        <v>1400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0.4036689814814815</v>
      </c>
      <c r="B841" t="s">
        <v>0</v>
      </c>
      <c r="C841">
        <v>7</v>
      </c>
      <c r="D841">
        <v>5</v>
      </c>
      <c r="E841">
        <v>1627</v>
      </c>
      <c r="F841">
        <v>250</v>
      </c>
      <c r="G841">
        <v>163</v>
      </c>
      <c r="H841">
        <v>160</v>
      </c>
      <c r="I841">
        <v>400</v>
      </c>
      <c r="J841">
        <v>25</v>
      </c>
      <c r="K841">
        <v>2100</v>
      </c>
      <c r="L841">
        <v>2200</v>
      </c>
      <c r="M841">
        <v>1400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0.40369212962962964</v>
      </c>
      <c r="B842" t="s">
        <v>0</v>
      </c>
      <c r="C842">
        <v>7</v>
      </c>
      <c r="D842">
        <v>5</v>
      </c>
      <c r="E842">
        <v>1629</v>
      </c>
      <c r="F842">
        <v>249</v>
      </c>
      <c r="G842">
        <v>163</v>
      </c>
      <c r="H842">
        <v>160</v>
      </c>
      <c r="I842">
        <v>400</v>
      </c>
      <c r="J842">
        <v>25</v>
      </c>
      <c r="K842">
        <v>2100</v>
      </c>
      <c r="L842">
        <v>2200</v>
      </c>
      <c r="M842">
        <v>1400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0.40371527777777777</v>
      </c>
      <c r="B843" t="s">
        <v>0</v>
      </c>
      <c r="C843">
        <v>7</v>
      </c>
      <c r="D843">
        <v>5</v>
      </c>
      <c r="E843">
        <v>1631</v>
      </c>
      <c r="F843">
        <v>250</v>
      </c>
      <c r="G843">
        <v>163</v>
      </c>
      <c r="H843">
        <v>160</v>
      </c>
      <c r="I843">
        <v>400</v>
      </c>
      <c r="J843">
        <v>25</v>
      </c>
      <c r="K843">
        <v>2100</v>
      </c>
      <c r="L843">
        <v>2200</v>
      </c>
      <c r="M843">
        <v>1400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0.40373842592592596</v>
      </c>
      <c r="B844" t="s">
        <v>0</v>
      </c>
      <c r="C844">
        <v>7</v>
      </c>
      <c r="D844">
        <v>5</v>
      </c>
      <c r="E844">
        <v>1633</v>
      </c>
      <c r="F844">
        <v>249</v>
      </c>
      <c r="G844">
        <v>162</v>
      </c>
      <c r="H844">
        <v>160</v>
      </c>
      <c r="I844">
        <v>400</v>
      </c>
      <c r="J844">
        <v>25</v>
      </c>
      <c r="K844">
        <v>2100</v>
      </c>
      <c r="L844">
        <v>2200</v>
      </c>
      <c r="M844">
        <v>1400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0.40376157407407409</v>
      </c>
      <c r="B845" t="s">
        <v>0</v>
      </c>
      <c r="C845">
        <v>7</v>
      </c>
      <c r="D845">
        <v>5</v>
      </c>
      <c r="E845">
        <v>1635</v>
      </c>
      <c r="F845">
        <v>249</v>
      </c>
      <c r="G845">
        <v>162</v>
      </c>
      <c r="H845">
        <v>160</v>
      </c>
      <c r="I845">
        <v>400</v>
      </c>
      <c r="J845">
        <v>25</v>
      </c>
      <c r="K845">
        <v>2100</v>
      </c>
      <c r="L845">
        <v>2200</v>
      </c>
      <c r="M845">
        <v>1400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0.40378472222222223</v>
      </c>
      <c r="B846" t="s">
        <v>0</v>
      </c>
      <c r="C846">
        <v>7</v>
      </c>
      <c r="D846">
        <v>5</v>
      </c>
      <c r="E846">
        <v>1637</v>
      </c>
      <c r="F846">
        <v>249</v>
      </c>
      <c r="G846">
        <v>162</v>
      </c>
      <c r="H846">
        <v>160</v>
      </c>
      <c r="I846">
        <v>400</v>
      </c>
      <c r="J846">
        <v>25</v>
      </c>
      <c r="K846">
        <v>2100</v>
      </c>
      <c r="L846">
        <v>2200</v>
      </c>
      <c r="M846">
        <v>1400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0.40380787037037041</v>
      </c>
      <c r="B847" t="s">
        <v>0</v>
      </c>
      <c r="C847">
        <v>7</v>
      </c>
      <c r="D847">
        <v>5</v>
      </c>
      <c r="E847">
        <v>1639</v>
      </c>
      <c r="F847">
        <v>248</v>
      </c>
      <c r="G847">
        <v>162</v>
      </c>
      <c r="H847">
        <v>160</v>
      </c>
      <c r="I847">
        <v>400</v>
      </c>
      <c r="J847">
        <v>25</v>
      </c>
      <c r="K847">
        <v>2100</v>
      </c>
      <c r="L847">
        <v>2200</v>
      </c>
      <c r="M847">
        <v>1400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0.40383101851851855</v>
      </c>
      <c r="B848" t="s">
        <v>0</v>
      </c>
      <c r="C848">
        <v>7</v>
      </c>
      <c r="D848">
        <v>5</v>
      </c>
      <c r="E848">
        <v>1641</v>
      </c>
      <c r="F848">
        <v>249</v>
      </c>
      <c r="G848">
        <v>162</v>
      </c>
      <c r="H848">
        <v>160</v>
      </c>
      <c r="I848">
        <v>400</v>
      </c>
      <c r="J848">
        <v>25</v>
      </c>
      <c r="K848">
        <v>2100</v>
      </c>
      <c r="L848">
        <v>2200</v>
      </c>
      <c r="M848">
        <v>1400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0.40385416666666668</v>
      </c>
      <c r="B849" t="s">
        <v>0</v>
      </c>
      <c r="C849">
        <v>7</v>
      </c>
      <c r="D849">
        <v>5</v>
      </c>
      <c r="E849">
        <v>1643</v>
      </c>
      <c r="F849">
        <v>249</v>
      </c>
      <c r="G849">
        <v>162</v>
      </c>
      <c r="H849">
        <v>160</v>
      </c>
      <c r="I849">
        <v>400</v>
      </c>
      <c r="J849">
        <v>25</v>
      </c>
      <c r="K849">
        <v>2100</v>
      </c>
      <c r="L849">
        <v>2200</v>
      </c>
      <c r="M849">
        <v>1400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0.40387731481481487</v>
      </c>
      <c r="B850" t="s">
        <v>0</v>
      </c>
      <c r="C850">
        <v>7</v>
      </c>
      <c r="D850">
        <v>5</v>
      </c>
      <c r="E850">
        <v>1645</v>
      </c>
      <c r="F850">
        <v>249</v>
      </c>
      <c r="G850">
        <v>162</v>
      </c>
      <c r="H850">
        <v>160</v>
      </c>
      <c r="I850">
        <v>400</v>
      </c>
      <c r="J850">
        <v>25</v>
      </c>
      <c r="K850">
        <v>2100</v>
      </c>
      <c r="L850">
        <v>2200</v>
      </c>
      <c r="M850">
        <v>1400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0.40390046296296295</v>
      </c>
      <c r="B851" t="s">
        <v>0</v>
      </c>
      <c r="C851">
        <v>7</v>
      </c>
      <c r="D851">
        <v>5</v>
      </c>
      <c r="E851">
        <v>1647</v>
      </c>
      <c r="F851">
        <v>249</v>
      </c>
      <c r="G851">
        <v>162</v>
      </c>
      <c r="H851">
        <v>160</v>
      </c>
      <c r="I851">
        <v>400</v>
      </c>
      <c r="J851">
        <v>25</v>
      </c>
      <c r="K851">
        <v>2100</v>
      </c>
      <c r="L851">
        <v>2200</v>
      </c>
      <c r="M851">
        <v>1400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0.40392361111111108</v>
      </c>
      <c r="B852" t="s">
        <v>0</v>
      </c>
      <c r="C852">
        <v>7</v>
      </c>
      <c r="D852">
        <v>5</v>
      </c>
      <c r="E852">
        <v>1649</v>
      </c>
      <c r="F852">
        <v>250</v>
      </c>
      <c r="G852">
        <v>163</v>
      </c>
      <c r="H852">
        <v>160</v>
      </c>
      <c r="I852">
        <v>400</v>
      </c>
      <c r="J852">
        <v>25</v>
      </c>
      <c r="K852">
        <v>2100</v>
      </c>
      <c r="L852">
        <v>2200</v>
      </c>
      <c r="M852">
        <v>1400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0.40394675925925921</v>
      </c>
      <c r="B853" t="s">
        <v>0</v>
      </c>
      <c r="C853">
        <v>7</v>
      </c>
      <c r="D853">
        <v>5</v>
      </c>
      <c r="E853">
        <v>1651</v>
      </c>
      <c r="F853">
        <v>249</v>
      </c>
      <c r="G853">
        <v>162</v>
      </c>
      <c r="H853">
        <v>160</v>
      </c>
      <c r="I853">
        <v>400</v>
      </c>
      <c r="J853">
        <v>25</v>
      </c>
      <c r="K853">
        <v>2100</v>
      </c>
      <c r="L853">
        <v>2200</v>
      </c>
      <c r="M853">
        <v>1400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0.4039699074074074</v>
      </c>
      <c r="B854" t="s">
        <v>0</v>
      </c>
      <c r="C854">
        <v>7</v>
      </c>
      <c r="D854">
        <v>5</v>
      </c>
      <c r="E854">
        <v>1653</v>
      </c>
      <c r="F854">
        <v>249</v>
      </c>
      <c r="G854">
        <v>163</v>
      </c>
      <c r="H854">
        <v>160</v>
      </c>
      <c r="I854">
        <v>400</v>
      </c>
      <c r="J854">
        <v>25</v>
      </c>
      <c r="K854">
        <v>2100</v>
      </c>
      <c r="L854">
        <v>2200</v>
      </c>
      <c r="M854">
        <v>1400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0.40399305555555554</v>
      </c>
      <c r="B855" t="s">
        <v>0</v>
      </c>
      <c r="C855">
        <v>7</v>
      </c>
      <c r="D855">
        <v>5</v>
      </c>
      <c r="E855">
        <v>1655</v>
      </c>
      <c r="F855">
        <v>249</v>
      </c>
      <c r="G855">
        <v>163</v>
      </c>
      <c r="H855">
        <v>160</v>
      </c>
      <c r="I855">
        <v>400</v>
      </c>
      <c r="J855">
        <v>25</v>
      </c>
      <c r="K855">
        <v>2100</v>
      </c>
      <c r="L855">
        <v>2200</v>
      </c>
      <c r="M855">
        <v>1400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0.40401620370370367</v>
      </c>
      <c r="B856" t="s">
        <v>0</v>
      </c>
      <c r="C856">
        <v>7</v>
      </c>
      <c r="D856">
        <v>5</v>
      </c>
      <c r="E856">
        <v>1657</v>
      </c>
      <c r="F856">
        <v>249</v>
      </c>
      <c r="G856">
        <v>163</v>
      </c>
      <c r="H856">
        <v>160</v>
      </c>
      <c r="I856">
        <v>400</v>
      </c>
      <c r="J856">
        <v>25</v>
      </c>
      <c r="K856">
        <v>2100</v>
      </c>
      <c r="L856">
        <v>2200</v>
      </c>
      <c r="M856">
        <v>1400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0.40403935185185186</v>
      </c>
      <c r="B857" t="s">
        <v>0</v>
      </c>
      <c r="C857">
        <v>7</v>
      </c>
      <c r="D857">
        <v>5</v>
      </c>
      <c r="E857">
        <v>1659</v>
      </c>
      <c r="F857">
        <v>248</v>
      </c>
      <c r="G857">
        <v>162</v>
      </c>
      <c r="H857">
        <v>160</v>
      </c>
      <c r="I857">
        <v>400</v>
      </c>
      <c r="J857">
        <v>25</v>
      </c>
      <c r="K857">
        <v>2100</v>
      </c>
      <c r="L857">
        <v>2200</v>
      </c>
      <c r="M857">
        <v>1400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0.40406249999999999</v>
      </c>
      <c r="B858" t="s">
        <v>0</v>
      </c>
      <c r="C858">
        <v>7</v>
      </c>
      <c r="D858">
        <v>5</v>
      </c>
      <c r="E858">
        <v>1661</v>
      </c>
      <c r="F858">
        <v>248</v>
      </c>
      <c r="G858">
        <v>162</v>
      </c>
      <c r="H858">
        <v>160</v>
      </c>
      <c r="I858">
        <v>400</v>
      </c>
      <c r="J858">
        <v>25</v>
      </c>
      <c r="K858">
        <v>2100</v>
      </c>
      <c r="L858">
        <v>2200</v>
      </c>
      <c r="M858">
        <v>1400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0.40408564814814812</v>
      </c>
      <c r="B859" t="s">
        <v>0</v>
      </c>
      <c r="C859">
        <v>7</v>
      </c>
      <c r="D859">
        <v>5</v>
      </c>
      <c r="E859">
        <v>1663</v>
      </c>
      <c r="F859">
        <v>248</v>
      </c>
      <c r="G859">
        <v>162</v>
      </c>
      <c r="H859">
        <v>160</v>
      </c>
      <c r="I859">
        <v>400</v>
      </c>
      <c r="J859">
        <v>25</v>
      </c>
      <c r="K859">
        <v>2100</v>
      </c>
      <c r="L859">
        <v>2200</v>
      </c>
      <c r="M859">
        <v>1400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0.40410879629629631</v>
      </c>
      <c r="B860" t="s">
        <v>0</v>
      </c>
      <c r="C860">
        <v>7</v>
      </c>
      <c r="D860">
        <v>5</v>
      </c>
      <c r="E860">
        <v>1665</v>
      </c>
      <c r="F860">
        <v>249</v>
      </c>
      <c r="G860">
        <v>162</v>
      </c>
      <c r="H860">
        <v>160</v>
      </c>
      <c r="I860">
        <v>400</v>
      </c>
      <c r="J860">
        <v>25</v>
      </c>
      <c r="K860">
        <v>2100</v>
      </c>
      <c r="L860">
        <v>2200</v>
      </c>
      <c r="M860">
        <v>1400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0.40413194444444445</v>
      </c>
      <c r="B861" t="s">
        <v>0</v>
      </c>
      <c r="C861">
        <v>7</v>
      </c>
      <c r="D861">
        <v>5</v>
      </c>
      <c r="E861">
        <v>1667</v>
      </c>
      <c r="F861">
        <v>249</v>
      </c>
      <c r="G861">
        <v>162</v>
      </c>
      <c r="H861">
        <v>160</v>
      </c>
      <c r="I861">
        <v>400</v>
      </c>
      <c r="J861">
        <v>25</v>
      </c>
      <c r="K861">
        <v>2100</v>
      </c>
      <c r="L861">
        <v>2200</v>
      </c>
      <c r="M861">
        <v>1400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0.40415509259259258</v>
      </c>
      <c r="B862" t="s">
        <v>0</v>
      </c>
      <c r="C862">
        <v>7</v>
      </c>
      <c r="D862">
        <v>5</v>
      </c>
      <c r="E862">
        <v>1669</v>
      </c>
      <c r="F862">
        <v>249</v>
      </c>
      <c r="G862">
        <v>162</v>
      </c>
      <c r="H862">
        <v>160</v>
      </c>
      <c r="I862">
        <v>400</v>
      </c>
      <c r="J862">
        <v>25</v>
      </c>
      <c r="K862">
        <v>2100</v>
      </c>
      <c r="L862">
        <v>2200</v>
      </c>
      <c r="M862">
        <v>1400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0.40417824074074077</v>
      </c>
      <c r="B863" t="s">
        <v>0</v>
      </c>
      <c r="C863">
        <v>7</v>
      </c>
      <c r="D863">
        <v>5</v>
      </c>
      <c r="E863">
        <v>1671</v>
      </c>
      <c r="F863">
        <v>248</v>
      </c>
      <c r="G863">
        <v>162</v>
      </c>
      <c r="H863">
        <v>160</v>
      </c>
      <c r="I863">
        <v>400</v>
      </c>
      <c r="J863">
        <v>25</v>
      </c>
      <c r="K863">
        <v>2100</v>
      </c>
      <c r="L863">
        <v>2200</v>
      </c>
      <c r="M863">
        <v>1400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0.4042013888888889</v>
      </c>
      <c r="B864" t="s">
        <v>0</v>
      </c>
      <c r="C864">
        <v>7</v>
      </c>
      <c r="D864">
        <v>5</v>
      </c>
      <c r="E864">
        <v>1673</v>
      </c>
      <c r="F864">
        <v>248</v>
      </c>
      <c r="G864">
        <v>162</v>
      </c>
      <c r="H864">
        <v>160</v>
      </c>
      <c r="I864">
        <v>400</v>
      </c>
      <c r="J864">
        <v>25</v>
      </c>
      <c r="K864">
        <v>2100</v>
      </c>
      <c r="L864">
        <v>2200</v>
      </c>
      <c r="M864">
        <v>1400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0.40422453703703703</v>
      </c>
      <c r="B865" t="s">
        <v>0</v>
      </c>
      <c r="C865">
        <v>7</v>
      </c>
      <c r="D865">
        <v>5</v>
      </c>
      <c r="E865">
        <v>1675</v>
      </c>
      <c r="F865">
        <v>249</v>
      </c>
      <c r="G865">
        <v>162</v>
      </c>
      <c r="H865">
        <v>160</v>
      </c>
      <c r="I865">
        <v>400</v>
      </c>
      <c r="J865">
        <v>25</v>
      </c>
      <c r="K865">
        <v>2100</v>
      </c>
      <c r="L865">
        <v>2200</v>
      </c>
      <c r="M865">
        <v>1400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0.40424768518518522</v>
      </c>
      <c r="B866" t="s">
        <v>0</v>
      </c>
      <c r="C866">
        <v>7</v>
      </c>
      <c r="D866">
        <v>5</v>
      </c>
      <c r="E866">
        <v>1677</v>
      </c>
      <c r="F866">
        <v>249</v>
      </c>
      <c r="G866">
        <v>163</v>
      </c>
      <c r="H866">
        <v>160</v>
      </c>
      <c r="I866">
        <v>400</v>
      </c>
      <c r="J866">
        <v>25</v>
      </c>
      <c r="K866">
        <v>2100</v>
      </c>
      <c r="L866">
        <v>2200</v>
      </c>
      <c r="M866">
        <v>1400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0.40427083333333336</v>
      </c>
      <c r="B867" t="s">
        <v>0</v>
      </c>
      <c r="C867">
        <v>7</v>
      </c>
      <c r="D867">
        <v>5</v>
      </c>
      <c r="E867">
        <v>1679</v>
      </c>
      <c r="F867">
        <v>249</v>
      </c>
      <c r="G867">
        <v>163</v>
      </c>
      <c r="H867">
        <v>160</v>
      </c>
      <c r="I867">
        <v>400</v>
      </c>
      <c r="J867">
        <v>25</v>
      </c>
      <c r="K867">
        <v>2100</v>
      </c>
      <c r="L867">
        <v>2200</v>
      </c>
      <c r="M867">
        <v>1400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0.40429398148148149</v>
      </c>
      <c r="B868" t="s">
        <v>0</v>
      </c>
      <c r="C868">
        <v>7</v>
      </c>
      <c r="D868">
        <v>5</v>
      </c>
      <c r="E868">
        <v>1681</v>
      </c>
      <c r="F868">
        <v>249</v>
      </c>
      <c r="G868">
        <v>163</v>
      </c>
      <c r="H868">
        <v>160</v>
      </c>
      <c r="I868">
        <v>400</v>
      </c>
      <c r="J868">
        <v>25</v>
      </c>
      <c r="K868">
        <v>2100</v>
      </c>
      <c r="L868">
        <v>2200</v>
      </c>
      <c r="M868">
        <v>1400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0.40431712962962968</v>
      </c>
      <c r="B869" t="s">
        <v>0</v>
      </c>
      <c r="C869">
        <v>7</v>
      </c>
      <c r="D869">
        <v>5</v>
      </c>
      <c r="E869">
        <v>1683</v>
      </c>
      <c r="F869">
        <v>248</v>
      </c>
      <c r="G869">
        <v>163</v>
      </c>
      <c r="H869">
        <v>160</v>
      </c>
      <c r="I869">
        <v>400</v>
      </c>
      <c r="J869">
        <v>25</v>
      </c>
      <c r="K869">
        <v>2100</v>
      </c>
      <c r="L869">
        <v>2200</v>
      </c>
      <c r="M869">
        <v>1400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0.40434027777777781</v>
      </c>
      <c r="B870" t="s">
        <v>0</v>
      </c>
      <c r="C870">
        <v>7</v>
      </c>
      <c r="D870">
        <v>5</v>
      </c>
      <c r="E870">
        <v>1685</v>
      </c>
      <c r="F870">
        <v>248</v>
      </c>
      <c r="G870">
        <v>163</v>
      </c>
      <c r="H870">
        <v>160</v>
      </c>
      <c r="I870">
        <v>400</v>
      </c>
      <c r="J870">
        <v>25</v>
      </c>
      <c r="K870">
        <v>2100</v>
      </c>
      <c r="L870">
        <v>2200</v>
      </c>
      <c r="M870">
        <v>1400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0.40436342592592589</v>
      </c>
      <c r="B871" t="s">
        <v>0</v>
      </c>
      <c r="C871">
        <v>7</v>
      </c>
      <c r="D871">
        <v>5</v>
      </c>
      <c r="E871">
        <v>1687</v>
      </c>
      <c r="F871">
        <v>248</v>
      </c>
      <c r="G871">
        <v>163</v>
      </c>
      <c r="H871">
        <v>160</v>
      </c>
      <c r="I871">
        <v>400</v>
      </c>
      <c r="J871">
        <v>25</v>
      </c>
      <c r="K871">
        <v>2100</v>
      </c>
      <c r="L871">
        <v>2200</v>
      </c>
      <c r="M871">
        <v>1400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0.40438657407407402</v>
      </c>
      <c r="B872" t="s">
        <v>0</v>
      </c>
      <c r="C872">
        <v>7</v>
      </c>
      <c r="D872">
        <v>5</v>
      </c>
      <c r="E872">
        <v>1689</v>
      </c>
      <c r="F872">
        <v>248</v>
      </c>
      <c r="G872">
        <v>162</v>
      </c>
      <c r="H872">
        <v>160</v>
      </c>
      <c r="I872">
        <v>400</v>
      </c>
      <c r="J872">
        <v>25</v>
      </c>
      <c r="K872">
        <v>2100</v>
      </c>
      <c r="L872">
        <v>2200</v>
      </c>
      <c r="M872">
        <v>1400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0.40440972222222221</v>
      </c>
      <c r="B873" t="s">
        <v>0</v>
      </c>
      <c r="C873">
        <v>7</v>
      </c>
      <c r="D873">
        <v>5</v>
      </c>
      <c r="E873">
        <v>1691</v>
      </c>
      <c r="F873">
        <v>247</v>
      </c>
      <c r="G873">
        <v>162</v>
      </c>
      <c r="H873">
        <v>160</v>
      </c>
      <c r="I873">
        <v>400</v>
      </c>
      <c r="J873">
        <v>25</v>
      </c>
      <c r="K873">
        <v>2100</v>
      </c>
      <c r="L873">
        <v>2200</v>
      </c>
      <c r="M873">
        <v>1400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0.40443287037037035</v>
      </c>
      <c r="B874" t="s">
        <v>0</v>
      </c>
      <c r="C874">
        <v>7</v>
      </c>
      <c r="D874">
        <v>5</v>
      </c>
      <c r="E874">
        <v>1693</v>
      </c>
      <c r="F874">
        <v>248</v>
      </c>
      <c r="G874">
        <v>162</v>
      </c>
      <c r="H874">
        <v>160</v>
      </c>
      <c r="I874">
        <v>400</v>
      </c>
      <c r="J874">
        <v>25</v>
      </c>
      <c r="K874">
        <v>2100</v>
      </c>
      <c r="L874">
        <v>2200</v>
      </c>
      <c r="M874">
        <v>1400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0.40445601851851848</v>
      </c>
      <c r="B875" t="s">
        <v>0</v>
      </c>
      <c r="C875">
        <v>7</v>
      </c>
      <c r="D875">
        <v>5</v>
      </c>
      <c r="E875">
        <v>1695</v>
      </c>
      <c r="F875">
        <v>248</v>
      </c>
      <c r="G875">
        <v>162</v>
      </c>
      <c r="H875">
        <v>160</v>
      </c>
      <c r="I875">
        <v>400</v>
      </c>
      <c r="J875">
        <v>25</v>
      </c>
      <c r="K875">
        <v>2100</v>
      </c>
      <c r="L875">
        <v>2200</v>
      </c>
      <c r="M875">
        <v>1400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0.40447916666666667</v>
      </c>
      <c r="B876" t="s">
        <v>0</v>
      </c>
      <c r="C876">
        <v>7</v>
      </c>
      <c r="D876">
        <v>5</v>
      </c>
      <c r="E876">
        <v>1697</v>
      </c>
      <c r="F876">
        <v>247</v>
      </c>
      <c r="G876">
        <v>162</v>
      </c>
      <c r="H876">
        <v>160</v>
      </c>
      <c r="I876">
        <v>400</v>
      </c>
      <c r="J876">
        <v>25</v>
      </c>
      <c r="K876">
        <v>2100</v>
      </c>
      <c r="L876">
        <v>2200</v>
      </c>
      <c r="M876">
        <v>1400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0.4045023148148148</v>
      </c>
      <c r="B877" t="s">
        <v>0</v>
      </c>
      <c r="C877">
        <v>7</v>
      </c>
      <c r="D877">
        <v>5</v>
      </c>
      <c r="E877">
        <v>1699</v>
      </c>
      <c r="F877">
        <v>247</v>
      </c>
      <c r="G877">
        <v>162</v>
      </c>
      <c r="H877">
        <v>160</v>
      </c>
      <c r="I877">
        <v>400</v>
      </c>
      <c r="J877">
        <v>25</v>
      </c>
      <c r="K877">
        <v>2100</v>
      </c>
      <c r="L877">
        <v>2200</v>
      </c>
      <c r="M877">
        <v>1400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0.40452546296296293</v>
      </c>
      <c r="B878" t="s">
        <v>0</v>
      </c>
      <c r="C878">
        <v>7</v>
      </c>
      <c r="D878">
        <v>5</v>
      </c>
      <c r="E878">
        <v>1701</v>
      </c>
      <c r="F878">
        <v>248</v>
      </c>
      <c r="G878">
        <v>162</v>
      </c>
      <c r="H878">
        <v>160</v>
      </c>
      <c r="I878">
        <v>400</v>
      </c>
      <c r="J878">
        <v>25</v>
      </c>
      <c r="K878">
        <v>2100</v>
      </c>
      <c r="L878">
        <v>2200</v>
      </c>
      <c r="M878">
        <v>1400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0.40454861111111112</v>
      </c>
      <c r="B879" t="s">
        <v>0</v>
      </c>
      <c r="C879">
        <v>7</v>
      </c>
      <c r="D879">
        <v>5</v>
      </c>
      <c r="E879">
        <v>1703</v>
      </c>
      <c r="F879">
        <v>248</v>
      </c>
      <c r="G879">
        <v>162</v>
      </c>
      <c r="H879">
        <v>160</v>
      </c>
      <c r="I879">
        <v>400</v>
      </c>
      <c r="J879">
        <v>25</v>
      </c>
      <c r="K879">
        <v>2100</v>
      </c>
      <c r="L879">
        <v>2200</v>
      </c>
      <c r="M879">
        <v>1400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0.40457175925925926</v>
      </c>
      <c r="B880" t="s">
        <v>0</v>
      </c>
      <c r="C880">
        <v>7</v>
      </c>
      <c r="D880">
        <v>5</v>
      </c>
      <c r="E880">
        <v>1705</v>
      </c>
      <c r="F880">
        <v>248</v>
      </c>
      <c r="G880">
        <v>162</v>
      </c>
      <c r="H880">
        <v>160</v>
      </c>
      <c r="I880">
        <v>400</v>
      </c>
      <c r="J880">
        <v>25</v>
      </c>
      <c r="K880">
        <v>2100</v>
      </c>
      <c r="L880">
        <v>2200</v>
      </c>
      <c r="M880">
        <v>1400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0.40459490740740739</v>
      </c>
      <c r="B881" t="s">
        <v>0</v>
      </c>
      <c r="C881">
        <v>7</v>
      </c>
      <c r="D881">
        <v>5</v>
      </c>
      <c r="E881">
        <v>1707</v>
      </c>
      <c r="F881">
        <v>248</v>
      </c>
      <c r="G881">
        <v>162</v>
      </c>
      <c r="H881">
        <v>160</v>
      </c>
      <c r="I881">
        <v>400</v>
      </c>
      <c r="J881">
        <v>25</v>
      </c>
      <c r="K881">
        <v>2100</v>
      </c>
      <c r="L881">
        <v>2200</v>
      </c>
      <c r="M881">
        <v>1400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0.40461805555555558</v>
      </c>
      <c r="B882" t="s">
        <v>0</v>
      </c>
      <c r="C882">
        <v>7</v>
      </c>
      <c r="D882">
        <v>5</v>
      </c>
      <c r="E882">
        <v>1709</v>
      </c>
      <c r="F882">
        <v>248</v>
      </c>
      <c r="G882">
        <v>163</v>
      </c>
      <c r="H882">
        <v>160</v>
      </c>
      <c r="I882">
        <v>400</v>
      </c>
      <c r="J882">
        <v>25</v>
      </c>
      <c r="K882">
        <v>2100</v>
      </c>
      <c r="L882">
        <v>2200</v>
      </c>
      <c r="M882">
        <v>1400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0.40464120370370371</v>
      </c>
      <c r="B883" t="s">
        <v>0</v>
      </c>
      <c r="C883">
        <v>7</v>
      </c>
      <c r="D883">
        <v>5</v>
      </c>
      <c r="E883">
        <v>1711</v>
      </c>
      <c r="F883">
        <v>248</v>
      </c>
      <c r="G883">
        <v>163</v>
      </c>
      <c r="H883">
        <v>160</v>
      </c>
      <c r="I883">
        <v>400</v>
      </c>
      <c r="J883">
        <v>25</v>
      </c>
      <c r="K883">
        <v>2100</v>
      </c>
      <c r="L883">
        <v>2200</v>
      </c>
      <c r="M883">
        <v>1400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0.40466435185185184</v>
      </c>
      <c r="B884" t="s">
        <v>0</v>
      </c>
      <c r="C884">
        <v>7</v>
      </c>
      <c r="D884">
        <v>5</v>
      </c>
      <c r="E884">
        <v>1713</v>
      </c>
      <c r="F884">
        <v>248</v>
      </c>
      <c r="G884">
        <v>163</v>
      </c>
      <c r="H884">
        <v>160</v>
      </c>
      <c r="I884">
        <v>400</v>
      </c>
      <c r="J884">
        <v>25</v>
      </c>
      <c r="K884">
        <v>2100</v>
      </c>
      <c r="L884">
        <v>2200</v>
      </c>
      <c r="M884">
        <v>1400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0.40468750000000003</v>
      </c>
      <c r="B885" t="s">
        <v>0</v>
      </c>
      <c r="C885">
        <v>7</v>
      </c>
      <c r="D885">
        <v>5</v>
      </c>
      <c r="E885">
        <v>1715</v>
      </c>
      <c r="F885">
        <v>248</v>
      </c>
      <c r="G885">
        <v>163</v>
      </c>
      <c r="H885">
        <v>160</v>
      </c>
      <c r="I885">
        <v>400</v>
      </c>
      <c r="J885">
        <v>25</v>
      </c>
      <c r="K885">
        <v>2100</v>
      </c>
      <c r="L885">
        <v>2200</v>
      </c>
      <c r="M885">
        <v>1400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0.40471064814814817</v>
      </c>
      <c r="B886" t="s">
        <v>0</v>
      </c>
      <c r="C886">
        <v>7</v>
      </c>
      <c r="D886">
        <v>5</v>
      </c>
      <c r="E886">
        <v>1717</v>
      </c>
      <c r="F886">
        <v>248</v>
      </c>
      <c r="G886">
        <v>163</v>
      </c>
      <c r="H886">
        <v>160</v>
      </c>
      <c r="I886">
        <v>400</v>
      </c>
      <c r="J886">
        <v>25</v>
      </c>
      <c r="K886">
        <v>2100</v>
      </c>
      <c r="L886">
        <v>2200</v>
      </c>
      <c r="M886">
        <v>1400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0.4047337962962963</v>
      </c>
      <c r="B887" t="s">
        <v>0</v>
      </c>
      <c r="C887">
        <v>7</v>
      </c>
      <c r="D887">
        <v>5</v>
      </c>
      <c r="E887">
        <v>1719</v>
      </c>
      <c r="F887">
        <v>247</v>
      </c>
      <c r="G887">
        <v>163</v>
      </c>
      <c r="H887">
        <v>160</v>
      </c>
      <c r="I887">
        <v>400</v>
      </c>
      <c r="J887">
        <v>25</v>
      </c>
      <c r="K887">
        <v>2100</v>
      </c>
      <c r="L887">
        <v>2200</v>
      </c>
      <c r="M887">
        <v>1400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0.40475694444444449</v>
      </c>
      <c r="B888" t="s">
        <v>0</v>
      </c>
      <c r="C888">
        <v>7</v>
      </c>
      <c r="D888">
        <v>5</v>
      </c>
      <c r="E888">
        <v>1721</v>
      </c>
      <c r="F888">
        <v>248</v>
      </c>
      <c r="G888">
        <v>163</v>
      </c>
      <c r="H888">
        <v>160</v>
      </c>
      <c r="I888">
        <v>400</v>
      </c>
      <c r="J888">
        <v>25</v>
      </c>
      <c r="K888">
        <v>2100</v>
      </c>
      <c r="L888">
        <v>2200</v>
      </c>
      <c r="M888">
        <v>1400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0.40478009259259262</v>
      </c>
      <c r="B889" t="s">
        <v>0</v>
      </c>
      <c r="C889">
        <v>7</v>
      </c>
      <c r="D889">
        <v>5</v>
      </c>
      <c r="E889">
        <v>1723</v>
      </c>
      <c r="F889">
        <v>247</v>
      </c>
      <c r="G889">
        <v>162</v>
      </c>
      <c r="H889">
        <v>160</v>
      </c>
      <c r="I889">
        <v>400</v>
      </c>
      <c r="J889">
        <v>25</v>
      </c>
      <c r="K889">
        <v>2100</v>
      </c>
      <c r="L889">
        <v>2200</v>
      </c>
      <c r="M889">
        <v>1400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0.40480324074074076</v>
      </c>
      <c r="B890" t="s">
        <v>0</v>
      </c>
      <c r="C890">
        <v>7</v>
      </c>
      <c r="D890">
        <v>5</v>
      </c>
      <c r="E890">
        <v>1725</v>
      </c>
      <c r="F890">
        <v>247</v>
      </c>
      <c r="G890">
        <v>162</v>
      </c>
      <c r="H890">
        <v>160</v>
      </c>
      <c r="I890">
        <v>400</v>
      </c>
      <c r="J890">
        <v>25</v>
      </c>
      <c r="K890">
        <v>2100</v>
      </c>
      <c r="L890">
        <v>2200</v>
      </c>
      <c r="M890">
        <v>1400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0.40482638888888894</v>
      </c>
      <c r="B891" t="s">
        <v>0</v>
      </c>
      <c r="C891">
        <v>7</v>
      </c>
      <c r="D891">
        <v>5</v>
      </c>
      <c r="E891">
        <v>1727</v>
      </c>
      <c r="F891">
        <v>247</v>
      </c>
      <c r="G891">
        <v>162</v>
      </c>
      <c r="H891">
        <v>160</v>
      </c>
      <c r="I891">
        <v>400</v>
      </c>
      <c r="J891">
        <v>25</v>
      </c>
      <c r="K891">
        <v>2100</v>
      </c>
      <c r="L891">
        <v>2200</v>
      </c>
      <c r="M891">
        <v>1400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0.40484953703703702</v>
      </c>
      <c r="B892" t="s">
        <v>0</v>
      </c>
      <c r="C892">
        <v>7</v>
      </c>
      <c r="D892">
        <v>5</v>
      </c>
      <c r="E892">
        <v>1729</v>
      </c>
      <c r="F892">
        <v>247</v>
      </c>
      <c r="G892">
        <v>162</v>
      </c>
      <c r="H892">
        <v>160</v>
      </c>
      <c r="I892">
        <v>400</v>
      </c>
      <c r="J892">
        <v>25</v>
      </c>
      <c r="K892">
        <v>2100</v>
      </c>
      <c r="L892">
        <v>2200</v>
      </c>
      <c r="M892">
        <v>1400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0.40487268518518515</v>
      </c>
      <c r="B893" t="s">
        <v>0</v>
      </c>
      <c r="C893">
        <v>7</v>
      </c>
      <c r="D893">
        <v>5</v>
      </c>
      <c r="E893">
        <v>1731</v>
      </c>
      <c r="F893">
        <v>247</v>
      </c>
      <c r="G893">
        <v>162</v>
      </c>
      <c r="H893">
        <v>160</v>
      </c>
      <c r="I893">
        <v>400</v>
      </c>
      <c r="J893">
        <v>25</v>
      </c>
      <c r="K893">
        <v>2100</v>
      </c>
      <c r="L893">
        <v>2200</v>
      </c>
      <c r="M893">
        <v>1400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0.40489583333333329</v>
      </c>
      <c r="B894" t="s">
        <v>0</v>
      </c>
      <c r="C894">
        <v>7</v>
      </c>
      <c r="D894">
        <v>5</v>
      </c>
      <c r="E894">
        <v>1733</v>
      </c>
      <c r="F894">
        <v>247</v>
      </c>
      <c r="G894">
        <v>162</v>
      </c>
      <c r="H894">
        <v>160</v>
      </c>
      <c r="I894">
        <v>400</v>
      </c>
      <c r="J894">
        <v>25</v>
      </c>
      <c r="K894">
        <v>2100</v>
      </c>
      <c r="L894">
        <v>2200</v>
      </c>
      <c r="M894">
        <v>1400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0.40491898148148148</v>
      </c>
      <c r="B895" t="s">
        <v>0</v>
      </c>
      <c r="C895">
        <v>7</v>
      </c>
      <c r="D895">
        <v>5</v>
      </c>
      <c r="E895">
        <v>1735</v>
      </c>
      <c r="F895">
        <v>247</v>
      </c>
      <c r="G895">
        <v>162</v>
      </c>
      <c r="H895">
        <v>160</v>
      </c>
      <c r="I895">
        <v>400</v>
      </c>
      <c r="J895">
        <v>25</v>
      </c>
      <c r="K895">
        <v>2100</v>
      </c>
      <c r="L895">
        <v>2200</v>
      </c>
      <c r="M895">
        <v>1400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0.40494212962962961</v>
      </c>
      <c r="B896" t="s">
        <v>0</v>
      </c>
      <c r="C896">
        <v>7</v>
      </c>
      <c r="D896">
        <v>5</v>
      </c>
      <c r="E896">
        <v>1737</v>
      </c>
      <c r="F896">
        <v>247</v>
      </c>
      <c r="G896">
        <v>163</v>
      </c>
      <c r="H896">
        <v>160</v>
      </c>
      <c r="I896">
        <v>400</v>
      </c>
      <c r="J896">
        <v>25</v>
      </c>
      <c r="K896">
        <v>2100</v>
      </c>
      <c r="L896">
        <v>2200</v>
      </c>
      <c r="M896">
        <v>1400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0.40496527777777774</v>
      </c>
      <c r="B897" t="s">
        <v>0</v>
      </c>
      <c r="C897">
        <v>7</v>
      </c>
      <c r="D897">
        <v>5</v>
      </c>
      <c r="E897">
        <v>1739</v>
      </c>
      <c r="F897">
        <v>247</v>
      </c>
      <c r="G897">
        <v>163</v>
      </c>
      <c r="H897">
        <v>160</v>
      </c>
      <c r="I897">
        <v>400</v>
      </c>
      <c r="J897">
        <v>25</v>
      </c>
      <c r="K897">
        <v>2100</v>
      </c>
      <c r="L897">
        <v>2200</v>
      </c>
      <c r="M897">
        <v>1400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0.40498842592592593</v>
      </c>
      <c r="B898" t="s">
        <v>0</v>
      </c>
      <c r="C898">
        <v>7</v>
      </c>
      <c r="D898">
        <v>5</v>
      </c>
      <c r="E898">
        <v>1741</v>
      </c>
      <c r="F898">
        <v>247</v>
      </c>
      <c r="G898">
        <v>163</v>
      </c>
      <c r="H898">
        <v>160</v>
      </c>
      <c r="I898">
        <v>400</v>
      </c>
      <c r="J898">
        <v>25</v>
      </c>
      <c r="K898">
        <v>2100</v>
      </c>
      <c r="L898">
        <v>2200</v>
      </c>
      <c r="M898">
        <v>1400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0.40501157407407407</v>
      </c>
      <c r="B899" t="s">
        <v>0</v>
      </c>
      <c r="C899">
        <v>7</v>
      </c>
      <c r="D899">
        <v>5</v>
      </c>
      <c r="E899">
        <v>1743</v>
      </c>
      <c r="F899">
        <v>246</v>
      </c>
      <c r="G899">
        <v>163</v>
      </c>
      <c r="H899">
        <v>160</v>
      </c>
      <c r="I899">
        <v>400</v>
      </c>
      <c r="J899">
        <v>25</v>
      </c>
      <c r="K899">
        <v>2100</v>
      </c>
      <c r="L899">
        <v>2200</v>
      </c>
      <c r="M899">
        <v>1400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0.4050347222222222</v>
      </c>
      <c r="B900" t="s">
        <v>0</v>
      </c>
      <c r="C900">
        <v>7</v>
      </c>
      <c r="D900">
        <v>5</v>
      </c>
      <c r="E900">
        <v>1745</v>
      </c>
      <c r="F900">
        <v>247</v>
      </c>
      <c r="G900">
        <v>163</v>
      </c>
      <c r="H900">
        <v>160</v>
      </c>
      <c r="I900">
        <v>400</v>
      </c>
      <c r="J900">
        <v>25</v>
      </c>
      <c r="K900">
        <v>2100</v>
      </c>
      <c r="L900">
        <v>2200</v>
      </c>
      <c r="M900">
        <v>1400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0.40505787037037039</v>
      </c>
      <c r="B901" t="s">
        <v>0</v>
      </c>
      <c r="C901">
        <v>7</v>
      </c>
      <c r="D901">
        <v>5</v>
      </c>
      <c r="E901">
        <v>1747</v>
      </c>
      <c r="F901">
        <v>246</v>
      </c>
      <c r="G901">
        <v>163</v>
      </c>
      <c r="H901">
        <v>160</v>
      </c>
      <c r="I901">
        <v>400</v>
      </c>
      <c r="J901">
        <v>25</v>
      </c>
      <c r="K901">
        <v>2100</v>
      </c>
      <c r="L901">
        <v>2200</v>
      </c>
      <c r="M901">
        <v>1400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0.40508101851851852</v>
      </c>
      <c r="B902" t="s">
        <v>0</v>
      </c>
      <c r="C902">
        <v>7</v>
      </c>
      <c r="D902">
        <v>5</v>
      </c>
      <c r="E902">
        <v>1749</v>
      </c>
      <c r="F902">
        <v>246</v>
      </c>
      <c r="G902">
        <v>163</v>
      </c>
      <c r="H902">
        <v>160</v>
      </c>
      <c r="I902">
        <v>400</v>
      </c>
      <c r="J902">
        <v>25</v>
      </c>
      <c r="K902">
        <v>2100</v>
      </c>
      <c r="L902">
        <v>2200</v>
      </c>
      <c r="M902">
        <v>1400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0.40510416666666665</v>
      </c>
      <c r="B903" t="s">
        <v>0</v>
      </c>
      <c r="C903">
        <v>7</v>
      </c>
      <c r="D903">
        <v>5</v>
      </c>
      <c r="E903">
        <v>1751</v>
      </c>
      <c r="F903">
        <v>245</v>
      </c>
      <c r="G903">
        <v>162</v>
      </c>
      <c r="H903">
        <v>160</v>
      </c>
      <c r="I903">
        <v>400</v>
      </c>
      <c r="J903">
        <v>25</v>
      </c>
      <c r="K903">
        <v>2100</v>
      </c>
      <c r="L903">
        <v>2200</v>
      </c>
      <c r="M903">
        <v>1400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0.40512731481481484</v>
      </c>
      <c r="B904" t="s">
        <v>0</v>
      </c>
      <c r="C904">
        <v>7</v>
      </c>
      <c r="D904">
        <v>5</v>
      </c>
      <c r="E904">
        <v>1753</v>
      </c>
      <c r="F904">
        <v>245</v>
      </c>
      <c r="G904">
        <v>162</v>
      </c>
      <c r="H904">
        <v>160</v>
      </c>
      <c r="I904">
        <v>400</v>
      </c>
      <c r="J904">
        <v>25</v>
      </c>
      <c r="K904">
        <v>2100</v>
      </c>
      <c r="L904">
        <v>2200</v>
      </c>
      <c r="M904">
        <v>1400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0.40515046296296298</v>
      </c>
      <c r="B905" t="s">
        <v>0</v>
      </c>
      <c r="C905">
        <v>7</v>
      </c>
      <c r="D905">
        <v>5</v>
      </c>
      <c r="E905">
        <v>1755</v>
      </c>
      <c r="F905">
        <v>245</v>
      </c>
      <c r="G905">
        <v>162</v>
      </c>
      <c r="H905">
        <v>160</v>
      </c>
      <c r="I905">
        <v>400</v>
      </c>
      <c r="J905">
        <v>25</v>
      </c>
      <c r="K905">
        <v>2100</v>
      </c>
      <c r="L905">
        <v>2200</v>
      </c>
      <c r="M905">
        <v>1400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0.40517361111111111</v>
      </c>
      <c r="B906" t="s">
        <v>0</v>
      </c>
      <c r="C906">
        <v>7</v>
      </c>
      <c r="D906">
        <v>5</v>
      </c>
      <c r="E906">
        <v>1757</v>
      </c>
      <c r="F906">
        <v>244</v>
      </c>
      <c r="G906">
        <v>162</v>
      </c>
      <c r="H906">
        <v>160</v>
      </c>
      <c r="I906">
        <v>400</v>
      </c>
      <c r="J906">
        <v>25</v>
      </c>
      <c r="K906">
        <v>2100</v>
      </c>
      <c r="L906">
        <v>2200</v>
      </c>
      <c r="M906">
        <v>1400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0.4051967592592593</v>
      </c>
      <c r="B907" t="s">
        <v>0</v>
      </c>
      <c r="C907">
        <v>7</v>
      </c>
      <c r="D907">
        <v>5</v>
      </c>
      <c r="E907">
        <v>1759</v>
      </c>
      <c r="F907">
        <v>245</v>
      </c>
      <c r="G907">
        <v>162</v>
      </c>
      <c r="H907">
        <v>160</v>
      </c>
      <c r="I907">
        <v>400</v>
      </c>
      <c r="J907">
        <v>25</v>
      </c>
      <c r="K907">
        <v>2100</v>
      </c>
      <c r="L907">
        <v>2200</v>
      </c>
      <c r="M907">
        <v>1400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0.40521990740740743</v>
      </c>
      <c r="B908" t="s">
        <v>0</v>
      </c>
      <c r="C908">
        <v>7</v>
      </c>
      <c r="D908">
        <v>5</v>
      </c>
      <c r="E908">
        <v>1761</v>
      </c>
      <c r="F908">
        <v>244</v>
      </c>
      <c r="G908">
        <v>162</v>
      </c>
      <c r="H908">
        <v>160</v>
      </c>
      <c r="I908">
        <v>400</v>
      </c>
      <c r="J908">
        <v>25</v>
      </c>
      <c r="K908">
        <v>2100</v>
      </c>
      <c r="L908">
        <v>2200</v>
      </c>
      <c r="M908">
        <v>1400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0.40524305555555556</v>
      </c>
      <c r="B909" t="s">
        <v>0</v>
      </c>
      <c r="C909">
        <v>7</v>
      </c>
      <c r="D909">
        <v>5</v>
      </c>
      <c r="E909">
        <v>1763</v>
      </c>
      <c r="F909">
        <v>244</v>
      </c>
      <c r="G909">
        <v>162</v>
      </c>
      <c r="H909">
        <v>160</v>
      </c>
      <c r="I909">
        <v>400</v>
      </c>
      <c r="J909">
        <v>25</v>
      </c>
      <c r="K909">
        <v>2100</v>
      </c>
      <c r="L909">
        <v>2200</v>
      </c>
      <c r="M909">
        <v>1400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0.40526620370370375</v>
      </c>
      <c r="B910" t="s">
        <v>0</v>
      </c>
      <c r="C910">
        <v>7</v>
      </c>
      <c r="D910">
        <v>5</v>
      </c>
      <c r="E910">
        <v>1765</v>
      </c>
      <c r="F910">
        <v>245</v>
      </c>
      <c r="G910">
        <v>162</v>
      </c>
      <c r="H910">
        <v>160</v>
      </c>
      <c r="I910">
        <v>400</v>
      </c>
      <c r="J910">
        <v>25</v>
      </c>
      <c r="K910">
        <v>2100</v>
      </c>
      <c r="L910">
        <v>2200</v>
      </c>
      <c r="M910">
        <v>1400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0.40528935185185189</v>
      </c>
      <c r="B911" t="s">
        <v>0</v>
      </c>
      <c r="C911">
        <v>7</v>
      </c>
      <c r="D911">
        <v>5</v>
      </c>
      <c r="E911">
        <v>1767</v>
      </c>
      <c r="F911">
        <v>244</v>
      </c>
      <c r="G911">
        <v>162</v>
      </c>
      <c r="H911">
        <v>160</v>
      </c>
      <c r="I911">
        <v>400</v>
      </c>
      <c r="J911">
        <v>25</v>
      </c>
      <c r="K911">
        <v>2100</v>
      </c>
      <c r="L911">
        <v>2200</v>
      </c>
      <c r="M911">
        <v>1400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0.40531249999999996</v>
      </c>
      <c r="B912" t="s">
        <v>0</v>
      </c>
      <c r="C912">
        <v>7</v>
      </c>
      <c r="D912">
        <v>5</v>
      </c>
      <c r="E912">
        <v>1769</v>
      </c>
      <c r="F912">
        <v>244</v>
      </c>
      <c r="G912">
        <v>162</v>
      </c>
      <c r="H912">
        <v>160</v>
      </c>
      <c r="I912">
        <v>400</v>
      </c>
      <c r="J912">
        <v>25</v>
      </c>
      <c r="K912">
        <v>2100</v>
      </c>
      <c r="L912">
        <v>2200</v>
      </c>
      <c r="M912">
        <v>1400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0.4053356481481481</v>
      </c>
      <c r="B913" t="s">
        <v>0</v>
      </c>
      <c r="C913">
        <v>7</v>
      </c>
      <c r="D913">
        <v>5</v>
      </c>
      <c r="E913">
        <v>1771</v>
      </c>
      <c r="F913">
        <v>244</v>
      </c>
      <c r="G913">
        <v>162</v>
      </c>
      <c r="H913">
        <v>160</v>
      </c>
      <c r="I913">
        <v>400</v>
      </c>
      <c r="J913">
        <v>25</v>
      </c>
      <c r="K913">
        <v>2100</v>
      </c>
      <c r="L913">
        <v>2200</v>
      </c>
      <c r="M913">
        <v>1400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0.40535879629629629</v>
      </c>
      <c r="B914" t="s">
        <v>0</v>
      </c>
      <c r="C914">
        <v>7</v>
      </c>
      <c r="D914">
        <v>5</v>
      </c>
      <c r="E914">
        <v>1773</v>
      </c>
      <c r="F914">
        <v>244</v>
      </c>
      <c r="G914">
        <v>162</v>
      </c>
      <c r="H914">
        <v>160</v>
      </c>
      <c r="I914">
        <v>400</v>
      </c>
      <c r="J914">
        <v>25</v>
      </c>
      <c r="K914">
        <v>2100</v>
      </c>
      <c r="L914">
        <v>2200</v>
      </c>
      <c r="M914">
        <v>1400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0.40538194444444442</v>
      </c>
      <c r="B915" t="s">
        <v>0</v>
      </c>
      <c r="C915">
        <v>7</v>
      </c>
      <c r="D915">
        <v>5</v>
      </c>
      <c r="E915">
        <v>1775</v>
      </c>
      <c r="F915">
        <v>244</v>
      </c>
      <c r="G915">
        <v>162</v>
      </c>
      <c r="H915">
        <v>160</v>
      </c>
      <c r="I915">
        <v>400</v>
      </c>
      <c r="J915">
        <v>25</v>
      </c>
      <c r="K915">
        <v>2100</v>
      </c>
      <c r="L915">
        <v>2200</v>
      </c>
      <c r="M915">
        <v>1400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0.40540509259259255</v>
      </c>
      <c r="B916" t="s">
        <v>0</v>
      </c>
      <c r="C916">
        <v>7</v>
      </c>
      <c r="D916">
        <v>5</v>
      </c>
      <c r="E916">
        <v>1777</v>
      </c>
      <c r="F916">
        <v>244</v>
      </c>
      <c r="G916">
        <v>162</v>
      </c>
      <c r="H916">
        <v>160</v>
      </c>
      <c r="I916">
        <v>400</v>
      </c>
      <c r="J916">
        <v>25</v>
      </c>
      <c r="K916">
        <v>2100</v>
      </c>
      <c r="L916">
        <v>2200</v>
      </c>
      <c r="M916">
        <v>1400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0.40542824074074074</v>
      </c>
      <c r="B917" t="s">
        <v>0</v>
      </c>
      <c r="C917">
        <v>7</v>
      </c>
      <c r="D917">
        <v>5</v>
      </c>
      <c r="E917">
        <v>1779</v>
      </c>
      <c r="F917">
        <v>244</v>
      </c>
      <c r="G917">
        <v>162</v>
      </c>
      <c r="H917">
        <v>160</v>
      </c>
      <c r="I917">
        <v>400</v>
      </c>
      <c r="J917">
        <v>25</v>
      </c>
      <c r="K917">
        <v>2100</v>
      </c>
      <c r="L917">
        <v>2200</v>
      </c>
      <c r="M917">
        <v>1400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0.40545138888888888</v>
      </c>
      <c r="B918" t="s">
        <v>0</v>
      </c>
      <c r="C918">
        <v>7</v>
      </c>
      <c r="D918">
        <v>5</v>
      </c>
      <c r="E918">
        <v>1781</v>
      </c>
      <c r="F918">
        <v>244</v>
      </c>
      <c r="G918">
        <v>162</v>
      </c>
      <c r="H918">
        <v>160</v>
      </c>
      <c r="I918">
        <v>400</v>
      </c>
      <c r="J918">
        <v>25</v>
      </c>
      <c r="K918">
        <v>2100</v>
      </c>
      <c r="L918">
        <v>2200</v>
      </c>
      <c r="M918">
        <v>1400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0.40547453703703701</v>
      </c>
      <c r="B919" t="s">
        <v>0</v>
      </c>
      <c r="C919">
        <v>7</v>
      </c>
      <c r="D919">
        <v>5</v>
      </c>
      <c r="E919">
        <v>1783</v>
      </c>
      <c r="F919">
        <v>244</v>
      </c>
      <c r="G919">
        <v>163</v>
      </c>
      <c r="H919">
        <v>160</v>
      </c>
      <c r="I919">
        <v>400</v>
      </c>
      <c r="J919">
        <v>25</v>
      </c>
      <c r="K919">
        <v>2100</v>
      </c>
      <c r="L919">
        <v>2200</v>
      </c>
      <c r="M919">
        <v>1400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0.4054976851851852</v>
      </c>
      <c r="B920" t="s">
        <v>0</v>
      </c>
      <c r="C920">
        <v>7</v>
      </c>
      <c r="D920">
        <v>5</v>
      </c>
      <c r="E920">
        <v>1785</v>
      </c>
      <c r="F920">
        <v>244</v>
      </c>
      <c r="G920">
        <v>163</v>
      </c>
      <c r="H920">
        <v>160</v>
      </c>
      <c r="I920">
        <v>400</v>
      </c>
      <c r="J920">
        <v>25</v>
      </c>
      <c r="K920">
        <v>2100</v>
      </c>
      <c r="L920">
        <v>2200</v>
      </c>
      <c r="M920">
        <v>1400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0.40552083333333333</v>
      </c>
      <c r="B921" t="s">
        <v>0</v>
      </c>
      <c r="C921">
        <v>7</v>
      </c>
      <c r="D921">
        <v>5</v>
      </c>
      <c r="E921">
        <v>1787</v>
      </c>
      <c r="F921">
        <v>244</v>
      </c>
      <c r="G921">
        <v>163</v>
      </c>
      <c r="H921">
        <v>160</v>
      </c>
      <c r="I921">
        <v>400</v>
      </c>
      <c r="J921">
        <v>25</v>
      </c>
      <c r="K921">
        <v>2100</v>
      </c>
      <c r="L921">
        <v>2200</v>
      </c>
      <c r="M921">
        <v>1400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0.40554398148148146</v>
      </c>
      <c r="B922" t="s">
        <v>0</v>
      </c>
      <c r="C922">
        <v>7</v>
      </c>
      <c r="D922">
        <v>5</v>
      </c>
      <c r="E922">
        <v>1789</v>
      </c>
      <c r="F922">
        <v>244</v>
      </c>
      <c r="G922">
        <v>163</v>
      </c>
      <c r="H922">
        <v>160</v>
      </c>
      <c r="I922">
        <v>400</v>
      </c>
      <c r="J922">
        <v>25</v>
      </c>
      <c r="K922">
        <v>2100</v>
      </c>
      <c r="L922">
        <v>2200</v>
      </c>
      <c r="M922">
        <v>1400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0.40556712962962965</v>
      </c>
      <c r="B923" t="s">
        <v>0</v>
      </c>
      <c r="C923">
        <v>7</v>
      </c>
      <c r="D923">
        <v>5</v>
      </c>
      <c r="E923">
        <v>1791</v>
      </c>
      <c r="F923">
        <v>244</v>
      </c>
      <c r="G923">
        <v>163</v>
      </c>
      <c r="H923">
        <v>160</v>
      </c>
      <c r="I923">
        <v>400</v>
      </c>
      <c r="J923">
        <v>25</v>
      </c>
      <c r="K923">
        <v>2100</v>
      </c>
      <c r="L923">
        <v>2200</v>
      </c>
      <c r="M923">
        <v>1400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0.40559027777777779</v>
      </c>
      <c r="B924" t="s">
        <v>0</v>
      </c>
      <c r="C924">
        <v>7</v>
      </c>
      <c r="D924">
        <v>5</v>
      </c>
      <c r="E924">
        <v>1793</v>
      </c>
      <c r="F924">
        <v>244</v>
      </c>
      <c r="G924">
        <v>163</v>
      </c>
      <c r="H924">
        <v>160</v>
      </c>
      <c r="I924">
        <v>400</v>
      </c>
      <c r="J924">
        <v>25</v>
      </c>
      <c r="K924">
        <v>2100</v>
      </c>
      <c r="L924">
        <v>2200</v>
      </c>
      <c r="M924">
        <v>1400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0.40561342592592592</v>
      </c>
      <c r="B925" t="s">
        <v>0</v>
      </c>
      <c r="C925">
        <v>7</v>
      </c>
      <c r="D925">
        <v>5</v>
      </c>
      <c r="E925">
        <v>1795</v>
      </c>
      <c r="F925">
        <v>243</v>
      </c>
      <c r="G925">
        <v>162</v>
      </c>
      <c r="H925">
        <v>160</v>
      </c>
      <c r="I925">
        <v>400</v>
      </c>
      <c r="J925">
        <v>25</v>
      </c>
      <c r="K925">
        <v>2100</v>
      </c>
      <c r="L925">
        <v>2200</v>
      </c>
      <c r="M925">
        <v>1400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0.40563657407407411</v>
      </c>
      <c r="B926" t="s">
        <v>0</v>
      </c>
      <c r="C926">
        <v>7</v>
      </c>
      <c r="D926">
        <v>5</v>
      </c>
      <c r="E926">
        <v>1797</v>
      </c>
      <c r="F926">
        <v>243</v>
      </c>
      <c r="G926">
        <v>162</v>
      </c>
      <c r="H926">
        <v>160</v>
      </c>
      <c r="I926">
        <v>400</v>
      </c>
      <c r="J926">
        <v>25</v>
      </c>
      <c r="K926">
        <v>2100</v>
      </c>
      <c r="L926">
        <v>2200</v>
      </c>
      <c r="M926">
        <v>1400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0.40565972222222224</v>
      </c>
      <c r="B927" t="s">
        <v>0</v>
      </c>
      <c r="C927">
        <v>7</v>
      </c>
      <c r="D927">
        <v>5</v>
      </c>
      <c r="E927">
        <v>1799</v>
      </c>
      <c r="F927">
        <v>243</v>
      </c>
      <c r="G927">
        <v>162</v>
      </c>
      <c r="H927">
        <v>160</v>
      </c>
      <c r="I927">
        <v>400</v>
      </c>
      <c r="J927">
        <v>25</v>
      </c>
      <c r="K927">
        <v>2100</v>
      </c>
      <c r="L927">
        <v>2200</v>
      </c>
      <c r="M927">
        <v>1400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0.40568287037037037</v>
      </c>
      <c r="B928" t="s">
        <v>0</v>
      </c>
      <c r="C928">
        <v>8</v>
      </c>
      <c r="D928">
        <v>6</v>
      </c>
      <c r="E928">
        <v>1801</v>
      </c>
      <c r="F928">
        <v>243</v>
      </c>
      <c r="G928">
        <v>162</v>
      </c>
      <c r="H928">
        <v>130</v>
      </c>
      <c r="I928">
        <v>0</v>
      </c>
      <c r="J928">
        <v>25</v>
      </c>
      <c r="K928">
        <v>2100</v>
      </c>
      <c r="L928">
        <v>2200</v>
      </c>
      <c r="M928">
        <v>1400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0.40570601851851856</v>
      </c>
      <c r="B929" t="s">
        <v>0</v>
      </c>
      <c r="C929">
        <v>8</v>
      </c>
      <c r="D929">
        <v>6</v>
      </c>
      <c r="E929">
        <v>1803</v>
      </c>
      <c r="F929">
        <v>243</v>
      </c>
      <c r="G929">
        <v>162</v>
      </c>
      <c r="H929">
        <v>130</v>
      </c>
      <c r="I929">
        <v>0</v>
      </c>
      <c r="J929">
        <v>25</v>
      </c>
      <c r="K929">
        <v>2100</v>
      </c>
      <c r="L929">
        <v>2200</v>
      </c>
      <c r="M929">
        <v>1400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0.4057291666666667</v>
      </c>
      <c r="B930" t="s">
        <v>0</v>
      </c>
      <c r="C930">
        <v>8</v>
      </c>
      <c r="D930">
        <v>6</v>
      </c>
      <c r="E930">
        <v>1805</v>
      </c>
      <c r="F930">
        <v>242</v>
      </c>
      <c r="G930">
        <v>162</v>
      </c>
      <c r="H930">
        <v>130</v>
      </c>
      <c r="I930">
        <v>0</v>
      </c>
      <c r="J930">
        <v>25</v>
      </c>
      <c r="K930">
        <v>2100</v>
      </c>
      <c r="L930">
        <v>2200</v>
      </c>
      <c r="M930">
        <v>1400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0.40575231481481483</v>
      </c>
      <c r="B931" t="s">
        <v>0</v>
      </c>
      <c r="C931">
        <v>8</v>
      </c>
      <c r="D931">
        <v>6</v>
      </c>
      <c r="E931">
        <v>1807</v>
      </c>
      <c r="F931">
        <v>241</v>
      </c>
      <c r="G931">
        <v>162</v>
      </c>
      <c r="H931">
        <v>130</v>
      </c>
      <c r="I931">
        <v>0</v>
      </c>
      <c r="J931">
        <v>25</v>
      </c>
      <c r="K931">
        <v>2100</v>
      </c>
      <c r="L931">
        <v>2200</v>
      </c>
      <c r="M931">
        <v>1400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0.40577546296296302</v>
      </c>
      <c r="B932" t="s">
        <v>0</v>
      </c>
      <c r="C932">
        <v>8</v>
      </c>
      <c r="D932">
        <v>6</v>
      </c>
      <c r="E932">
        <v>1809</v>
      </c>
      <c r="F932">
        <v>240</v>
      </c>
      <c r="G932">
        <v>161</v>
      </c>
      <c r="H932">
        <v>130</v>
      </c>
      <c r="I932">
        <v>0</v>
      </c>
      <c r="J932">
        <v>25</v>
      </c>
      <c r="K932">
        <v>2100</v>
      </c>
      <c r="L932">
        <v>2200</v>
      </c>
      <c r="M932">
        <v>1400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0.4057986111111111</v>
      </c>
      <c r="B933" t="s">
        <v>0</v>
      </c>
      <c r="C933">
        <v>8</v>
      </c>
      <c r="D933">
        <v>6</v>
      </c>
      <c r="E933">
        <v>1811</v>
      </c>
      <c r="F933">
        <v>238</v>
      </c>
      <c r="G933">
        <v>160</v>
      </c>
      <c r="H933">
        <v>130</v>
      </c>
      <c r="I933">
        <v>0</v>
      </c>
      <c r="J933">
        <v>25</v>
      </c>
      <c r="K933">
        <v>2100</v>
      </c>
      <c r="L933">
        <v>2200</v>
      </c>
      <c r="M933">
        <v>1400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0.40582175925925923</v>
      </c>
      <c r="B934" t="s">
        <v>0</v>
      </c>
      <c r="C934">
        <v>8</v>
      </c>
      <c r="D934">
        <v>6</v>
      </c>
      <c r="E934">
        <v>1813</v>
      </c>
      <c r="F934">
        <v>237</v>
      </c>
      <c r="G934">
        <v>159</v>
      </c>
      <c r="H934">
        <v>130</v>
      </c>
      <c r="I934">
        <v>0</v>
      </c>
      <c r="J934">
        <v>25</v>
      </c>
      <c r="K934">
        <v>2100</v>
      </c>
      <c r="L934">
        <v>2200</v>
      </c>
      <c r="M934">
        <v>1400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0.40584490740740736</v>
      </c>
      <c r="B935" t="s">
        <v>0</v>
      </c>
      <c r="C935">
        <v>8</v>
      </c>
      <c r="D935">
        <v>6</v>
      </c>
      <c r="E935">
        <v>1815</v>
      </c>
      <c r="F935">
        <v>236</v>
      </c>
      <c r="G935">
        <v>159</v>
      </c>
      <c r="H935">
        <v>130</v>
      </c>
      <c r="I935">
        <v>0</v>
      </c>
      <c r="J935">
        <v>25</v>
      </c>
      <c r="K935">
        <v>2100</v>
      </c>
      <c r="L935">
        <v>2200</v>
      </c>
      <c r="M935">
        <v>1400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0.40586805555555555</v>
      </c>
      <c r="B936" t="s">
        <v>0</v>
      </c>
      <c r="C936">
        <v>8</v>
      </c>
      <c r="D936">
        <v>6</v>
      </c>
      <c r="E936">
        <v>1817</v>
      </c>
      <c r="F936">
        <v>235</v>
      </c>
      <c r="G936">
        <v>158</v>
      </c>
      <c r="H936">
        <v>130</v>
      </c>
      <c r="I936">
        <v>0</v>
      </c>
      <c r="J936">
        <v>25</v>
      </c>
      <c r="K936">
        <v>2100</v>
      </c>
      <c r="L936">
        <v>2200</v>
      </c>
      <c r="M936">
        <v>1400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0.40589120370370368</v>
      </c>
      <c r="B937" t="s">
        <v>0</v>
      </c>
      <c r="C937">
        <v>8</v>
      </c>
      <c r="D937">
        <v>6</v>
      </c>
      <c r="E937">
        <v>1819</v>
      </c>
      <c r="F937">
        <v>232</v>
      </c>
      <c r="G937">
        <v>156</v>
      </c>
      <c r="H937">
        <v>130</v>
      </c>
      <c r="I937">
        <v>0</v>
      </c>
      <c r="J937">
        <v>25</v>
      </c>
      <c r="K937">
        <v>2100</v>
      </c>
      <c r="L937">
        <v>2200</v>
      </c>
      <c r="M937">
        <v>1400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0.40591435185185182</v>
      </c>
      <c r="B938" t="s">
        <v>0</v>
      </c>
      <c r="C938">
        <v>8</v>
      </c>
      <c r="D938">
        <v>6</v>
      </c>
      <c r="E938">
        <v>1821</v>
      </c>
      <c r="F938">
        <v>231</v>
      </c>
      <c r="G938">
        <v>155</v>
      </c>
      <c r="H938">
        <v>130</v>
      </c>
      <c r="I938">
        <v>0</v>
      </c>
      <c r="J938">
        <v>25</v>
      </c>
      <c r="K938">
        <v>2100</v>
      </c>
      <c r="L938">
        <v>2200</v>
      </c>
      <c r="M938">
        <v>1400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0.40593750000000001</v>
      </c>
      <c r="B939" t="s">
        <v>0</v>
      </c>
      <c r="C939">
        <v>8</v>
      </c>
      <c r="D939">
        <v>6</v>
      </c>
      <c r="E939">
        <v>1823</v>
      </c>
      <c r="F939">
        <v>230</v>
      </c>
      <c r="G939">
        <v>154</v>
      </c>
      <c r="H939">
        <v>130</v>
      </c>
      <c r="I939">
        <v>0</v>
      </c>
      <c r="J939">
        <v>25</v>
      </c>
      <c r="K939">
        <v>2100</v>
      </c>
      <c r="L939">
        <v>2200</v>
      </c>
      <c r="M939">
        <v>1400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0.40596064814814814</v>
      </c>
      <c r="B940" t="s">
        <v>0</v>
      </c>
      <c r="C940">
        <v>8</v>
      </c>
      <c r="D940">
        <v>6</v>
      </c>
      <c r="E940">
        <v>1825</v>
      </c>
      <c r="F940">
        <v>228</v>
      </c>
      <c r="G940">
        <v>153</v>
      </c>
      <c r="H940">
        <v>130</v>
      </c>
      <c r="I940">
        <v>0</v>
      </c>
      <c r="J940">
        <v>25</v>
      </c>
      <c r="K940">
        <v>2100</v>
      </c>
      <c r="L940">
        <v>2200</v>
      </c>
      <c r="M940">
        <v>1400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0.40598379629629627</v>
      </c>
      <c r="B941" t="s">
        <v>0</v>
      </c>
      <c r="C941">
        <v>8</v>
      </c>
      <c r="D941">
        <v>6</v>
      </c>
      <c r="E941">
        <v>1827</v>
      </c>
      <c r="F941">
        <v>226</v>
      </c>
      <c r="G941">
        <v>152</v>
      </c>
      <c r="H941">
        <v>130</v>
      </c>
      <c r="I941">
        <v>0</v>
      </c>
      <c r="J941">
        <v>25</v>
      </c>
      <c r="K941">
        <v>2100</v>
      </c>
      <c r="L941">
        <v>2200</v>
      </c>
      <c r="M941">
        <v>1400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0.40600694444444446</v>
      </c>
      <c r="B942" t="s">
        <v>0</v>
      </c>
      <c r="C942">
        <v>8</v>
      </c>
      <c r="D942">
        <v>6</v>
      </c>
      <c r="E942">
        <v>1829</v>
      </c>
      <c r="F942">
        <v>224</v>
      </c>
      <c r="G942">
        <v>151</v>
      </c>
      <c r="H942">
        <v>130</v>
      </c>
      <c r="I942">
        <v>0</v>
      </c>
      <c r="J942">
        <v>25</v>
      </c>
      <c r="K942">
        <v>2100</v>
      </c>
      <c r="L942">
        <v>2200</v>
      </c>
      <c r="M942">
        <v>1400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0.4060300925925926</v>
      </c>
      <c r="B943" t="s">
        <v>0</v>
      </c>
      <c r="C943">
        <v>8</v>
      </c>
      <c r="D943">
        <v>6</v>
      </c>
      <c r="E943">
        <v>1831</v>
      </c>
      <c r="F943">
        <v>223</v>
      </c>
      <c r="G943">
        <v>150</v>
      </c>
      <c r="H943">
        <v>130</v>
      </c>
      <c r="I943">
        <v>0</v>
      </c>
      <c r="J943">
        <v>25</v>
      </c>
      <c r="K943">
        <v>2100</v>
      </c>
      <c r="L943">
        <v>2200</v>
      </c>
      <c r="M943">
        <v>1400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0.40605324074074073</v>
      </c>
      <c r="B944" t="s">
        <v>0</v>
      </c>
      <c r="C944">
        <v>8</v>
      </c>
      <c r="D944">
        <v>6</v>
      </c>
      <c r="E944">
        <v>1833</v>
      </c>
      <c r="F944">
        <v>221</v>
      </c>
      <c r="G944">
        <v>149</v>
      </c>
      <c r="H944">
        <v>130</v>
      </c>
      <c r="I944">
        <v>0</v>
      </c>
      <c r="J944">
        <v>25</v>
      </c>
      <c r="K944">
        <v>2100</v>
      </c>
      <c r="L944">
        <v>2200</v>
      </c>
      <c r="M944">
        <v>1400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0.40607638888888892</v>
      </c>
      <c r="B945" t="s">
        <v>0</v>
      </c>
      <c r="C945">
        <v>8</v>
      </c>
      <c r="D945">
        <v>6</v>
      </c>
      <c r="E945">
        <v>1835</v>
      </c>
      <c r="F945">
        <v>219</v>
      </c>
      <c r="G945">
        <v>148</v>
      </c>
      <c r="H945">
        <v>130</v>
      </c>
      <c r="I945">
        <v>0</v>
      </c>
      <c r="J945">
        <v>25</v>
      </c>
      <c r="K945">
        <v>2100</v>
      </c>
      <c r="L945">
        <v>2200</v>
      </c>
      <c r="M945">
        <v>1400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0.40609953703703705</v>
      </c>
      <c r="B946" t="s">
        <v>0</v>
      </c>
      <c r="C946">
        <v>8</v>
      </c>
      <c r="D946">
        <v>6</v>
      </c>
      <c r="E946">
        <v>1837</v>
      </c>
      <c r="F946">
        <v>217</v>
      </c>
      <c r="G946">
        <v>147</v>
      </c>
      <c r="H946">
        <v>130</v>
      </c>
      <c r="I946">
        <v>0</v>
      </c>
      <c r="J946">
        <v>25</v>
      </c>
      <c r="K946">
        <v>2100</v>
      </c>
      <c r="L946">
        <v>2200</v>
      </c>
      <c r="M946">
        <v>1400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0.40612268518518518</v>
      </c>
      <c r="B947" t="s">
        <v>0</v>
      </c>
      <c r="C947">
        <v>8</v>
      </c>
      <c r="D947">
        <v>6</v>
      </c>
      <c r="E947">
        <v>1839</v>
      </c>
      <c r="F947">
        <v>215</v>
      </c>
      <c r="G947">
        <v>146</v>
      </c>
      <c r="H947">
        <v>130</v>
      </c>
      <c r="I947">
        <v>0</v>
      </c>
      <c r="J947">
        <v>25</v>
      </c>
      <c r="K947">
        <v>2100</v>
      </c>
      <c r="L947">
        <v>2200</v>
      </c>
      <c r="M947">
        <v>1400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0.40614583333333337</v>
      </c>
      <c r="B948" t="s">
        <v>0</v>
      </c>
      <c r="C948">
        <v>8</v>
      </c>
      <c r="D948">
        <v>6</v>
      </c>
      <c r="E948">
        <v>1841</v>
      </c>
      <c r="F948">
        <v>214</v>
      </c>
      <c r="G948">
        <v>146</v>
      </c>
      <c r="H948">
        <v>130</v>
      </c>
      <c r="I948">
        <v>0</v>
      </c>
      <c r="J948">
        <v>25</v>
      </c>
      <c r="K948">
        <v>2100</v>
      </c>
      <c r="L948">
        <v>2200</v>
      </c>
      <c r="M948">
        <v>1400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0.40616898148148151</v>
      </c>
      <c r="B949" t="s">
        <v>0</v>
      </c>
      <c r="C949">
        <v>8</v>
      </c>
      <c r="D949">
        <v>6</v>
      </c>
      <c r="E949">
        <v>1843</v>
      </c>
      <c r="F949">
        <v>212</v>
      </c>
      <c r="G949">
        <v>145</v>
      </c>
      <c r="H949">
        <v>130</v>
      </c>
      <c r="I949">
        <v>0</v>
      </c>
      <c r="J949">
        <v>25</v>
      </c>
      <c r="K949">
        <v>2100</v>
      </c>
      <c r="L949">
        <v>2200</v>
      </c>
      <c r="M949">
        <v>1400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0.40619212962962964</v>
      </c>
      <c r="B950" t="s">
        <v>0</v>
      </c>
      <c r="C950">
        <v>8</v>
      </c>
      <c r="D950">
        <v>6</v>
      </c>
      <c r="E950">
        <v>1845</v>
      </c>
      <c r="F950">
        <v>210</v>
      </c>
      <c r="G950">
        <v>144</v>
      </c>
      <c r="H950">
        <v>130</v>
      </c>
      <c r="I950">
        <v>0</v>
      </c>
      <c r="J950">
        <v>25</v>
      </c>
      <c r="K950">
        <v>2100</v>
      </c>
      <c r="L950">
        <v>2200</v>
      </c>
      <c r="M950">
        <v>1400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0.40621527777777783</v>
      </c>
      <c r="B951" t="s">
        <v>0</v>
      </c>
      <c r="C951">
        <v>8</v>
      </c>
      <c r="D951">
        <v>6</v>
      </c>
      <c r="E951">
        <v>1847</v>
      </c>
      <c r="F951">
        <v>209</v>
      </c>
      <c r="G951">
        <v>143</v>
      </c>
      <c r="H951">
        <v>130</v>
      </c>
      <c r="I951">
        <v>0</v>
      </c>
      <c r="J951">
        <v>25</v>
      </c>
      <c r="K951">
        <v>2100</v>
      </c>
      <c r="L951">
        <v>2200</v>
      </c>
      <c r="M951">
        <v>1400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0.40623842592592596</v>
      </c>
      <c r="B952" t="s">
        <v>0</v>
      </c>
      <c r="C952">
        <v>8</v>
      </c>
      <c r="D952">
        <v>6</v>
      </c>
      <c r="E952">
        <v>1849</v>
      </c>
      <c r="F952">
        <v>208</v>
      </c>
      <c r="G952">
        <v>142</v>
      </c>
      <c r="H952">
        <v>130</v>
      </c>
      <c r="I952">
        <v>0</v>
      </c>
      <c r="J952">
        <v>25</v>
      </c>
      <c r="K952">
        <v>2100</v>
      </c>
      <c r="L952">
        <v>2200</v>
      </c>
      <c r="M952">
        <v>1400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0.40626157407407404</v>
      </c>
      <c r="B953" t="s">
        <v>0</v>
      </c>
      <c r="C953">
        <v>8</v>
      </c>
      <c r="D953">
        <v>6</v>
      </c>
      <c r="E953">
        <v>1851</v>
      </c>
      <c r="F953">
        <v>206</v>
      </c>
      <c r="G953">
        <v>142</v>
      </c>
      <c r="H953">
        <v>130</v>
      </c>
      <c r="I953">
        <v>0</v>
      </c>
      <c r="J953">
        <v>25</v>
      </c>
      <c r="K953">
        <v>2100</v>
      </c>
      <c r="L953">
        <v>2200</v>
      </c>
      <c r="M953">
        <v>1400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0.40628472222222217</v>
      </c>
      <c r="B954" t="s">
        <v>0</v>
      </c>
      <c r="C954">
        <v>8</v>
      </c>
      <c r="D954">
        <v>6</v>
      </c>
      <c r="E954">
        <v>1853</v>
      </c>
      <c r="F954">
        <v>204</v>
      </c>
      <c r="G954">
        <v>141</v>
      </c>
      <c r="H954">
        <v>130</v>
      </c>
      <c r="I954">
        <v>0</v>
      </c>
      <c r="J954">
        <v>25</v>
      </c>
      <c r="K954">
        <v>2100</v>
      </c>
      <c r="L954">
        <v>2200</v>
      </c>
      <c r="M954">
        <v>1400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0.40630787037037036</v>
      </c>
      <c r="B955" t="s">
        <v>0</v>
      </c>
      <c r="C955">
        <v>8</v>
      </c>
      <c r="D955">
        <v>6</v>
      </c>
      <c r="E955">
        <v>1855</v>
      </c>
      <c r="F955">
        <v>202</v>
      </c>
      <c r="G955">
        <v>140</v>
      </c>
      <c r="H955">
        <v>130</v>
      </c>
      <c r="I955">
        <v>0</v>
      </c>
      <c r="J955">
        <v>25</v>
      </c>
      <c r="K955">
        <v>2100</v>
      </c>
      <c r="L955">
        <v>2200</v>
      </c>
      <c r="M955">
        <v>1400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0.40633101851851849</v>
      </c>
      <c r="B956" t="s">
        <v>0</v>
      </c>
      <c r="C956">
        <v>8</v>
      </c>
      <c r="D956">
        <v>6</v>
      </c>
      <c r="E956">
        <v>1857</v>
      </c>
      <c r="F956">
        <v>202</v>
      </c>
      <c r="G956">
        <v>140</v>
      </c>
      <c r="H956">
        <v>130</v>
      </c>
      <c r="I956">
        <v>0</v>
      </c>
      <c r="J956">
        <v>25</v>
      </c>
      <c r="K956">
        <v>2100</v>
      </c>
      <c r="L956">
        <v>2200</v>
      </c>
      <c r="M956">
        <v>1400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0.40635416666666663</v>
      </c>
      <c r="B957" t="s">
        <v>0</v>
      </c>
      <c r="C957">
        <v>8</v>
      </c>
      <c r="D957">
        <v>6</v>
      </c>
      <c r="E957">
        <v>1859</v>
      </c>
      <c r="F957">
        <v>199</v>
      </c>
      <c r="G957">
        <v>139</v>
      </c>
      <c r="H957">
        <v>130</v>
      </c>
      <c r="I957">
        <v>0</v>
      </c>
      <c r="J957">
        <v>25</v>
      </c>
      <c r="K957">
        <v>2100</v>
      </c>
      <c r="L957">
        <v>2200</v>
      </c>
      <c r="M957">
        <v>1400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0.40637731481481482</v>
      </c>
      <c r="B958" t="s">
        <v>0</v>
      </c>
      <c r="C958">
        <v>8</v>
      </c>
      <c r="D958">
        <v>6</v>
      </c>
      <c r="E958">
        <v>1861</v>
      </c>
      <c r="F958">
        <v>198</v>
      </c>
      <c r="G958">
        <v>138</v>
      </c>
      <c r="H958">
        <v>130</v>
      </c>
      <c r="I958">
        <v>0</v>
      </c>
      <c r="J958">
        <v>25</v>
      </c>
      <c r="K958">
        <v>2100</v>
      </c>
      <c r="L958">
        <v>2200</v>
      </c>
      <c r="M958">
        <v>1400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0.40640046296296295</v>
      </c>
      <c r="B959" t="s">
        <v>0</v>
      </c>
      <c r="C959">
        <v>8</v>
      </c>
      <c r="D959">
        <v>6</v>
      </c>
      <c r="E959">
        <v>1863</v>
      </c>
      <c r="F959">
        <v>196</v>
      </c>
      <c r="G959">
        <v>138</v>
      </c>
      <c r="H959">
        <v>130</v>
      </c>
      <c r="I959">
        <v>0</v>
      </c>
      <c r="J959">
        <v>25</v>
      </c>
      <c r="K959">
        <v>2100</v>
      </c>
      <c r="L959">
        <v>2200</v>
      </c>
      <c r="M959">
        <v>1400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0.40642361111111108</v>
      </c>
      <c r="B960" t="s">
        <v>0</v>
      </c>
      <c r="C960">
        <v>8</v>
      </c>
      <c r="D960">
        <v>6</v>
      </c>
      <c r="E960">
        <v>1865</v>
      </c>
      <c r="F960">
        <v>195</v>
      </c>
      <c r="G960">
        <v>137</v>
      </c>
      <c r="H960">
        <v>130</v>
      </c>
      <c r="I960">
        <v>0</v>
      </c>
      <c r="J960">
        <v>25</v>
      </c>
      <c r="K960">
        <v>2100</v>
      </c>
      <c r="L960">
        <v>2200</v>
      </c>
      <c r="M960">
        <v>1400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0.40644675925925927</v>
      </c>
      <c r="B961" t="s">
        <v>0</v>
      </c>
      <c r="C961">
        <v>8</v>
      </c>
      <c r="D961">
        <v>6</v>
      </c>
      <c r="E961">
        <v>1867</v>
      </c>
      <c r="F961">
        <v>194</v>
      </c>
      <c r="G961">
        <v>137</v>
      </c>
      <c r="H961">
        <v>130</v>
      </c>
      <c r="I961">
        <v>0</v>
      </c>
      <c r="J961">
        <v>25</v>
      </c>
      <c r="K961">
        <v>2100</v>
      </c>
      <c r="L961">
        <v>2200</v>
      </c>
      <c r="M961">
        <v>1400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0.4064699074074074</v>
      </c>
      <c r="B962" t="s">
        <v>0</v>
      </c>
      <c r="C962">
        <v>8</v>
      </c>
      <c r="D962">
        <v>6</v>
      </c>
      <c r="E962">
        <v>1869</v>
      </c>
      <c r="F962">
        <v>192</v>
      </c>
      <c r="G962">
        <v>136</v>
      </c>
      <c r="H962">
        <v>130</v>
      </c>
      <c r="I962">
        <v>0</v>
      </c>
      <c r="J962">
        <v>25</v>
      </c>
      <c r="K962">
        <v>2100</v>
      </c>
      <c r="L962">
        <v>2200</v>
      </c>
      <c r="M962">
        <v>1400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0.40649305555555554</v>
      </c>
      <c r="B963" t="s">
        <v>0</v>
      </c>
      <c r="C963">
        <v>8</v>
      </c>
      <c r="D963">
        <v>6</v>
      </c>
      <c r="E963">
        <v>1871</v>
      </c>
      <c r="F963">
        <v>191</v>
      </c>
      <c r="G963">
        <v>135</v>
      </c>
      <c r="H963">
        <v>130</v>
      </c>
      <c r="I963">
        <v>0</v>
      </c>
      <c r="J963">
        <v>25</v>
      </c>
      <c r="K963">
        <v>2100</v>
      </c>
      <c r="L963">
        <v>2200</v>
      </c>
      <c r="M963">
        <v>1400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0.40651620370370373</v>
      </c>
      <c r="B964" t="s">
        <v>0</v>
      </c>
      <c r="C964">
        <v>8</v>
      </c>
      <c r="D964">
        <v>6</v>
      </c>
      <c r="E964">
        <v>1873</v>
      </c>
      <c r="F964">
        <v>190</v>
      </c>
      <c r="G964">
        <v>135</v>
      </c>
      <c r="H964">
        <v>130</v>
      </c>
      <c r="I964">
        <v>0</v>
      </c>
      <c r="J964">
        <v>25</v>
      </c>
      <c r="K964">
        <v>2100</v>
      </c>
      <c r="L964">
        <v>2200</v>
      </c>
      <c r="M964">
        <v>1400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0.40653935185185186</v>
      </c>
      <c r="B965" t="s">
        <v>0</v>
      </c>
      <c r="C965">
        <v>8</v>
      </c>
      <c r="D965">
        <v>6</v>
      </c>
      <c r="E965">
        <v>1875</v>
      </c>
      <c r="F965">
        <v>188</v>
      </c>
      <c r="G965">
        <v>135</v>
      </c>
      <c r="H965">
        <v>130</v>
      </c>
      <c r="I965">
        <v>0</v>
      </c>
      <c r="J965">
        <v>25</v>
      </c>
      <c r="K965">
        <v>2100</v>
      </c>
      <c r="L965">
        <v>2200</v>
      </c>
      <c r="M965">
        <v>1400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0.40656249999999999</v>
      </c>
      <c r="B966" t="s">
        <v>0</v>
      </c>
      <c r="C966">
        <v>8</v>
      </c>
      <c r="D966">
        <v>6</v>
      </c>
      <c r="E966">
        <v>1877</v>
      </c>
      <c r="F966">
        <v>187</v>
      </c>
      <c r="G966">
        <v>134</v>
      </c>
      <c r="H966">
        <v>130</v>
      </c>
      <c r="I966">
        <v>0</v>
      </c>
      <c r="J966">
        <v>25</v>
      </c>
      <c r="K966">
        <v>2100</v>
      </c>
      <c r="L966">
        <v>2200</v>
      </c>
      <c r="M966">
        <v>1400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0.40658564814814818</v>
      </c>
      <c r="B967" t="s">
        <v>0</v>
      </c>
      <c r="C967">
        <v>8</v>
      </c>
      <c r="D967">
        <v>6</v>
      </c>
      <c r="E967">
        <v>1879</v>
      </c>
      <c r="F967">
        <v>185</v>
      </c>
      <c r="G967">
        <v>134</v>
      </c>
      <c r="H967">
        <v>130</v>
      </c>
      <c r="I967">
        <v>0</v>
      </c>
      <c r="J967">
        <v>25</v>
      </c>
      <c r="K967">
        <v>2100</v>
      </c>
      <c r="L967">
        <v>2200</v>
      </c>
      <c r="M967">
        <v>1400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0.40660879629629632</v>
      </c>
      <c r="B968" t="s">
        <v>0</v>
      </c>
      <c r="C968">
        <v>8</v>
      </c>
      <c r="D968">
        <v>6</v>
      </c>
      <c r="E968">
        <v>1881</v>
      </c>
      <c r="F968">
        <v>184</v>
      </c>
      <c r="G968">
        <v>133</v>
      </c>
      <c r="H968">
        <v>130</v>
      </c>
      <c r="I968">
        <v>0</v>
      </c>
      <c r="J968">
        <v>25</v>
      </c>
      <c r="K968">
        <v>2100</v>
      </c>
      <c r="L968">
        <v>2200</v>
      </c>
      <c r="M968">
        <v>1400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0.40663194444444445</v>
      </c>
      <c r="B969" t="s">
        <v>0</v>
      </c>
      <c r="C969">
        <v>8</v>
      </c>
      <c r="D969">
        <v>6</v>
      </c>
      <c r="E969">
        <v>1883</v>
      </c>
      <c r="F969">
        <v>183</v>
      </c>
      <c r="G969">
        <v>133</v>
      </c>
      <c r="H969">
        <v>130</v>
      </c>
      <c r="I969">
        <v>0</v>
      </c>
      <c r="J969">
        <v>25</v>
      </c>
      <c r="K969">
        <v>2100</v>
      </c>
      <c r="L969">
        <v>2200</v>
      </c>
      <c r="M969">
        <v>1400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0.40665509259259264</v>
      </c>
      <c r="B970" t="s">
        <v>0</v>
      </c>
      <c r="C970">
        <v>8</v>
      </c>
      <c r="D970">
        <v>6</v>
      </c>
      <c r="E970">
        <v>1885</v>
      </c>
      <c r="F970">
        <v>182</v>
      </c>
      <c r="G970">
        <v>132</v>
      </c>
      <c r="H970">
        <v>130</v>
      </c>
      <c r="I970">
        <v>0</v>
      </c>
      <c r="J970">
        <v>25</v>
      </c>
      <c r="K970">
        <v>2100</v>
      </c>
      <c r="L970">
        <v>2200</v>
      </c>
      <c r="M970">
        <v>1400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0.40667824074074077</v>
      </c>
      <c r="B971" t="s">
        <v>0</v>
      </c>
      <c r="C971">
        <v>8</v>
      </c>
      <c r="D971">
        <v>6</v>
      </c>
      <c r="E971">
        <v>1887</v>
      </c>
      <c r="F971">
        <v>180</v>
      </c>
      <c r="G971">
        <v>132</v>
      </c>
      <c r="H971">
        <v>130</v>
      </c>
      <c r="I971">
        <v>0</v>
      </c>
      <c r="J971">
        <v>25</v>
      </c>
      <c r="K971">
        <v>2100</v>
      </c>
      <c r="L971">
        <v>2200</v>
      </c>
      <c r="M971">
        <v>1400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0.4067013888888889</v>
      </c>
      <c r="B972" t="s">
        <v>0</v>
      </c>
      <c r="C972">
        <v>8</v>
      </c>
      <c r="D972">
        <v>6</v>
      </c>
      <c r="E972">
        <v>1889</v>
      </c>
      <c r="F972">
        <v>180</v>
      </c>
      <c r="G972">
        <v>132</v>
      </c>
      <c r="H972">
        <v>130</v>
      </c>
      <c r="I972">
        <v>0</v>
      </c>
      <c r="J972">
        <v>25</v>
      </c>
      <c r="K972">
        <v>2100</v>
      </c>
      <c r="L972">
        <v>2200</v>
      </c>
      <c r="M972">
        <v>1400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0.40672453703703698</v>
      </c>
      <c r="B973" t="s">
        <v>0</v>
      </c>
      <c r="C973">
        <v>8</v>
      </c>
      <c r="D973">
        <v>6</v>
      </c>
      <c r="E973">
        <v>1891</v>
      </c>
      <c r="F973">
        <v>178</v>
      </c>
      <c r="G973">
        <v>131</v>
      </c>
      <c r="H973">
        <v>130</v>
      </c>
      <c r="I973">
        <v>0</v>
      </c>
      <c r="J973">
        <v>25</v>
      </c>
      <c r="K973">
        <v>2100</v>
      </c>
      <c r="L973">
        <v>2200</v>
      </c>
      <c r="M973">
        <v>1400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0.40674768518518517</v>
      </c>
      <c r="B974" t="s">
        <v>0</v>
      </c>
      <c r="C974">
        <v>8</v>
      </c>
      <c r="D974">
        <v>6</v>
      </c>
      <c r="E974">
        <v>1893</v>
      </c>
      <c r="F974">
        <v>177</v>
      </c>
      <c r="G974">
        <v>131</v>
      </c>
      <c r="H974">
        <v>130</v>
      </c>
      <c r="I974">
        <v>0</v>
      </c>
      <c r="J974">
        <v>25</v>
      </c>
      <c r="K974">
        <v>2100</v>
      </c>
      <c r="L974">
        <v>2200</v>
      </c>
      <c r="M974">
        <v>1400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0.4067708333333333</v>
      </c>
      <c r="B975" t="s">
        <v>0</v>
      </c>
      <c r="C975">
        <v>8</v>
      </c>
      <c r="D975">
        <v>6</v>
      </c>
      <c r="E975">
        <v>1896</v>
      </c>
      <c r="F975">
        <v>175</v>
      </c>
      <c r="G975">
        <v>131</v>
      </c>
      <c r="H975">
        <v>130</v>
      </c>
      <c r="I975">
        <v>0</v>
      </c>
      <c r="J975">
        <v>25</v>
      </c>
      <c r="K975">
        <v>2100</v>
      </c>
      <c r="L975">
        <v>2200</v>
      </c>
      <c r="M975">
        <v>1400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0.40679398148148144</v>
      </c>
      <c r="B976" t="s">
        <v>0</v>
      </c>
      <c r="C976">
        <v>8</v>
      </c>
      <c r="D976">
        <v>6</v>
      </c>
      <c r="E976">
        <v>1897</v>
      </c>
      <c r="F976">
        <v>175</v>
      </c>
      <c r="G976">
        <v>130</v>
      </c>
      <c r="H976">
        <v>130</v>
      </c>
      <c r="I976">
        <v>0</v>
      </c>
      <c r="J976">
        <v>25</v>
      </c>
      <c r="K976">
        <v>2100</v>
      </c>
      <c r="L976">
        <v>2200</v>
      </c>
      <c r="M976">
        <v>1400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0.40681712962962963</v>
      </c>
      <c r="B977" t="s">
        <v>0</v>
      </c>
      <c r="C977">
        <v>8</v>
      </c>
      <c r="D977">
        <v>6</v>
      </c>
      <c r="E977">
        <v>1899</v>
      </c>
      <c r="F977">
        <v>174</v>
      </c>
      <c r="G977">
        <v>130</v>
      </c>
      <c r="H977">
        <v>130</v>
      </c>
      <c r="I977">
        <v>0</v>
      </c>
      <c r="J977">
        <v>25</v>
      </c>
      <c r="K977">
        <v>2100</v>
      </c>
      <c r="L977">
        <v>2200</v>
      </c>
      <c r="M977">
        <v>1400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0.40684027777777776</v>
      </c>
      <c r="B978" t="s">
        <v>0</v>
      </c>
      <c r="C978">
        <v>8</v>
      </c>
      <c r="D978">
        <v>6</v>
      </c>
      <c r="E978">
        <v>1901</v>
      </c>
      <c r="F978">
        <v>172</v>
      </c>
      <c r="G978">
        <v>130</v>
      </c>
      <c r="H978">
        <v>130</v>
      </c>
      <c r="I978">
        <v>0</v>
      </c>
      <c r="J978">
        <v>25</v>
      </c>
      <c r="K978">
        <v>2100</v>
      </c>
      <c r="L978">
        <v>2200</v>
      </c>
      <c r="M978">
        <v>1400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0.40686342592592589</v>
      </c>
      <c r="B979" t="s">
        <v>0</v>
      </c>
      <c r="C979">
        <v>8</v>
      </c>
      <c r="D979">
        <v>6</v>
      </c>
      <c r="E979">
        <v>1903</v>
      </c>
      <c r="F979">
        <v>171</v>
      </c>
      <c r="G979">
        <v>129</v>
      </c>
      <c r="H979">
        <v>130</v>
      </c>
      <c r="I979">
        <v>0</v>
      </c>
      <c r="J979">
        <v>25</v>
      </c>
      <c r="K979">
        <v>2100</v>
      </c>
      <c r="L979">
        <v>2200</v>
      </c>
      <c r="M979">
        <v>1400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0.40688657407407408</v>
      </c>
      <c r="B980" t="s">
        <v>0</v>
      </c>
      <c r="C980">
        <v>8</v>
      </c>
      <c r="D980">
        <v>6</v>
      </c>
      <c r="E980">
        <v>1905</v>
      </c>
      <c r="F980">
        <v>170</v>
      </c>
      <c r="G980">
        <v>129</v>
      </c>
      <c r="H980">
        <v>130</v>
      </c>
      <c r="I980">
        <v>0</v>
      </c>
      <c r="J980">
        <v>25</v>
      </c>
      <c r="K980">
        <v>2100</v>
      </c>
      <c r="L980">
        <v>2200</v>
      </c>
      <c r="M980">
        <v>1400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0.40690972222222221</v>
      </c>
      <c r="B981" t="s">
        <v>0</v>
      </c>
      <c r="C981">
        <v>8</v>
      </c>
      <c r="D981">
        <v>6</v>
      </c>
      <c r="E981">
        <v>1907</v>
      </c>
      <c r="F981">
        <v>169</v>
      </c>
      <c r="G981">
        <v>129</v>
      </c>
      <c r="H981">
        <v>130</v>
      </c>
      <c r="I981">
        <v>0</v>
      </c>
      <c r="J981">
        <v>25</v>
      </c>
      <c r="K981">
        <v>2100</v>
      </c>
      <c r="L981">
        <v>2200</v>
      </c>
      <c r="M981">
        <v>1400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0.40693287037037035</v>
      </c>
      <c r="B982" t="s">
        <v>0</v>
      </c>
      <c r="C982">
        <v>8</v>
      </c>
      <c r="D982">
        <v>6</v>
      </c>
      <c r="E982">
        <v>1909</v>
      </c>
      <c r="F982">
        <v>168</v>
      </c>
      <c r="G982">
        <v>129</v>
      </c>
      <c r="H982">
        <v>130</v>
      </c>
      <c r="I982">
        <v>0</v>
      </c>
      <c r="J982">
        <v>25</v>
      </c>
      <c r="K982">
        <v>2100</v>
      </c>
      <c r="L982">
        <v>2200</v>
      </c>
      <c r="M982">
        <v>1400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0.40695601851851854</v>
      </c>
      <c r="B983" t="s">
        <v>0</v>
      </c>
      <c r="C983">
        <v>8</v>
      </c>
      <c r="D983">
        <v>6</v>
      </c>
      <c r="E983">
        <v>1911</v>
      </c>
      <c r="F983">
        <v>166</v>
      </c>
      <c r="G983">
        <v>128</v>
      </c>
      <c r="H983">
        <v>130</v>
      </c>
      <c r="I983">
        <v>0</v>
      </c>
      <c r="J983">
        <v>25</v>
      </c>
      <c r="K983">
        <v>2100</v>
      </c>
      <c r="L983">
        <v>2200</v>
      </c>
      <c r="M983">
        <v>1400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0.40697916666666667</v>
      </c>
      <c r="B984" t="s">
        <v>0</v>
      </c>
      <c r="C984">
        <v>8</v>
      </c>
      <c r="D984">
        <v>6</v>
      </c>
      <c r="E984">
        <v>1913</v>
      </c>
      <c r="F984">
        <v>166</v>
      </c>
      <c r="G984">
        <v>128</v>
      </c>
      <c r="H984">
        <v>130</v>
      </c>
      <c r="I984">
        <v>0</v>
      </c>
      <c r="J984">
        <v>25</v>
      </c>
      <c r="K984">
        <v>2100</v>
      </c>
      <c r="L984">
        <v>2200</v>
      </c>
      <c r="M984">
        <v>1400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0.4070023148148148</v>
      </c>
      <c r="B985" t="s">
        <v>0</v>
      </c>
      <c r="C985">
        <v>8</v>
      </c>
      <c r="D985">
        <v>6</v>
      </c>
      <c r="E985">
        <v>1915</v>
      </c>
      <c r="F985">
        <v>165</v>
      </c>
      <c r="G985">
        <v>128</v>
      </c>
      <c r="H985">
        <v>130</v>
      </c>
      <c r="I985">
        <v>0</v>
      </c>
      <c r="J985">
        <v>25</v>
      </c>
      <c r="K985">
        <v>2100</v>
      </c>
      <c r="L985">
        <v>2200</v>
      </c>
      <c r="M985">
        <v>1400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0.40702546296296299</v>
      </c>
      <c r="B986" t="s">
        <v>0</v>
      </c>
      <c r="C986">
        <v>8</v>
      </c>
      <c r="D986">
        <v>6</v>
      </c>
      <c r="E986">
        <v>1917</v>
      </c>
      <c r="F986">
        <v>163</v>
      </c>
      <c r="G986">
        <v>127</v>
      </c>
      <c r="H986">
        <v>130</v>
      </c>
      <c r="I986">
        <v>0</v>
      </c>
      <c r="J986">
        <v>25</v>
      </c>
      <c r="K986">
        <v>2100</v>
      </c>
      <c r="L986">
        <v>2200</v>
      </c>
      <c r="M986">
        <v>1400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0.40704861111111112</v>
      </c>
      <c r="B987" t="s">
        <v>0</v>
      </c>
      <c r="C987">
        <v>8</v>
      </c>
      <c r="D987">
        <v>6</v>
      </c>
      <c r="E987">
        <v>1919</v>
      </c>
      <c r="F987">
        <v>162</v>
      </c>
      <c r="G987">
        <v>127</v>
      </c>
      <c r="H987">
        <v>130</v>
      </c>
      <c r="I987">
        <v>0</v>
      </c>
      <c r="J987">
        <v>25</v>
      </c>
      <c r="K987">
        <v>2100</v>
      </c>
      <c r="L987">
        <v>2200</v>
      </c>
      <c r="M987">
        <v>1400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0.40707175925925926</v>
      </c>
      <c r="B988" t="s">
        <v>0</v>
      </c>
      <c r="C988">
        <v>8</v>
      </c>
      <c r="D988">
        <v>6</v>
      </c>
      <c r="E988">
        <v>1921</v>
      </c>
      <c r="F988">
        <v>161</v>
      </c>
      <c r="G988">
        <v>127</v>
      </c>
      <c r="H988">
        <v>130</v>
      </c>
      <c r="I988">
        <v>0</v>
      </c>
      <c r="J988">
        <v>25</v>
      </c>
      <c r="K988">
        <v>2100</v>
      </c>
      <c r="L988">
        <v>2200</v>
      </c>
      <c r="M988">
        <v>1400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0.40709490740740745</v>
      </c>
      <c r="B989" t="s">
        <v>0</v>
      </c>
      <c r="C989">
        <v>8</v>
      </c>
      <c r="D989">
        <v>6</v>
      </c>
      <c r="E989">
        <v>1923</v>
      </c>
      <c r="F989">
        <v>160</v>
      </c>
      <c r="G989">
        <v>126</v>
      </c>
      <c r="H989">
        <v>130</v>
      </c>
      <c r="I989">
        <v>0</v>
      </c>
      <c r="J989">
        <v>25</v>
      </c>
      <c r="K989">
        <v>2100</v>
      </c>
      <c r="L989">
        <v>2200</v>
      </c>
      <c r="M989">
        <v>1400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0.40711805555555558</v>
      </c>
      <c r="B990" t="s">
        <v>0</v>
      </c>
      <c r="C990">
        <v>8</v>
      </c>
      <c r="D990">
        <v>6</v>
      </c>
      <c r="E990">
        <v>1925</v>
      </c>
      <c r="F990">
        <v>159</v>
      </c>
      <c r="G990">
        <v>126</v>
      </c>
      <c r="H990">
        <v>130</v>
      </c>
      <c r="I990">
        <v>0</v>
      </c>
      <c r="J990">
        <v>25</v>
      </c>
      <c r="K990">
        <v>2100</v>
      </c>
      <c r="L990">
        <v>2200</v>
      </c>
      <c r="M990">
        <v>1400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0.40714120370370371</v>
      </c>
      <c r="B991" t="s">
        <v>0</v>
      </c>
      <c r="C991">
        <v>8</v>
      </c>
      <c r="D991">
        <v>6</v>
      </c>
      <c r="E991">
        <v>1927</v>
      </c>
      <c r="F991">
        <v>159</v>
      </c>
      <c r="G991">
        <v>126</v>
      </c>
      <c r="H991">
        <v>130</v>
      </c>
      <c r="I991">
        <v>0</v>
      </c>
      <c r="J991">
        <v>25</v>
      </c>
      <c r="K991">
        <v>2100</v>
      </c>
      <c r="L991">
        <v>2200</v>
      </c>
      <c r="M991">
        <v>1400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0.4071643518518519</v>
      </c>
      <c r="B992" t="s">
        <v>0</v>
      </c>
      <c r="C992">
        <v>8</v>
      </c>
      <c r="D992">
        <v>6</v>
      </c>
      <c r="E992">
        <v>1929</v>
      </c>
      <c r="F992">
        <v>158</v>
      </c>
      <c r="G992">
        <v>125</v>
      </c>
      <c r="H992">
        <v>130</v>
      </c>
      <c r="I992">
        <v>0</v>
      </c>
      <c r="J992">
        <v>25</v>
      </c>
      <c r="K992">
        <v>2100</v>
      </c>
      <c r="L992">
        <v>2200</v>
      </c>
      <c r="M992">
        <v>1400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0.40718750000000004</v>
      </c>
      <c r="B993" t="s">
        <v>0</v>
      </c>
      <c r="C993">
        <v>8</v>
      </c>
      <c r="D993">
        <v>6</v>
      </c>
      <c r="E993">
        <v>1931</v>
      </c>
      <c r="F993">
        <v>157</v>
      </c>
      <c r="G993">
        <v>125</v>
      </c>
      <c r="H993">
        <v>130</v>
      </c>
      <c r="I993">
        <v>0</v>
      </c>
      <c r="J993">
        <v>25</v>
      </c>
      <c r="K993">
        <v>2100</v>
      </c>
      <c r="L993">
        <v>2200</v>
      </c>
      <c r="M993">
        <v>1400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0.40721064814814811</v>
      </c>
      <c r="B994" t="s">
        <v>0</v>
      </c>
      <c r="C994">
        <v>8</v>
      </c>
      <c r="D994">
        <v>6</v>
      </c>
      <c r="E994">
        <v>1933</v>
      </c>
      <c r="F994">
        <v>156</v>
      </c>
      <c r="G994">
        <v>125</v>
      </c>
      <c r="H994">
        <v>130</v>
      </c>
      <c r="I994">
        <v>0</v>
      </c>
      <c r="J994">
        <v>25</v>
      </c>
      <c r="K994">
        <v>2100</v>
      </c>
      <c r="L994">
        <v>2200</v>
      </c>
      <c r="M994">
        <v>1400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0.40723379629629625</v>
      </c>
      <c r="B995" t="s">
        <v>0</v>
      </c>
      <c r="C995">
        <v>8</v>
      </c>
      <c r="D995">
        <v>6</v>
      </c>
      <c r="E995">
        <v>1935</v>
      </c>
      <c r="F995">
        <v>155</v>
      </c>
      <c r="G995">
        <v>124</v>
      </c>
      <c r="H995">
        <v>130</v>
      </c>
      <c r="I995">
        <v>0</v>
      </c>
      <c r="J995">
        <v>25</v>
      </c>
      <c r="K995">
        <v>2100</v>
      </c>
      <c r="L995">
        <v>2200</v>
      </c>
      <c r="M995">
        <v>1400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0.40725694444444444</v>
      </c>
      <c r="B996" t="s">
        <v>0</v>
      </c>
      <c r="C996">
        <v>8</v>
      </c>
      <c r="D996">
        <v>6</v>
      </c>
      <c r="E996">
        <v>1937</v>
      </c>
      <c r="F996">
        <v>153</v>
      </c>
      <c r="G996">
        <v>124</v>
      </c>
      <c r="H996">
        <v>130</v>
      </c>
      <c r="I996">
        <v>0</v>
      </c>
      <c r="J996">
        <v>25</v>
      </c>
      <c r="K996">
        <v>2100</v>
      </c>
      <c r="L996">
        <v>2200</v>
      </c>
      <c r="M996">
        <v>1400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0.40728009259259257</v>
      </c>
      <c r="B997" t="s">
        <v>0</v>
      </c>
      <c r="C997">
        <v>8</v>
      </c>
      <c r="D997">
        <v>6</v>
      </c>
      <c r="E997">
        <v>1939</v>
      </c>
      <c r="F997">
        <v>153</v>
      </c>
      <c r="G997">
        <v>124</v>
      </c>
      <c r="H997">
        <v>130</v>
      </c>
      <c r="I997">
        <v>0</v>
      </c>
      <c r="J997">
        <v>25</v>
      </c>
      <c r="K997">
        <v>2100</v>
      </c>
      <c r="L997">
        <v>2200</v>
      </c>
      <c r="M997">
        <v>1400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0.4073032407407407</v>
      </c>
      <c r="B998" t="s">
        <v>0</v>
      </c>
      <c r="C998">
        <v>8</v>
      </c>
      <c r="D998">
        <v>6</v>
      </c>
      <c r="E998">
        <v>1941</v>
      </c>
      <c r="F998">
        <v>152</v>
      </c>
      <c r="G998">
        <v>123</v>
      </c>
      <c r="H998">
        <v>130</v>
      </c>
      <c r="I998">
        <v>0</v>
      </c>
      <c r="J998">
        <v>25</v>
      </c>
      <c r="K998">
        <v>2100</v>
      </c>
      <c r="L998">
        <v>2200</v>
      </c>
      <c r="M998">
        <v>1400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0.40732638888888889</v>
      </c>
      <c r="B999" t="s">
        <v>0</v>
      </c>
      <c r="C999">
        <v>8</v>
      </c>
      <c r="D999">
        <v>6</v>
      </c>
      <c r="E999">
        <v>1943</v>
      </c>
      <c r="F999">
        <v>151</v>
      </c>
      <c r="G999">
        <v>123</v>
      </c>
      <c r="H999">
        <v>130</v>
      </c>
      <c r="I999">
        <v>0</v>
      </c>
      <c r="J999">
        <v>25</v>
      </c>
      <c r="K999">
        <v>2100</v>
      </c>
      <c r="L999">
        <v>2200</v>
      </c>
      <c r="M999">
        <v>1400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0.40734953703703702</v>
      </c>
      <c r="B1000" t="s">
        <v>0</v>
      </c>
      <c r="C1000">
        <v>8</v>
      </c>
      <c r="D1000">
        <v>6</v>
      </c>
      <c r="E1000">
        <v>1945</v>
      </c>
      <c r="F1000">
        <v>150</v>
      </c>
      <c r="G1000">
        <v>123</v>
      </c>
      <c r="H1000">
        <v>130</v>
      </c>
      <c r="I1000">
        <v>0</v>
      </c>
      <c r="J1000">
        <v>25</v>
      </c>
      <c r="K1000">
        <v>2100</v>
      </c>
      <c r="L1000">
        <v>2200</v>
      </c>
      <c r="M1000">
        <v>1400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0.40737268518518516</v>
      </c>
      <c r="B1001" t="s">
        <v>0</v>
      </c>
      <c r="C1001">
        <v>8</v>
      </c>
      <c r="D1001">
        <v>6</v>
      </c>
      <c r="E1001">
        <v>1947</v>
      </c>
      <c r="F1001">
        <v>149</v>
      </c>
      <c r="G1001">
        <v>123</v>
      </c>
      <c r="H1001">
        <v>130</v>
      </c>
      <c r="I1001">
        <v>0</v>
      </c>
      <c r="J1001">
        <v>25</v>
      </c>
      <c r="K1001">
        <v>2100</v>
      </c>
      <c r="L1001">
        <v>2200</v>
      </c>
      <c r="M1001">
        <v>1400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0.40739583333333335</v>
      </c>
      <c r="B1002" t="s">
        <v>0</v>
      </c>
      <c r="C1002">
        <v>8</v>
      </c>
      <c r="D1002">
        <v>6</v>
      </c>
      <c r="E1002">
        <v>1949</v>
      </c>
      <c r="F1002">
        <v>149</v>
      </c>
      <c r="G1002">
        <v>122</v>
      </c>
      <c r="H1002">
        <v>130</v>
      </c>
      <c r="I1002">
        <v>0</v>
      </c>
      <c r="J1002">
        <v>25</v>
      </c>
      <c r="K1002">
        <v>2100</v>
      </c>
      <c r="L1002">
        <v>2200</v>
      </c>
      <c r="M1002">
        <v>1400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0.40741898148148148</v>
      </c>
      <c r="B1003" t="s">
        <v>0</v>
      </c>
      <c r="C1003">
        <v>8</v>
      </c>
      <c r="D1003">
        <v>6</v>
      </c>
      <c r="E1003">
        <v>1951</v>
      </c>
      <c r="F1003">
        <v>147</v>
      </c>
      <c r="G1003">
        <v>122</v>
      </c>
      <c r="H1003">
        <v>130</v>
      </c>
      <c r="I1003">
        <v>0</v>
      </c>
      <c r="J1003">
        <v>25</v>
      </c>
      <c r="K1003">
        <v>2100</v>
      </c>
      <c r="L1003">
        <v>2200</v>
      </c>
      <c r="M1003">
        <v>1400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0.40744212962962961</v>
      </c>
      <c r="B1004" t="s">
        <v>0</v>
      </c>
      <c r="C1004">
        <v>8</v>
      </c>
      <c r="D1004">
        <v>6</v>
      </c>
      <c r="E1004">
        <v>1953</v>
      </c>
      <c r="F1004">
        <v>147</v>
      </c>
      <c r="G1004">
        <v>122</v>
      </c>
      <c r="H1004">
        <v>130</v>
      </c>
      <c r="I1004">
        <v>0</v>
      </c>
      <c r="J1004">
        <v>25</v>
      </c>
      <c r="K1004">
        <v>2100</v>
      </c>
      <c r="L1004">
        <v>2200</v>
      </c>
      <c r="M1004">
        <v>1400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0.4074652777777778</v>
      </c>
      <c r="B1005" t="s">
        <v>0</v>
      </c>
      <c r="C1005">
        <v>8</v>
      </c>
      <c r="D1005">
        <v>6</v>
      </c>
      <c r="E1005">
        <v>1955</v>
      </c>
      <c r="F1005">
        <v>146</v>
      </c>
      <c r="G1005">
        <v>122</v>
      </c>
      <c r="H1005">
        <v>130</v>
      </c>
      <c r="I1005">
        <v>0</v>
      </c>
      <c r="J1005">
        <v>25</v>
      </c>
      <c r="K1005">
        <v>2100</v>
      </c>
      <c r="L1005">
        <v>2200</v>
      </c>
      <c r="M1005">
        <v>1400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0.40748842592592593</v>
      </c>
      <c r="B1006" t="s">
        <v>0</v>
      </c>
      <c r="C1006">
        <v>8</v>
      </c>
      <c r="D1006">
        <v>6</v>
      </c>
      <c r="E1006">
        <v>1957</v>
      </c>
      <c r="F1006">
        <v>145</v>
      </c>
      <c r="G1006">
        <v>121</v>
      </c>
      <c r="H1006">
        <v>130</v>
      </c>
      <c r="I1006">
        <v>0</v>
      </c>
      <c r="J1006">
        <v>25</v>
      </c>
      <c r="K1006">
        <v>2100</v>
      </c>
      <c r="L1006">
        <v>2200</v>
      </c>
      <c r="M1006">
        <v>1400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0.40751157407407407</v>
      </c>
      <c r="B1007" t="s">
        <v>0</v>
      </c>
      <c r="C1007">
        <v>8</v>
      </c>
      <c r="D1007">
        <v>6</v>
      </c>
      <c r="E1007">
        <v>1959</v>
      </c>
      <c r="F1007">
        <v>145</v>
      </c>
      <c r="G1007">
        <v>121</v>
      </c>
      <c r="H1007">
        <v>130</v>
      </c>
      <c r="I1007">
        <v>0</v>
      </c>
      <c r="J1007">
        <v>25</v>
      </c>
      <c r="K1007">
        <v>2100</v>
      </c>
      <c r="L1007">
        <v>2200</v>
      </c>
      <c r="M1007">
        <v>1400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0.40753472222222226</v>
      </c>
      <c r="B1008" t="s">
        <v>0</v>
      </c>
      <c r="C1008">
        <v>8</v>
      </c>
      <c r="D1008">
        <v>6</v>
      </c>
      <c r="E1008">
        <v>1961</v>
      </c>
      <c r="F1008">
        <v>144</v>
      </c>
      <c r="G1008">
        <v>121</v>
      </c>
      <c r="H1008">
        <v>130</v>
      </c>
      <c r="I1008">
        <v>0</v>
      </c>
      <c r="J1008">
        <v>25</v>
      </c>
      <c r="K1008">
        <v>2100</v>
      </c>
      <c r="L1008">
        <v>2200</v>
      </c>
      <c r="M1008">
        <v>1400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0.40755787037037039</v>
      </c>
      <c r="B1009" t="s">
        <v>0</v>
      </c>
      <c r="C1009">
        <v>8</v>
      </c>
      <c r="D1009">
        <v>6</v>
      </c>
      <c r="E1009">
        <v>1963</v>
      </c>
      <c r="F1009">
        <v>143</v>
      </c>
      <c r="G1009">
        <v>121</v>
      </c>
      <c r="H1009">
        <v>130</v>
      </c>
      <c r="I1009">
        <v>0</v>
      </c>
      <c r="J1009">
        <v>25</v>
      </c>
      <c r="K1009">
        <v>2100</v>
      </c>
      <c r="L1009">
        <v>2200</v>
      </c>
      <c r="M1009">
        <v>1400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0.40758101851851852</v>
      </c>
      <c r="B1010" t="s">
        <v>0</v>
      </c>
      <c r="C1010">
        <v>8</v>
      </c>
      <c r="D1010">
        <v>6</v>
      </c>
      <c r="E1010">
        <v>1965</v>
      </c>
      <c r="F1010">
        <v>143</v>
      </c>
      <c r="G1010">
        <v>121</v>
      </c>
      <c r="H1010">
        <v>130</v>
      </c>
      <c r="I1010">
        <v>0</v>
      </c>
      <c r="J1010">
        <v>25</v>
      </c>
      <c r="K1010">
        <v>2100</v>
      </c>
      <c r="L1010">
        <v>2200</v>
      </c>
      <c r="M1010">
        <v>1400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0.40760416666666671</v>
      </c>
      <c r="B1011" t="s">
        <v>0</v>
      </c>
      <c r="C1011">
        <v>8</v>
      </c>
      <c r="D1011">
        <v>6</v>
      </c>
      <c r="E1011">
        <v>1967</v>
      </c>
      <c r="F1011">
        <v>142</v>
      </c>
      <c r="G1011">
        <v>120</v>
      </c>
      <c r="H1011">
        <v>130</v>
      </c>
      <c r="I1011">
        <v>0</v>
      </c>
      <c r="J1011">
        <v>25</v>
      </c>
      <c r="K1011">
        <v>2100</v>
      </c>
      <c r="L1011">
        <v>2200</v>
      </c>
      <c r="M1011">
        <v>1400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0.40762731481481485</v>
      </c>
      <c r="B1012" t="s">
        <v>0</v>
      </c>
      <c r="C1012">
        <v>8</v>
      </c>
      <c r="D1012">
        <v>6</v>
      </c>
      <c r="E1012">
        <v>1969</v>
      </c>
      <c r="F1012">
        <v>141</v>
      </c>
      <c r="G1012">
        <v>120</v>
      </c>
      <c r="H1012">
        <v>130</v>
      </c>
      <c r="I1012">
        <v>0</v>
      </c>
      <c r="J1012">
        <v>25</v>
      </c>
      <c r="K1012">
        <v>2100</v>
      </c>
      <c r="L1012">
        <v>2200</v>
      </c>
      <c r="M1012">
        <v>1400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0.40765046296296298</v>
      </c>
      <c r="B1013" t="s">
        <v>0</v>
      </c>
      <c r="C1013">
        <v>8</v>
      </c>
      <c r="D1013">
        <v>6</v>
      </c>
      <c r="E1013">
        <v>1971</v>
      </c>
      <c r="F1013">
        <v>140</v>
      </c>
      <c r="G1013">
        <v>120</v>
      </c>
      <c r="H1013">
        <v>130</v>
      </c>
      <c r="I1013">
        <v>0</v>
      </c>
      <c r="J1013">
        <v>25</v>
      </c>
      <c r="K1013">
        <v>2100</v>
      </c>
      <c r="L1013">
        <v>2200</v>
      </c>
      <c r="M1013">
        <v>1400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0.40767361111111106</v>
      </c>
      <c r="B1014" t="s">
        <v>0</v>
      </c>
      <c r="C1014">
        <v>8</v>
      </c>
      <c r="D1014">
        <v>6</v>
      </c>
      <c r="E1014">
        <v>1973</v>
      </c>
      <c r="F1014">
        <v>140</v>
      </c>
      <c r="G1014">
        <v>120</v>
      </c>
      <c r="H1014">
        <v>130</v>
      </c>
      <c r="I1014">
        <v>0</v>
      </c>
      <c r="J1014">
        <v>25</v>
      </c>
      <c r="K1014">
        <v>2100</v>
      </c>
      <c r="L1014">
        <v>2200</v>
      </c>
      <c r="M1014">
        <v>1400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0.40769675925925924</v>
      </c>
      <c r="B1015" t="s">
        <v>0</v>
      </c>
      <c r="C1015">
        <v>8</v>
      </c>
      <c r="D1015">
        <v>6</v>
      </c>
      <c r="E1015">
        <v>1975</v>
      </c>
      <c r="F1015">
        <v>139</v>
      </c>
      <c r="G1015">
        <v>120</v>
      </c>
      <c r="H1015">
        <v>130</v>
      </c>
      <c r="I1015">
        <v>0</v>
      </c>
      <c r="J1015">
        <v>25</v>
      </c>
      <c r="K1015">
        <v>2100</v>
      </c>
      <c r="L1015">
        <v>2200</v>
      </c>
      <c r="M1015">
        <v>1400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0.40771990740740738</v>
      </c>
      <c r="B1016" t="s">
        <v>0</v>
      </c>
      <c r="C1016">
        <v>8</v>
      </c>
      <c r="D1016">
        <v>6</v>
      </c>
      <c r="E1016">
        <v>1977</v>
      </c>
      <c r="F1016">
        <v>138</v>
      </c>
      <c r="G1016">
        <v>120</v>
      </c>
      <c r="H1016">
        <v>130</v>
      </c>
      <c r="I1016">
        <v>0</v>
      </c>
      <c r="J1016">
        <v>25</v>
      </c>
      <c r="K1016">
        <v>2100</v>
      </c>
      <c r="L1016">
        <v>2200</v>
      </c>
      <c r="M1016">
        <v>1400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0.40774305555555551</v>
      </c>
      <c r="B1017" t="s">
        <v>0</v>
      </c>
      <c r="C1017">
        <v>8</v>
      </c>
      <c r="D1017">
        <v>6</v>
      </c>
      <c r="E1017">
        <v>1979</v>
      </c>
      <c r="F1017">
        <v>138</v>
      </c>
      <c r="G1017">
        <v>119</v>
      </c>
      <c r="H1017">
        <v>130</v>
      </c>
      <c r="I1017">
        <v>0</v>
      </c>
      <c r="J1017">
        <v>25</v>
      </c>
      <c r="K1017">
        <v>2100</v>
      </c>
      <c r="L1017">
        <v>2200</v>
      </c>
      <c r="M1017">
        <v>1400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0.4077662037037037</v>
      </c>
      <c r="B1018" t="s">
        <v>0</v>
      </c>
      <c r="C1018">
        <v>8</v>
      </c>
      <c r="D1018">
        <v>6</v>
      </c>
      <c r="E1018">
        <v>1981</v>
      </c>
      <c r="F1018">
        <v>137</v>
      </c>
      <c r="G1018">
        <v>119</v>
      </c>
      <c r="H1018">
        <v>130</v>
      </c>
      <c r="I1018">
        <v>0</v>
      </c>
      <c r="J1018">
        <v>25</v>
      </c>
      <c r="K1018">
        <v>2100</v>
      </c>
      <c r="L1018">
        <v>2200</v>
      </c>
      <c r="M1018">
        <v>1400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0.40778935185185183</v>
      </c>
      <c r="B1019" t="s">
        <v>0</v>
      </c>
      <c r="C1019">
        <v>8</v>
      </c>
      <c r="D1019">
        <v>6</v>
      </c>
      <c r="E1019">
        <v>1983</v>
      </c>
      <c r="F1019">
        <v>137</v>
      </c>
      <c r="G1019">
        <v>119</v>
      </c>
      <c r="H1019">
        <v>130</v>
      </c>
      <c r="I1019">
        <v>0</v>
      </c>
      <c r="J1019">
        <v>25</v>
      </c>
      <c r="K1019">
        <v>2100</v>
      </c>
      <c r="L1019">
        <v>2200</v>
      </c>
      <c r="M1019">
        <v>1400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0.40781249999999997</v>
      </c>
      <c r="B1020" t="s">
        <v>0</v>
      </c>
      <c r="C1020">
        <v>8</v>
      </c>
      <c r="D1020">
        <v>6</v>
      </c>
      <c r="E1020">
        <v>1985</v>
      </c>
      <c r="F1020">
        <v>136</v>
      </c>
      <c r="G1020">
        <v>119</v>
      </c>
      <c r="H1020">
        <v>130</v>
      </c>
      <c r="I1020">
        <v>0</v>
      </c>
      <c r="J1020">
        <v>25</v>
      </c>
      <c r="K1020">
        <v>2100</v>
      </c>
      <c r="L1020">
        <v>2200</v>
      </c>
      <c r="M1020">
        <v>1400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0.40783564814814816</v>
      </c>
      <c r="B1021" t="s">
        <v>0</v>
      </c>
      <c r="C1021">
        <v>8</v>
      </c>
      <c r="D1021">
        <v>6</v>
      </c>
      <c r="E1021">
        <v>1987</v>
      </c>
      <c r="F1021">
        <v>136</v>
      </c>
      <c r="G1021">
        <v>118</v>
      </c>
      <c r="H1021">
        <v>130</v>
      </c>
      <c r="I1021">
        <v>0</v>
      </c>
      <c r="J1021">
        <v>25</v>
      </c>
      <c r="K1021">
        <v>2100</v>
      </c>
      <c r="L1021">
        <v>2200</v>
      </c>
      <c r="M1021">
        <v>1400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0.40785879629629629</v>
      </c>
      <c r="B1022" t="s">
        <v>0</v>
      </c>
      <c r="C1022">
        <v>8</v>
      </c>
      <c r="D1022">
        <v>6</v>
      </c>
      <c r="E1022">
        <v>1989</v>
      </c>
      <c r="F1022">
        <v>135</v>
      </c>
      <c r="G1022">
        <v>118</v>
      </c>
      <c r="H1022">
        <v>130</v>
      </c>
      <c r="I1022">
        <v>0</v>
      </c>
      <c r="J1022">
        <v>25</v>
      </c>
      <c r="K1022">
        <v>2100</v>
      </c>
      <c r="L1022">
        <v>2200</v>
      </c>
      <c r="M1022">
        <v>1400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0.40788194444444442</v>
      </c>
      <c r="B1023" t="s">
        <v>0</v>
      </c>
      <c r="C1023">
        <v>8</v>
      </c>
      <c r="D1023">
        <v>6</v>
      </c>
      <c r="E1023">
        <v>1991</v>
      </c>
      <c r="F1023">
        <v>135</v>
      </c>
      <c r="G1023">
        <v>118</v>
      </c>
      <c r="H1023">
        <v>130</v>
      </c>
      <c r="I1023">
        <v>0</v>
      </c>
      <c r="J1023">
        <v>25</v>
      </c>
      <c r="K1023">
        <v>2100</v>
      </c>
      <c r="L1023">
        <v>2200</v>
      </c>
      <c r="M1023">
        <v>1400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0.40790509259259261</v>
      </c>
      <c r="B1024" t="s">
        <v>0</v>
      </c>
      <c r="C1024">
        <v>8</v>
      </c>
      <c r="D1024">
        <v>6</v>
      </c>
      <c r="E1024">
        <v>1993</v>
      </c>
      <c r="F1024">
        <v>134</v>
      </c>
      <c r="G1024">
        <v>118</v>
      </c>
      <c r="H1024">
        <v>130</v>
      </c>
      <c r="I1024">
        <v>0</v>
      </c>
      <c r="J1024">
        <v>25</v>
      </c>
      <c r="K1024">
        <v>2100</v>
      </c>
      <c r="L1024">
        <v>2200</v>
      </c>
      <c r="M1024">
        <v>1400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0.40792824074074074</v>
      </c>
      <c r="B1025" t="s">
        <v>0</v>
      </c>
      <c r="C1025">
        <v>8</v>
      </c>
      <c r="D1025">
        <v>6</v>
      </c>
      <c r="E1025">
        <v>1995</v>
      </c>
      <c r="F1025">
        <v>133</v>
      </c>
      <c r="G1025">
        <v>118</v>
      </c>
      <c r="H1025">
        <v>130</v>
      </c>
      <c r="I1025">
        <v>0</v>
      </c>
      <c r="J1025">
        <v>25</v>
      </c>
      <c r="K1025">
        <v>2100</v>
      </c>
      <c r="L1025">
        <v>2200</v>
      </c>
      <c r="M1025">
        <v>1400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0.40795138888888888</v>
      </c>
      <c r="B1026" t="s">
        <v>0</v>
      </c>
      <c r="C1026">
        <v>8</v>
      </c>
      <c r="D1026">
        <v>6</v>
      </c>
      <c r="E1026">
        <v>1997</v>
      </c>
      <c r="F1026">
        <v>132</v>
      </c>
      <c r="G1026">
        <v>117</v>
      </c>
      <c r="H1026">
        <v>130</v>
      </c>
      <c r="I1026">
        <v>0</v>
      </c>
      <c r="J1026">
        <v>25</v>
      </c>
      <c r="K1026">
        <v>2100</v>
      </c>
      <c r="L1026">
        <v>2200</v>
      </c>
      <c r="M1026">
        <v>1400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0.40797453703703707</v>
      </c>
      <c r="B1027" t="s">
        <v>0</v>
      </c>
      <c r="C1027">
        <v>8</v>
      </c>
      <c r="D1027">
        <v>6</v>
      </c>
      <c r="E1027">
        <v>1999</v>
      </c>
      <c r="F1027">
        <v>132</v>
      </c>
      <c r="G1027">
        <v>117</v>
      </c>
      <c r="H1027">
        <v>130</v>
      </c>
      <c r="I1027">
        <v>0</v>
      </c>
      <c r="J1027">
        <v>25</v>
      </c>
      <c r="K1027">
        <v>2100</v>
      </c>
      <c r="L1027">
        <v>2200</v>
      </c>
      <c r="M1027">
        <v>1400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0.4079976851851852</v>
      </c>
      <c r="B1028" t="s">
        <v>0</v>
      </c>
      <c r="C1028">
        <v>8</v>
      </c>
      <c r="D1028">
        <v>6</v>
      </c>
      <c r="E1028">
        <v>2001</v>
      </c>
      <c r="F1028">
        <v>131</v>
      </c>
      <c r="G1028">
        <v>117</v>
      </c>
      <c r="H1028">
        <v>130</v>
      </c>
      <c r="I1028">
        <v>0</v>
      </c>
      <c r="J1028">
        <v>25</v>
      </c>
      <c r="K1028">
        <v>2100</v>
      </c>
      <c r="L1028">
        <v>2200</v>
      </c>
      <c r="M1028">
        <v>1400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0.40802083333333333</v>
      </c>
      <c r="B1029" t="s">
        <v>0</v>
      </c>
      <c r="C1029">
        <v>8</v>
      </c>
      <c r="D1029">
        <v>6</v>
      </c>
      <c r="E1029">
        <v>2003</v>
      </c>
      <c r="F1029">
        <v>131</v>
      </c>
      <c r="G1029">
        <v>117</v>
      </c>
      <c r="H1029">
        <v>130</v>
      </c>
      <c r="I1029">
        <v>0</v>
      </c>
      <c r="J1029">
        <v>25</v>
      </c>
      <c r="K1029">
        <v>2100</v>
      </c>
      <c r="L1029">
        <v>2200</v>
      </c>
      <c r="M1029">
        <v>1400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0.40804398148148152</v>
      </c>
      <c r="B1030" t="s">
        <v>0</v>
      </c>
      <c r="C1030">
        <v>8</v>
      </c>
      <c r="D1030">
        <v>6</v>
      </c>
      <c r="E1030">
        <v>2005</v>
      </c>
      <c r="F1030">
        <v>130</v>
      </c>
      <c r="G1030">
        <v>117</v>
      </c>
      <c r="H1030">
        <v>130</v>
      </c>
      <c r="I1030">
        <v>0</v>
      </c>
      <c r="J1030">
        <v>25</v>
      </c>
      <c r="K1030">
        <v>2100</v>
      </c>
      <c r="L1030">
        <v>2200</v>
      </c>
      <c r="M1030">
        <v>1400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0.40806712962962965</v>
      </c>
      <c r="B1031" t="s">
        <v>0</v>
      </c>
      <c r="C1031">
        <v>8</v>
      </c>
      <c r="D1031">
        <v>6</v>
      </c>
      <c r="E1031">
        <v>2007</v>
      </c>
      <c r="F1031">
        <v>130</v>
      </c>
      <c r="G1031">
        <v>116</v>
      </c>
      <c r="H1031">
        <v>130</v>
      </c>
      <c r="I1031">
        <v>0</v>
      </c>
      <c r="J1031">
        <v>25</v>
      </c>
      <c r="K1031">
        <v>2100</v>
      </c>
      <c r="L1031">
        <v>2200</v>
      </c>
      <c r="M1031">
        <v>1400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0.40809027777777779</v>
      </c>
      <c r="B1032" t="s">
        <v>0</v>
      </c>
      <c r="C1032">
        <v>8</v>
      </c>
      <c r="D1032">
        <v>6</v>
      </c>
      <c r="E1032">
        <v>2009</v>
      </c>
      <c r="F1032">
        <v>129</v>
      </c>
      <c r="G1032">
        <v>116</v>
      </c>
      <c r="H1032">
        <v>130</v>
      </c>
      <c r="I1032">
        <v>0</v>
      </c>
      <c r="J1032">
        <v>25</v>
      </c>
      <c r="K1032">
        <v>2100</v>
      </c>
      <c r="L1032">
        <v>2200</v>
      </c>
      <c r="M1032">
        <v>1400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0.40811342592592598</v>
      </c>
      <c r="B1033" t="s">
        <v>0</v>
      </c>
      <c r="C1033">
        <v>8</v>
      </c>
      <c r="D1033">
        <v>6</v>
      </c>
      <c r="E1033">
        <v>2011</v>
      </c>
      <c r="F1033">
        <v>129</v>
      </c>
      <c r="G1033">
        <v>116</v>
      </c>
      <c r="H1033">
        <v>130</v>
      </c>
      <c r="I1033">
        <v>0</v>
      </c>
      <c r="J1033">
        <v>25</v>
      </c>
      <c r="K1033">
        <v>2100</v>
      </c>
      <c r="L1033">
        <v>2200</v>
      </c>
      <c r="M1033">
        <v>1400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0.40813657407407411</v>
      </c>
      <c r="B1034" t="s">
        <v>0</v>
      </c>
      <c r="C1034">
        <v>8</v>
      </c>
      <c r="D1034">
        <v>6</v>
      </c>
      <c r="E1034">
        <v>2013</v>
      </c>
      <c r="F1034">
        <v>129</v>
      </c>
      <c r="G1034">
        <v>116</v>
      </c>
      <c r="H1034">
        <v>130</v>
      </c>
      <c r="I1034">
        <v>0</v>
      </c>
      <c r="J1034">
        <v>25</v>
      </c>
      <c r="K1034">
        <v>2100</v>
      </c>
      <c r="L1034">
        <v>2200</v>
      </c>
      <c r="M1034">
        <v>1400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0.40815972222222219</v>
      </c>
      <c r="B1035" t="s">
        <v>0</v>
      </c>
      <c r="C1035">
        <v>8</v>
      </c>
      <c r="D1035">
        <v>6</v>
      </c>
      <c r="E1035">
        <v>2015</v>
      </c>
      <c r="F1035">
        <v>128</v>
      </c>
      <c r="G1035">
        <v>116</v>
      </c>
      <c r="H1035">
        <v>130</v>
      </c>
      <c r="I1035">
        <v>0</v>
      </c>
      <c r="J1035">
        <v>25</v>
      </c>
      <c r="K1035">
        <v>2100</v>
      </c>
      <c r="L1035">
        <v>2200</v>
      </c>
      <c r="M1035">
        <v>1400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0.40818287037037032</v>
      </c>
      <c r="B1036" t="s">
        <v>0</v>
      </c>
      <c r="C1036">
        <v>8</v>
      </c>
      <c r="D1036">
        <v>6</v>
      </c>
      <c r="E1036">
        <v>2017</v>
      </c>
      <c r="F1036">
        <v>127</v>
      </c>
      <c r="G1036">
        <v>115</v>
      </c>
      <c r="H1036">
        <v>130</v>
      </c>
      <c r="I1036">
        <v>0</v>
      </c>
      <c r="J1036">
        <v>25</v>
      </c>
      <c r="K1036">
        <v>2100</v>
      </c>
      <c r="L1036">
        <v>2200</v>
      </c>
      <c r="M1036">
        <v>1400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0.40820601851851851</v>
      </c>
      <c r="B1037" t="s">
        <v>0</v>
      </c>
      <c r="C1037">
        <v>8</v>
      </c>
      <c r="D1037">
        <v>6</v>
      </c>
      <c r="E1037">
        <v>2019</v>
      </c>
      <c r="F1037">
        <v>127</v>
      </c>
      <c r="G1037">
        <v>115</v>
      </c>
      <c r="H1037">
        <v>130</v>
      </c>
      <c r="I1037">
        <v>0</v>
      </c>
      <c r="J1037">
        <v>25</v>
      </c>
      <c r="K1037">
        <v>2100</v>
      </c>
      <c r="L1037">
        <v>2200</v>
      </c>
      <c r="M1037">
        <v>1400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0.40822916666666664</v>
      </c>
      <c r="B1038" t="s">
        <v>0</v>
      </c>
      <c r="C1038">
        <v>8</v>
      </c>
      <c r="D1038">
        <v>6</v>
      </c>
      <c r="E1038">
        <v>2021</v>
      </c>
      <c r="F1038">
        <v>126</v>
      </c>
      <c r="G1038">
        <v>115</v>
      </c>
      <c r="H1038">
        <v>130</v>
      </c>
      <c r="I1038">
        <v>0</v>
      </c>
      <c r="J1038">
        <v>25</v>
      </c>
      <c r="K1038">
        <v>2100</v>
      </c>
      <c r="L1038">
        <v>2200</v>
      </c>
      <c r="M1038">
        <v>1400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0.40825231481481478</v>
      </c>
      <c r="B1039" t="s">
        <v>0</v>
      </c>
      <c r="C1039">
        <v>8</v>
      </c>
      <c r="D1039">
        <v>6</v>
      </c>
      <c r="E1039">
        <v>2023</v>
      </c>
      <c r="F1039">
        <v>126</v>
      </c>
      <c r="G1039">
        <v>115</v>
      </c>
      <c r="H1039">
        <v>130</v>
      </c>
      <c r="I1039">
        <v>0</v>
      </c>
      <c r="J1039">
        <v>25</v>
      </c>
      <c r="K1039">
        <v>2100</v>
      </c>
      <c r="L1039">
        <v>2200</v>
      </c>
      <c r="M1039">
        <v>1400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0.40827546296296297</v>
      </c>
      <c r="B1040" t="s">
        <v>0</v>
      </c>
      <c r="C1040">
        <v>8</v>
      </c>
      <c r="D1040">
        <v>6</v>
      </c>
      <c r="E1040">
        <v>2025</v>
      </c>
      <c r="F1040">
        <v>126</v>
      </c>
      <c r="G1040">
        <v>115</v>
      </c>
      <c r="H1040">
        <v>130</v>
      </c>
      <c r="I1040">
        <v>0</v>
      </c>
      <c r="J1040">
        <v>25</v>
      </c>
      <c r="K1040">
        <v>2100</v>
      </c>
      <c r="L1040">
        <v>2200</v>
      </c>
      <c r="M1040">
        <v>1400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0.4082986111111111</v>
      </c>
      <c r="B1041" t="s">
        <v>0</v>
      </c>
      <c r="C1041">
        <v>8</v>
      </c>
      <c r="D1041">
        <v>6</v>
      </c>
      <c r="E1041">
        <v>2027</v>
      </c>
      <c r="F1041">
        <v>125</v>
      </c>
      <c r="G1041">
        <v>115</v>
      </c>
      <c r="H1041">
        <v>130</v>
      </c>
      <c r="I1041">
        <v>0</v>
      </c>
      <c r="J1041">
        <v>25</v>
      </c>
      <c r="K1041">
        <v>2100</v>
      </c>
      <c r="L1041">
        <v>2200</v>
      </c>
      <c r="M1041">
        <v>1400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0.40832175925925923</v>
      </c>
      <c r="B1042" t="s">
        <v>0</v>
      </c>
      <c r="C1042">
        <v>8</v>
      </c>
      <c r="D1042">
        <v>6</v>
      </c>
      <c r="E1042">
        <v>2029</v>
      </c>
      <c r="F1042">
        <v>125</v>
      </c>
      <c r="G1042">
        <v>115</v>
      </c>
      <c r="H1042">
        <v>130</v>
      </c>
      <c r="I1042">
        <v>0</v>
      </c>
      <c r="J1042">
        <v>25</v>
      </c>
      <c r="K1042">
        <v>2100</v>
      </c>
      <c r="L1042">
        <v>2200</v>
      </c>
      <c r="M1042">
        <v>1400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0.40834490740740742</v>
      </c>
      <c r="B1043" t="s">
        <v>0</v>
      </c>
      <c r="C1043">
        <v>8</v>
      </c>
      <c r="D1043">
        <v>6</v>
      </c>
      <c r="E1043">
        <v>2031</v>
      </c>
      <c r="F1043">
        <v>124</v>
      </c>
      <c r="G1043">
        <v>114</v>
      </c>
      <c r="H1043">
        <v>130</v>
      </c>
      <c r="I1043">
        <v>0</v>
      </c>
      <c r="J1043">
        <v>25</v>
      </c>
      <c r="K1043">
        <v>2100</v>
      </c>
      <c r="L1043">
        <v>2200</v>
      </c>
      <c r="M1043">
        <v>1400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0.40836805555555555</v>
      </c>
      <c r="B1044" t="s">
        <v>0</v>
      </c>
      <c r="C1044">
        <v>8</v>
      </c>
      <c r="D1044">
        <v>6</v>
      </c>
      <c r="E1044">
        <v>2033</v>
      </c>
      <c r="F1044">
        <v>123</v>
      </c>
      <c r="G1044">
        <v>114</v>
      </c>
      <c r="H1044">
        <v>130</v>
      </c>
      <c r="I1044">
        <v>0</v>
      </c>
      <c r="J1044">
        <v>25</v>
      </c>
      <c r="K1044">
        <v>2100</v>
      </c>
      <c r="L1044">
        <v>2200</v>
      </c>
      <c r="M1044">
        <v>1400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0.40839120370370369</v>
      </c>
      <c r="B1045" t="s">
        <v>0</v>
      </c>
      <c r="C1045">
        <v>8</v>
      </c>
      <c r="D1045">
        <v>6</v>
      </c>
      <c r="E1045">
        <v>2035</v>
      </c>
      <c r="F1045">
        <v>123</v>
      </c>
      <c r="G1045">
        <v>114</v>
      </c>
      <c r="H1045">
        <v>130</v>
      </c>
      <c r="I1045">
        <v>0</v>
      </c>
      <c r="J1045">
        <v>25</v>
      </c>
      <c r="K1045">
        <v>2100</v>
      </c>
      <c r="L1045">
        <v>2200</v>
      </c>
      <c r="M1045">
        <v>1400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0.40841435185185188</v>
      </c>
      <c r="B1046" t="s">
        <v>0</v>
      </c>
      <c r="C1046">
        <v>8</v>
      </c>
      <c r="D1046">
        <v>6</v>
      </c>
      <c r="E1046">
        <v>2037</v>
      </c>
      <c r="F1046">
        <v>123</v>
      </c>
      <c r="G1046">
        <v>114</v>
      </c>
      <c r="H1046">
        <v>130</v>
      </c>
      <c r="I1046">
        <v>0</v>
      </c>
      <c r="J1046">
        <v>25</v>
      </c>
      <c r="K1046">
        <v>2100</v>
      </c>
      <c r="L1046">
        <v>2200</v>
      </c>
      <c r="M1046">
        <v>1400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0.40843750000000001</v>
      </c>
      <c r="B1047" t="s">
        <v>0</v>
      </c>
      <c r="C1047">
        <v>8</v>
      </c>
      <c r="D1047">
        <v>6</v>
      </c>
      <c r="E1047">
        <v>2039</v>
      </c>
      <c r="F1047">
        <v>123</v>
      </c>
      <c r="G1047">
        <v>114</v>
      </c>
      <c r="H1047">
        <v>130</v>
      </c>
      <c r="I1047">
        <v>0</v>
      </c>
      <c r="J1047">
        <v>25</v>
      </c>
      <c r="K1047">
        <v>2100</v>
      </c>
      <c r="L1047">
        <v>2200</v>
      </c>
      <c r="M1047">
        <v>1400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0.40846064814814814</v>
      </c>
      <c r="B1048" t="s">
        <v>0</v>
      </c>
      <c r="C1048">
        <v>8</v>
      </c>
      <c r="D1048">
        <v>6</v>
      </c>
      <c r="E1048">
        <v>2041</v>
      </c>
      <c r="F1048">
        <v>122</v>
      </c>
      <c r="G1048">
        <v>114</v>
      </c>
      <c r="H1048">
        <v>130</v>
      </c>
      <c r="I1048">
        <v>0</v>
      </c>
      <c r="J1048">
        <v>25</v>
      </c>
      <c r="K1048">
        <v>2100</v>
      </c>
      <c r="L1048">
        <v>2200</v>
      </c>
      <c r="M1048">
        <v>1400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0.40848379629629633</v>
      </c>
      <c r="B1049" t="s">
        <v>0</v>
      </c>
      <c r="C1049">
        <v>8</v>
      </c>
      <c r="D1049">
        <v>6</v>
      </c>
      <c r="E1049">
        <v>2043</v>
      </c>
      <c r="F1049">
        <v>121</v>
      </c>
      <c r="G1049">
        <v>114</v>
      </c>
      <c r="H1049">
        <v>130</v>
      </c>
      <c r="I1049">
        <v>0</v>
      </c>
      <c r="J1049">
        <v>25</v>
      </c>
      <c r="K1049">
        <v>2100</v>
      </c>
      <c r="L1049">
        <v>2200</v>
      </c>
      <c r="M1049">
        <v>1400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0.40850694444444446</v>
      </c>
      <c r="B1050" t="s">
        <v>0</v>
      </c>
      <c r="C1050">
        <v>8</v>
      </c>
      <c r="D1050">
        <v>6</v>
      </c>
      <c r="E1050">
        <v>2045</v>
      </c>
      <c r="F1050">
        <v>121</v>
      </c>
      <c r="G1050">
        <v>114</v>
      </c>
      <c r="H1050">
        <v>130</v>
      </c>
      <c r="I1050">
        <v>0</v>
      </c>
      <c r="J1050">
        <v>25</v>
      </c>
      <c r="K1050">
        <v>2100</v>
      </c>
      <c r="L1050">
        <v>2200</v>
      </c>
      <c r="M1050">
        <v>1400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0.4085300925925926</v>
      </c>
      <c r="B1051" t="s">
        <v>0</v>
      </c>
      <c r="C1051">
        <v>8</v>
      </c>
      <c r="D1051">
        <v>6</v>
      </c>
      <c r="E1051">
        <v>2047</v>
      </c>
      <c r="F1051">
        <v>121</v>
      </c>
      <c r="G1051">
        <v>113</v>
      </c>
      <c r="H1051">
        <v>130</v>
      </c>
      <c r="I1051">
        <v>0</v>
      </c>
      <c r="J1051">
        <v>25</v>
      </c>
      <c r="K1051">
        <v>2100</v>
      </c>
      <c r="L1051">
        <v>2200</v>
      </c>
      <c r="M1051">
        <v>1400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0.40855324074074079</v>
      </c>
      <c r="B1052" t="s">
        <v>0</v>
      </c>
      <c r="C1052">
        <v>8</v>
      </c>
      <c r="D1052">
        <v>6</v>
      </c>
      <c r="E1052">
        <v>2049</v>
      </c>
      <c r="F1052">
        <v>121</v>
      </c>
      <c r="G1052">
        <v>113</v>
      </c>
      <c r="H1052">
        <v>130</v>
      </c>
      <c r="I1052">
        <v>0</v>
      </c>
      <c r="J1052">
        <v>25</v>
      </c>
      <c r="K1052">
        <v>2100</v>
      </c>
      <c r="L1052">
        <v>2200</v>
      </c>
      <c r="M1052">
        <v>1400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0.40857638888888892</v>
      </c>
      <c r="B1053" t="s">
        <v>0</v>
      </c>
      <c r="C1053">
        <v>8</v>
      </c>
      <c r="D1053">
        <v>6</v>
      </c>
      <c r="E1053">
        <v>2051</v>
      </c>
      <c r="F1053">
        <v>120</v>
      </c>
      <c r="G1053">
        <v>113</v>
      </c>
      <c r="H1053">
        <v>130</v>
      </c>
      <c r="I1053">
        <v>0</v>
      </c>
      <c r="J1053">
        <v>25</v>
      </c>
      <c r="K1053">
        <v>2100</v>
      </c>
      <c r="L1053">
        <v>2200</v>
      </c>
      <c r="M1053">
        <v>1400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0.40859953703703705</v>
      </c>
      <c r="B1054" t="s">
        <v>0</v>
      </c>
      <c r="C1054">
        <v>8</v>
      </c>
      <c r="D1054">
        <v>6</v>
      </c>
      <c r="E1054">
        <v>2053</v>
      </c>
      <c r="F1054">
        <v>120</v>
      </c>
      <c r="G1054">
        <v>113</v>
      </c>
      <c r="H1054">
        <v>130</v>
      </c>
      <c r="I1054">
        <v>0</v>
      </c>
      <c r="J1054">
        <v>25</v>
      </c>
      <c r="K1054">
        <v>2100</v>
      </c>
      <c r="L1054">
        <v>2200</v>
      </c>
      <c r="M1054">
        <v>1400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0.40862268518518513</v>
      </c>
      <c r="B1055" t="s">
        <v>0</v>
      </c>
      <c r="C1055">
        <v>8</v>
      </c>
      <c r="D1055">
        <v>6</v>
      </c>
      <c r="E1055">
        <v>2055</v>
      </c>
      <c r="F1055">
        <v>119</v>
      </c>
      <c r="G1055">
        <v>113</v>
      </c>
      <c r="H1055">
        <v>130</v>
      </c>
      <c r="I1055">
        <v>0</v>
      </c>
      <c r="J1055">
        <v>25</v>
      </c>
      <c r="K1055">
        <v>2100</v>
      </c>
      <c r="L1055">
        <v>2200</v>
      </c>
      <c r="M1055">
        <v>1400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0.40864583333333332</v>
      </c>
      <c r="B1056" t="s">
        <v>0</v>
      </c>
      <c r="C1056">
        <v>8</v>
      </c>
      <c r="D1056">
        <v>6</v>
      </c>
      <c r="E1056">
        <v>2057</v>
      </c>
      <c r="F1056">
        <v>119</v>
      </c>
      <c r="G1056">
        <v>113</v>
      </c>
      <c r="H1056">
        <v>130</v>
      </c>
      <c r="I1056">
        <v>0</v>
      </c>
      <c r="J1056">
        <v>25</v>
      </c>
      <c r="K1056">
        <v>2100</v>
      </c>
      <c r="L1056">
        <v>2200</v>
      </c>
      <c r="M1056">
        <v>1400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0.40866898148148145</v>
      </c>
      <c r="B1057" t="s">
        <v>0</v>
      </c>
      <c r="C1057">
        <v>8</v>
      </c>
      <c r="D1057">
        <v>6</v>
      </c>
      <c r="E1057">
        <v>2059</v>
      </c>
      <c r="F1057">
        <v>119</v>
      </c>
      <c r="G1057">
        <v>113</v>
      </c>
      <c r="H1057">
        <v>130</v>
      </c>
      <c r="I1057">
        <v>0</v>
      </c>
      <c r="J1057">
        <v>25</v>
      </c>
      <c r="K1057">
        <v>2100</v>
      </c>
      <c r="L1057">
        <v>2200</v>
      </c>
      <c r="M1057">
        <v>1400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0.40869212962962959</v>
      </c>
      <c r="B1058" t="s">
        <v>0</v>
      </c>
      <c r="C1058">
        <v>8</v>
      </c>
      <c r="D1058">
        <v>6</v>
      </c>
      <c r="E1058">
        <v>2061</v>
      </c>
      <c r="F1058">
        <v>118</v>
      </c>
      <c r="G1058">
        <v>112</v>
      </c>
      <c r="H1058">
        <v>130</v>
      </c>
      <c r="I1058">
        <v>0</v>
      </c>
      <c r="J1058">
        <v>25</v>
      </c>
      <c r="K1058">
        <v>2100</v>
      </c>
      <c r="L1058">
        <v>2200</v>
      </c>
      <c r="M1058">
        <v>1400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0.40871527777777777</v>
      </c>
      <c r="B1059" t="s">
        <v>0</v>
      </c>
      <c r="C1059">
        <v>8</v>
      </c>
      <c r="D1059">
        <v>6</v>
      </c>
      <c r="E1059">
        <v>2063</v>
      </c>
      <c r="F1059">
        <v>118</v>
      </c>
      <c r="G1059">
        <v>112</v>
      </c>
      <c r="H1059">
        <v>130</v>
      </c>
      <c r="I1059">
        <v>0</v>
      </c>
      <c r="J1059">
        <v>25</v>
      </c>
      <c r="K1059">
        <v>2100</v>
      </c>
      <c r="L1059">
        <v>2200</v>
      </c>
      <c r="M1059">
        <v>1400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0.40873842592592591</v>
      </c>
      <c r="B1060" t="s">
        <v>0</v>
      </c>
      <c r="C1060">
        <v>8</v>
      </c>
      <c r="D1060">
        <v>6</v>
      </c>
      <c r="E1060">
        <v>2065</v>
      </c>
      <c r="F1060">
        <v>118</v>
      </c>
      <c r="G1060">
        <v>112</v>
      </c>
      <c r="H1060">
        <v>130</v>
      </c>
      <c r="I1060">
        <v>0</v>
      </c>
      <c r="J1060">
        <v>25</v>
      </c>
      <c r="K1060">
        <v>2100</v>
      </c>
      <c r="L1060">
        <v>2200</v>
      </c>
      <c r="M1060">
        <v>1400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0.40876157407407404</v>
      </c>
      <c r="B1061" t="s">
        <v>0</v>
      </c>
      <c r="C1061">
        <v>8</v>
      </c>
      <c r="D1061">
        <v>6</v>
      </c>
      <c r="E1061">
        <v>2067</v>
      </c>
      <c r="F1061">
        <v>117</v>
      </c>
      <c r="G1061">
        <v>112</v>
      </c>
      <c r="H1061">
        <v>130</v>
      </c>
      <c r="I1061">
        <v>0</v>
      </c>
      <c r="J1061">
        <v>25</v>
      </c>
      <c r="K1061">
        <v>2100</v>
      </c>
      <c r="L1061">
        <v>2200</v>
      </c>
      <c r="M1061">
        <v>1400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0.40878472222222223</v>
      </c>
      <c r="B1062" t="s">
        <v>0</v>
      </c>
      <c r="C1062">
        <v>8</v>
      </c>
      <c r="D1062">
        <v>6</v>
      </c>
      <c r="E1062">
        <v>2069</v>
      </c>
      <c r="F1062">
        <v>117</v>
      </c>
      <c r="G1062">
        <v>112</v>
      </c>
      <c r="H1062">
        <v>130</v>
      </c>
      <c r="I1062">
        <v>0</v>
      </c>
      <c r="J1062">
        <v>25</v>
      </c>
      <c r="K1062">
        <v>2100</v>
      </c>
      <c r="L1062">
        <v>2200</v>
      </c>
      <c r="M1062">
        <v>1400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0.40880787037037036</v>
      </c>
      <c r="B1063" t="s">
        <v>0</v>
      </c>
      <c r="C1063">
        <v>8</v>
      </c>
      <c r="D1063">
        <v>6</v>
      </c>
      <c r="E1063">
        <v>2071</v>
      </c>
      <c r="F1063">
        <v>117</v>
      </c>
      <c r="G1063">
        <v>112</v>
      </c>
      <c r="H1063">
        <v>130</v>
      </c>
      <c r="I1063">
        <v>0</v>
      </c>
      <c r="J1063">
        <v>25</v>
      </c>
      <c r="K1063">
        <v>2100</v>
      </c>
      <c r="L1063">
        <v>2200</v>
      </c>
      <c r="M1063">
        <v>1400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0.4088310185185185</v>
      </c>
      <c r="B1064" t="s">
        <v>0</v>
      </c>
      <c r="C1064">
        <v>8</v>
      </c>
      <c r="D1064">
        <v>6</v>
      </c>
      <c r="E1064">
        <v>2073</v>
      </c>
      <c r="F1064">
        <v>117</v>
      </c>
      <c r="G1064">
        <v>112</v>
      </c>
      <c r="H1064">
        <v>130</v>
      </c>
      <c r="I1064">
        <v>0</v>
      </c>
      <c r="J1064">
        <v>25</v>
      </c>
      <c r="K1064">
        <v>2100</v>
      </c>
      <c r="L1064">
        <v>2200</v>
      </c>
      <c r="M1064">
        <v>1400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0.40885416666666669</v>
      </c>
      <c r="B1065" t="s">
        <v>0</v>
      </c>
      <c r="C1065">
        <v>8</v>
      </c>
      <c r="D1065">
        <v>6</v>
      </c>
      <c r="E1065">
        <v>2075</v>
      </c>
      <c r="F1065">
        <v>117</v>
      </c>
      <c r="G1065">
        <v>112</v>
      </c>
      <c r="H1065">
        <v>130</v>
      </c>
      <c r="I1065">
        <v>0</v>
      </c>
      <c r="J1065">
        <v>25</v>
      </c>
      <c r="K1065">
        <v>2100</v>
      </c>
      <c r="L1065">
        <v>2200</v>
      </c>
      <c r="M1065">
        <v>1400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0.40887731481481482</v>
      </c>
      <c r="B1066" t="s">
        <v>0</v>
      </c>
      <c r="C1066">
        <v>8</v>
      </c>
      <c r="D1066">
        <v>6</v>
      </c>
      <c r="E1066">
        <v>2077</v>
      </c>
      <c r="F1066">
        <v>116</v>
      </c>
      <c r="G1066">
        <v>111</v>
      </c>
      <c r="H1066">
        <v>130</v>
      </c>
      <c r="I1066">
        <v>0</v>
      </c>
      <c r="J1066">
        <v>25</v>
      </c>
      <c r="K1066">
        <v>2100</v>
      </c>
      <c r="L1066">
        <v>2200</v>
      </c>
      <c r="M1066">
        <v>1400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0.40890046296296295</v>
      </c>
      <c r="B1067" t="s">
        <v>0</v>
      </c>
      <c r="C1067">
        <v>8</v>
      </c>
      <c r="D1067">
        <v>6</v>
      </c>
      <c r="E1067">
        <v>2079</v>
      </c>
      <c r="F1067">
        <v>115</v>
      </c>
      <c r="G1067">
        <v>111</v>
      </c>
      <c r="H1067">
        <v>130</v>
      </c>
      <c r="I1067">
        <v>0</v>
      </c>
      <c r="J1067">
        <v>25</v>
      </c>
      <c r="K1067">
        <v>2100</v>
      </c>
      <c r="L1067">
        <v>2200</v>
      </c>
      <c r="M1067">
        <v>1400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0.40892361111111114</v>
      </c>
      <c r="B1068" t="s">
        <v>0</v>
      </c>
      <c r="C1068">
        <v>8</v>
      </c>
      <c r="D1068">
        <v>6</v>
      </c>
      <c r="E1068">
        <v>2081</v>
      </c>
      <c r="F1068">
        <v>116</v>
      </c>
      <c r="G1068">
        <v>111</v>
      </c>
      <c r="H1068">
        <v>130</v>
      </c>
      <c r="I1068">
        <v>0</v>
      </c>
      <c r="J1068">
        <v>25</v>
      </c>
      <c r="K1068">
        <v>2100</v>
      </c>
      <c r="L1068">
        <v>2200</v>
      </c>
      <c r="M1068">
        <v>1400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0.40894675925925927</v>
      </c>
      <c r="B1069" t="s">
        <v>0</v>
      </c>
      <c r="C1069">
        <v>8</v>
      </c>
      <c r="D1069">
        <v>6</v>
      </c>
      <c r="E1069">
        <v>2083</v>
      </c>
      <c r="F1069">
        <v>115</v>
      </c>
      <c r="G1069">
        <v>111</v>
      </c>
      <c r="H1069">
        <v>130</v>
      </c>
      <c r="I1069">
        <v>0</v>
      </c>
      <c r="J1069">
        <v>25</v>
      </c>
      <c r="K1069">
        <v>2100</v>
      </c>
      <c r="L1069">
        <v>2200</v>
      </c>
      <c r="M1069">
        <v>1400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0.40896990740740741</v>
      </c>
      <c r="B1070" t="s">
        <v>0</v>
      </c>
      <c r="C1070">
        <v>8</v>
      </c>
      <c r="D1070">
        <v>6</v>
      </c>
      <c r="E1070">
        <v>2085</v>
      </c>
      <c r="F1070">
        <v>115</v>
      </c>
      <c r="G1070">
        <v>111</v>
      </c>
      <c r="H1070">
        <v>130</v>
      </c>
      <c r="I1070">
        <v>0</v>
      </c>
      <c r="J1070">
        <v>25</v>
      </c>
      <c r="K1070">
        <v>2100</v>
      </c>
      <c r="L1070">
        <v>2200</v>
      </c>
      <c r="M1070">
        <v>1400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0.4089930555555556</v>
      </c>
      <c r="B1071" t="s">
        <v>0</v>
      </c>
      <c r="C1071">
        <v>8</v>
      </c>
      <c r="D1071">
        <v>6</v>
      </c>
      <c r="E1071">
        <v>2087</v>
      </c>
      <c r="F1071">
        <v>115</v>
      </c>
      <c r="G1071">
        <v>111</v>
      </c>
      <c r="H1071">
        <v>130</v>
      </c>
      <c r="I1071">
        <v>0</v>
      </c>
      <c r="J1071">
        <v>25</v>
      </c>
      <c r="K1071">
        <v>2100</v>
      </c>
      <c r="L1071">
        <v>2200</v>
      </c>
      <c r="M1071">
        <v>1400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0.40901620370370373</v>
      </c>
      <c r="B1072" t="s">
        <v>0</v>
      </c>
      <c r="C1072">
        <v>8</v>
      </c>
      <c r="D1072">
        <v>6</v>
      </c>
      <c r="E1072">
        <v>2089</v>
      </c>
      <c r="F1072">
        <v>115</v>
      </c>
      <c r="G1072">
        <v>110</v>
      </c>
      <c r="H1072">
        <v>130</v>
      </c>
      <c r="I1072">
        <v>0</v>
      </c>
      <c r="J1072">
        <v>25</v>
      </c>
      <c r="K1072">
        <v>2100</v>
      </c>
      <c r="L1072">
        <v>2200</v>
      </c>
      <c r="M1072">
        <v>1400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0.40903935185185186</v>
      </c>
      <c r="B1073" t="s">
        <v>0</v>
      </c>
      <c r="C1073">
        <v>8</v>
      </c>
      <c r="D1073">
        <v>6</v>
      </c>
      <c r="E1073">
        <v>2091</v>
      </c>
      <c r="F1073">
        <v>114</v>
      </c>
      <c r="G1073">
        <v>110</v>
      </c>
      <c r="H1073">
        <v>130</v>
      </c>
      <c r="I1073">
        <v>0</v>
      </c>
      <c r="J1073">
        <v>25</v>
      </c>
      <c r="K1073">
        <v>2100</v>
      </c>
      <c r="L1073">
        <v>2200</v>
      </c>
      <c r="M1073">
        <v>1400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0.40906250000000005</v>
      </c>
      <c r="B1074" t="s">
        <v>0</v>
      </c>
      <c r="C1074">
        <v>8</v>
      </c>
      <c r="D1074">
        <v>6</v>
      </c>
      <c r="E1074">
        <v>2093</v>
      </c>
      <c r="F1074">
        <v>114</v>
      </c>
      <c r="G1074">
        <v>110</v>
      </c>
      <c r="H1074">
        <v>130</v>
      </c>
      <c r="I1074">
        <v>0</v>
      </c>
      <c r="J1074">
        <v>25</v>
      </c>
      <c r="K1074">
        <v>2100</v>
      </c>
      <c r="L1074">
        <v>2200</v>
      </c>
      <c r="M1074">
        <v>1400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0.40908564814814818</v>
      </c>
      <c r="B1075" t="s">
        <v>0</v>
      </c>
      <c r="C1075">
        <v>8</v>
      </c>
      <c r="D1075">
        <v>6</v>
      </c>
      <c r="E1075">
        <v>2095</v>
      </c>
      <c r="F1075">
        <v>113</v>
      </c>
      <c r="G1075">
        <v>110</v>
      </c>
      <c r="H1075">
        <v>130</v>
      </c>
      <c r="I1075">
        <v>0</v>
      </c>
      <c r="J1075">
        <v>25</v>
      </c>
      <c r="K1075">
        <v>2100</v>
      </c>
      <c r="L1075">
        <v>2200</v>
      </c>
      <c r="M1075">
        <v>1400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0.40910879629629626</v>
      </c>
      <c r="B1076" t="s">
        <v>0</v>
      </c>
      <c r="C1076">
        <v>8</v>
      </c>
      <c r="D1076">
        <v>6</v>
      </c>
      <c r="E1076">
        <v>2097</v>
      </c>
      <c r="F1076">
        <v>113</v>
      </c>
      <c r="G1076">
        <v>110</v>
      </c>
      <c r="H1076">
        <v>130</v>
      </c>
      <c r="I1076">
        <v>0</v>
      </c>
      <c r="J1076">
        <v>25</v>
      </c>
      <c r="K1076">
        <v>2100</v>
      </c>
      <c r="L1076">
        <v>2200</v>
      </c>
      <c r="M1076">
        <v>1400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0.4091319444444444</v>
      </c>
      <c r="B1077" t="s">
        <v>0</v>
      </c>
      <c r="C1077">
        <v>8</v>
      </c>
      <c r="D1077">
        <v>6</v>
      </c>
      <c r="E1077">
        <v>2099</v>
      </c>
      <c r="F1077">
        <v>113</v>
      </c>
      <c r="G1077">
        <v>110</v>
      </c>
      <c r="H1077">
        <v>130</v>
      </c>
      <c r="I1077">
        <v>0</v>
      </c>
      <c r="J1077">
        <v>25</v>
      </c>
      <c r="K1077">
        <v>2100</v>
      </c>
      <c r="L1077">
        <v>2200</v>
      </c>
      <c r="M1077">
        <v>1400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0.41378472222222223</v>
      </c>
      <c r="B1078" t="s">
        <v>0</v>
      </c>
      <c r="C1078">
        <v>3</v>
      </c>
      <c r="D1078">
        <v>5</v>
      </c>
      <c r="E1078">
        <v>1</v>
      </c>
      <c r="F1078">
        <v>114</v>
      </c>
      <c r="G1078">
        <v>97</v>
      </c>
      <c r="H1078">
        <v>200</v>
      </c>
      <c r="I1078">
        <v>400</v>
      </c>
      <c r="J1078">
        <v>25</v>
      </c>
      <c r="K1078">
        <v>2100</v>
      </c>
      <c r="L1078">
        <v>2200</v>
      </c>
      <c r="M1078">
        <v>1400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0.41380787037037042</v>
      </c>
      <c r="B1079" t="s">
        <v>0</v>
      </c>
      <c r="C1079">
        <v>3</v>
      </c>
      <c r="D1079">
        <v>5</v>
      </c>
      <c r="E1079">
        <v>3</v>
      </c>
      <c r="F1079">
        <v>113</v>
      </c>
      <c r="G1079">
        <v>97</v>
      </c>
      <c r="H1079">
        <v>200</v>
      </c>
      <c r="I1079">
        <v>400</v>
      </c>
      <c r="J1079">
        <v>25</v>
      </c>
      <c r="K1079">
        <v>2100</v>
      </c>
      <c r="L1079">
        <v>2200</v>
      </c>
      <c r="M1079">
        <v>1400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0.4138310185185185</v>
      </c>
      <c r="B1080" t="s">
        <v>0</v>
      </c>
      <c r="C1080">
        <v>3</v>
      </c>
      <c r="D1080">
        <v>5</v>
      </c>
      <c r="E1080">
        <v>5</v>
      </c>
      <c r="F1080">
        <v>114</v>
      </c>
      <c r="G1080">
        <v>97</v>
      </c>
      <c r="H1080">
        <v>200</v>
      </c>
      <c r="I1080">
        <v>400</v>
      </c>
      <c r="J1080">
        <v>25</v>
      </c>
      <c r="K1080">
        <v>2100</v>
      </c>
      <c r="L1080">
        <v>2200</v>
      </c>
      <c r="M1080">
        <v>1400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0.41385416666666663</v>
      </c>
      <c r="B1081" t="s">
        <v>0</v>
      </c>
      <c r="C1081">
        <v>3</v>
      </c>
      <c r="D1081">
        <v>5</v>
      </c>
      <c r="E1081">
        <v>7</v>
      </c>
      <c r="F1081">
        <v>113</v>
      </c>
      <c r="G1081">
        <v>97</v>
      </c>
      <c r="H1081">
        <v>200</v>
      </c>
      <c r="I1081">
        <v>400</v>
      </c>
      <c r="J1081">
        <v>25</v>
      </c>
      <c r="K1081">
        <v>2100</v>
      </c>
      <c r="L1081">
        <v>2200</v>
      </c>
      <c r="M1081">
        <v>1400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0.41387731481481477</v>
      </c>
      <c r="B1082" t="s">
        <v>0</v>
      </c>
      <c r="C1082">
        <v>3</v>
      </c>
      <c r="D1082">
        <v>5</v>
      </c>
      <c r="E1082">
        <v>9</v>
      </c>
      <c r="F1082">
        <v>114</v>
      </c>
      <c r="G1082">
        <v>97</v>
      </c>
      <c r="H1082">
        <v>200</v>
      </c>
      <c r="I1082">
        <v>400</v>
      </c>
      <c r="J1082">
        <v>25</v>
      </c>
      <c r="K1082">
        <v>2100</v>
      </c>
      <c r="L1082">
        <v>2200</v>
      </c>
      <c r="M1082">
        <v>1400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0.41390046296296296</v>
      </c>
      <c r="B1083" t="s">
        <v>0</v>
      </c>
      <c r="C1083">
        <v>3</v>
      </c>
      <c r="D1083">
        <v>5</v>
      </c>
      <c r="E1083">
        <v>11</v>
      </c>
      <c r="F1083">
        <v>113</v>
      </c>
      <c r="G1083">
        <v>97</v>
      </c>
      <c r="H1083">
        <v>200</v>
      </c>
      <c r="I1083">
        <v>400</v>
      </c>
      <c r="J1083">
        <v>25</v>
      </c>
      <c r="K1083">
        <v>2100</v>
      </c>
      <c r="L1083">
        <v>2200</v>
      </c>
      <c r="M1083">
        <v>1400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0.41392361111111109</v>
      </c>
      <c r="B1084" t="s">
        <v>0</v>
      </c>
      <c r="C1084">
        <v>3</v>
      </c>
      <c r="D1084">
        <v>5</v>
      </c>
      <c r="E1084">
        <v>13</v>
      </c>
      <c r="F1084">
        <v>113</v>
      </c>
      <c r="G1084">
        <v>97</v>
      </c>
      <c r="H1084">
        <v>200</v>
      </c>
      <c r="I1084">
        <v>400</v>
      </c>
      <c r="J1084">
        <v>25</v>
      </c>
      <c r="K1084">
        <v>2100</v>
      </c>
      <c r="L1084">
        <v>2200</v>
      </c>
      <c r="M1084">
        <v>1400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0.41394675925925922</v>
      </c>
      <c r="B1085" t="s">
        <v>0</v>
      </c>
      <c r="C1085">
        <v>3</v>
      </c>
      <c r="D1085">
        <v>5</v>
      </c>
      <c r="E1085">
        <v>15</v>
      </c>
      <c r="F1085">
        <v>113</v>
      </c>
      <c r="G1085">
        <v>97</v>
      </c>
      <c r="H1085">
        <v>200</v>
      </c>
      <c r="I1085">
        <v>400</v>
      </c>
      <c r="J1085">
        <v>25</v>
      </c>
      <c r="K1085">
        <v>2100</v>
      </c>
      <c r="L1085">
        <v>2200</v>
      </c>
      <c r="M1085">
        <v>1400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0.41396990740740741</v>
      </c>
      <c r="B1086" t="s">
        <v>0</v>
      </c>
      <c r="C1086">
        <v>3</v>
      </c>
      <c r="D1086">
        <v>5</v>
      </c>
      <c r="E1086">
        <v>17</v>
      </c>
      <c r="F1086">
        <v>113</v>
      </c>
      <c r="G1086">
        <v>97</v>
      </c>
      <c r="H1086">
        <v>200</v>
      </c>
      <c r="I1086">
        <v>400</v>
      </c>
      <c r="J1086">
        <v>25</v>
      </c>
      <c r="K1086">
        <v>2100</v>
      </c>
      <c r="L1086">
        <v>2200</v>
      </c>
      <c r="M1086">
        <v>1400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0.41399305555555554</v>
      </c>
      <c r="B1087" t="s">
        <v>0</v>
      </c>
      <c r="C1087">
        <v>3</v>
      </c>
      <c r="D1087">
        <v>5</v>
      </c>
      <c r="E1087">
        <v>19</v>
      </c>
      <c r="F1087">
        <v>112</v>
      </c>
      <c r="G1087">
        <v>97</v>
      </c>
      <c r="H1087">
        <v>200</v>
      </c>
      <c r="I1087">
        <v>400</v>
      </c>
      <c r="J1087">
        <v>25</v>
      </c>
      <c r="K1087">
        <v>2100</v>
      </c>
      <c r="L1087">
        <v>2200</v>
      </c>
      <c r="M1087">
        <v>1400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0.41401620370370368</v>
      </c>
      <c r="B1088" t="s">
        <v>0</v>
      </c>
      <c r="C1088">
        <v>3</v>
      </c>
      <c r="D1088">
        <v>5</v>
      </c>
      <c r="E1088">
        <v>21</v>
      </c>
      <c r="F1088">
        <v>113</v>
      </c>
      <c r="G1088">
        <v>97</v>
      </c>
      <c r="H1088">
        <v>200</v>
      </c>
      <c r="I1088">
        <v>400</v>
      </c>
      <c r="J1088">
        <v>25</v>
      </c>
      <c r="K1088">
        <v>2100</v>
      </c>
      <c r="L1088">
        <v>2200</v>
      </c>
      <c r="M1088">
        <v>1400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0.41403935185185187</v>
      </c>
      <c r="B1089" t="s">
        <v>0</v>
      </c>
      <c r="C1089">
        <v>3</v>
      </c>
      <c r="D1089">
        <v>5</v>
      </c>
      <c r="E1089">
        <v>23</v>
      </c>
      <c r="F1089">
        <v>112</v>
      </c>
      <c r="G1089">
        <v>97</v>
      </c>
      <c r="H1089">
        <v>200</v>
      </c>
      <c r="I1089">
        <v>400</v>
      </c>
      <c r="J1089">
        <v>25</v>
      </c>
      <c r="K1089">
        <v>2100</v>
      </c>
      <c r="L1089">
        <v>2200</v>
      </c>
      <c r="M1089">
        <v>1400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0.4140625</v>
      </c>
      <c r="B1090" t="s">
        <v>0</v>
      </c>
      <c r="C1090">
        <v>3</v>
      </c>
      <c r="D1090">
        <v>5</v>
      </c>
      <c r="E1090">
        <v>25</v>
      </c>
      <c r="F1090">
        <v>112</v>
      </c>
      <c r="G1090">
        <v>97</v>
      </c>
      <c r="H1090">
        <v>200</v>
      </c>
      <c r="I1090">
        <v>400</v>
      </c>
      <c r="J1090">
        <v>25</v>
      </c>
      <c r="K1090">
        <v>2100</v>
      </c>
      <c r="L1090">
        <v>2200</v>
      </c>
      <c r="M1090">
        <v>1400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0.41408564814814813</v>
      </c>
      <c r="B1091" t="s">
        <v>0</v>
      </c>
      <c r="C1091">
        <v>3</v>
      </c>
      <c r="D1091">
        <v>5</v>
      </c>
      <c r="E1091">
        <v>27</v>
      </c>
      <c r="F1091">
        <v>112</v>
      </c>
      <c r="G1091">
        <v>97</v>
      </c>
      <c r="H1091">
        <v>200</v>
      </c>
      <c r="I1091">
        <v>400</v>
      </c>
      <c r="J1091">
        <v>25</v>
      </c>
      <c r="K1091">
        <v>2100</v>
      </c>
      <c r="L1091">
        <v>2200</v>
      </c>
      <c r="M1091">
        <v>1400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0.41410879629629632</v>
      </c>
      <c r="B1092" t="s">
        <v>0</v>
      </c>
      <c r="C1092">
        <v>3</v>
      </c>
      <c r="D1092">
        <v>5</v>
      </c>
      <c r="E1092">
        <v>29</v>
      </c>
      <c r="F1092">
        <v>112</v>
      </c>
      <c r="G1092">
        <v>97</v>
      </c>
      <c r="H1092">
        <v>200</v>
      </c>
      <c r="I1092">
        <v>400</v>
      </c>
      <c r="J1092">
        <v>25</v>
      </c>
      <c r="K1092">
        <v>2100</v>
      </c>
      <c r="L1092">
        <v>2200</v>
      </c>
      <c r="M1092">
        <v>1400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0.41413194444444446</v>
      </c>
      <c r="B1093" t="s">
        <v>0</v>
      </c>
      <c r="C1093">
        <v>3</v>
      </c>
      <c r="D1093">
        <v>5</v>
      </c>
      <c r="E1093">
        <v>31</v>
      </c>
      <c r="F1093">
        <v>112</v>
      </c>
      <c r="G1093">
        <v>97</v>
      </c>
      <c r="H1093">
        <v>200</v>
      </c>
      <c r="I1093">
        <v>400</v>
      </c>
      <c r="J1093">
        <v>25</v>
      </c>
      <c r="K1093">
        <v>2100</v>
      </c>
      <c r="L1093">
        <v>2200</v>
      </c>
      <c r="M1093">
        <v>1400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0.41415509259259259</v>
      </c>
      <c r="B1094" t="s">
        <v>0</v>
      </c>
      <c r="C1094">
        <v>3</v>
      </c>
      <c r="D1094">
        <v>5</v>
      </c>
      <c r="E1094">
        <v>33</v>
      </c>
      <c r="F1094">
        <v>112</v>
      </c>
      <c r="G1094">
        <v>97</v>
      </c>
      <c r="H1094">
        <v>200</v>
      </c>
      <c r="I1094">
        <v>400</v>
      </c>
      <c r="J1094">
        <v>25</v>
      </c>
      <c r="K1094">
        <v>2100</v>
      </c>
      <c r="L1094">
        <v>2200</v>
      </c>
      <c r="M1094">
        <v>1400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0.41417824074074078</v>
      </c>
      <c r="B1095" t="s">
        <v>0</v>
      </c>
      <c r="C1095">
        <v>3</v>
      </c>
      <c r="D1095">
        <v>5</v>
      </c>
      <c r="E1095">
        <v>35</v>
      </c>
      <c r="F1095">
        <v>112</v>
      </c>
      <c r="G1095">
        <v>97</v>
      </c>
      <c r="H1095">
        <v>200</v>
      </c>
      <c r="I1095">
        <v>400</v>
      </c>
      <c r="J1095">
        <v>25</v>
      </c>
      <c r="K1095">
        <v>2100</v>
      </c>
      <c r="L1095">
        <v>2200</v>
      </c>
      <c r="M1095">
        <v>1400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0.41420138888888891</v>
      </c>
      <c r="B1096" t="s">
        <v>0</v>
      </c>
      <c r="C1096">
        <v>3</v>
      </c>
      <c r="D1096">
        <v>5</v>
      </c>
      <c r="E1096">
        <v>37</v>
      </c>
      <c r="F1096">
        <v>113</v>
      </c>
      <c r="G1096">
        <v>97</v>
      </c>
      <c r="H1096">
        <v>200</v>
      </c>
      <c r="I1096">
        <v>400</v>
      </c>
      <c r="J1096">
        <v>25</v>
      </c>
      <c r="K1096">
        <v>2100</v>
      </c>
      <c r="L1096">
        <v>2200</v>
      </c>
      <c r="M1096">
        <v>1400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0.41422453703703704</v>
      </c>
      <c r="B1097" t="s">
        <v>0</v>
      </c>
      <c r="C1097">
        <v>3</v>
      </c>
      <c r="D1097">
        <v>5</v>
      </c>
      <c r="E1097">
        <v>39</v>
      </c>
      <c r="F1097">
        <v>114</v>
      </c>
      <c r="G1097">
        <v>97</v>
      </c>
      <c r="H1097">
        <v>200</v>
      </c>
      <c r="I1097">
        <v>400</v>
      </c>
      <c r="J1097">
        <v>25</v>
      </c>
      <c r="K1097">
        <v>2100</v>
      </c>
      <c r="L1097">
        <v>2200</v>
      </c>
      <c r="M1097">
        <v>1400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0.41424768518518523</v>
      </c>
      <c r="B1098" t="s">
        <v>0</v>
      </c>
      <c r="C1098">
        <v>3</v>
      </c>
      <c r="D1098">
        <v>5</v>
      </c>
      <c r="E1098">
        <v>41</v>
      </c>
      <c r="F1098">
        <v>116</v>
      </c>
      <c r="G1098">
        <v>98</v>
      </c>
      <c r="H1098">
        <v>200</v>
      </c>
      <c r="I1098">
        <v>400</v>
      </c>
      <c r="J1098">
        <v>25</v>
      </c>
      <c r="K1098">
        <v>2100</v>
      </c>
      <c r="L1098">
        <v>2200</v>
      </c>
      <c r="M1098">
        <v>1400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0.41427083333333337</v>
      </c>
      <c r="B1099" t="s">
        <v>0</v>
      </c>
      <c r="C1099">
        <v>3</v>
      </c>
      <c r="D1099">
        <v>5</v>
      </c>
      <c r="E1099">
        <v>43</v>
      </c>
      <c r="F1099">
        <v>118</v>
      </c>
      <c r="G1099">
        <v>98</v>
      </c>
      <c r="H1099">
        <v>200</v>
      </c>
      <c r="I1099">
        <v>400</v>
      </c>
      <c r="J1099">
        <v>25</v>
      </c>
      <c r="K1099">
        <v>2100</v>
      </c>
      <c r="L1099">
        <v>2200</v>
      </c>
      <c r="M1099">
        <v>1400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0.4142939814814815</v>
      </c>
      <c r="B1100" t="s">
        <v>0</v>
      </c>
      <c r="C1100">
        <v>3</v>
      </c>
      <c r="D1100">
        <v>5</v>
      </c>
      <c r="E1100">
        <v>45</v>
      </c>
      <c r="F1100">
        <v>120</v>
      </c>
      <c r="G1100">
        <v>99</v>
      </c>
      <c r="H1100">
        <v>200</v>
      </c>
      <c r="I1100">
        <v>400</v>
      </c>
      <c r="J1100">
        <v>25</v>
      </c>
      <c r="K1100">
        <v>2100</v>
      </c>
      <c r="L1100">
        <v>2200</v>
      </c>
      <c r="M1100">
        <v>1400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0.41431712962962958</v>
      </c>
      <c r="B1101" t="s">
        <v>0</v>
      </c>
      <c r="C1101">
        <v>3</v>
      </c>
      <c r="D1101">
        <v>5</v>
      </c>
      <c r="E1101">
        <v>47</v>
      </c>
      <c r="F1101">
        <v>123</v>
      </c>
      <c r="G1101">
        <v>100</v>
      </c>
      <c r="H1101">
        <v>200</v>
      </c>
      <c r="I1101">
        <v>400</v>
      </c>
      <c r="J1101">
        <v>25</v>
      </c>
      <c r="K1101">
        <v>2100</v>
      </c>
      <c r="L1101">
        <v>2200</v>
      </c>
      <c r="M1101">
        <v>1400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0.41434027777777777</v>
      </c>
      <c r="B1102" t="s">
        <v>0</v>
      </c>
      <c r="C1102">
        <v>3</v>
      </c>
      <c r="D1102">
        <v>5</v>
      </c>
      <c r="E1102">
        <v>49</v>
      </c>
      <c r="F1102">
        <v>126</v>
      </c>
      <c r="G1102">
        <v>101</v>
      </c>
      <c r="H1102">
        <v>200</v>
      </c>
      <c r="I1102">
        <v>400</v>
      </c>
      <c r="J1102">
        <v>25</v>
      </c>
      <c r="K1102">
        <v>2100</v>
      </c>
      <c r="L1102">
        <v>2200</v>
      </c>
      <c r="M1102">
        <v>1400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0.4143634259259259</v>
      </c>
      <c r="B1103" t="s">
        <v>0</v>
      </c>
      <c r="C1103">
        <v>3</v>
      </c>
      <c r="D1103">
        <v>5</v>
      </c>
      <c r="E1103">
        <v>51</v>
      </c>
      <c r="F1103">
        <v>130</v>
      </c>
      <c r="G1103">
        <v>102</v>
      </c>
      <c r="H1103">
        <v>200</v>
      </c>
      <c r="I1103">
        <v>400</v>
      </c>
      <c r="J1103">
        <v>25</v>
      </c>
      <c r="K1103">
        <v>2100</v>
      </c>
      <c r="L1103">
        <v>2200</v>
      </c>
      <c r="M1103">
        <v>1400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0.41438657407407403</v>
      </c>
      <c r="B1104" t="s">
        <v>0</v>
      </c>
      <c r="C1104">
        <v>3</v>
      </c>
      <c r="D1104">
        <v>5</v>
      </c>
      <c r="E1104">
        <v>53</v>
      </c>
      <c r="F1104">
        <v>133</v>
      </c>
      <c r="G1104">
        <v>103</v>
      </c>
      <c r="H1104">
        <v>200</v>
      </c>
      <c r="I1104">
        <v>400</v>
      </c>
      <c r="J1104">
        <v>25</v>
      </c>
      <c r="K1104">
        <v>2100</v>
      </c>
      <c r="L1104">
        <v>2200</v>
      </c>
      <c r="M1104">
        <v>1400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0.41440972222222222</v>
      </c>
      <c r="B1105" t="s">
        <v>0</v>
      </c>
      <c r="C1105">
        <v>3</v>
      </c>
      <c r="D1105">
        <v>5</v>
      </c>
      <c r="E1105">
        <v>55</v>
      </c>
      <c r="F1105">
        <v>137</v>
      </c>
      <c r="G1105">
        <v>104</v>
      </c>
      <c r="H1105">
        <v>200</v>
      </c>
      <c r="I1105">
        <v>400</v>
      </c>
      <c r="J1105">
        <v>25</v>
      </c>
      <c r="K1105">
        <v>2100</v>
      </c>
      <c r="L1105">
        <v>2200</v>
      </c>
      <c r="M1105">
        <v>1400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0.41443287037037035</v>
      </c>
      <c r="B1106" t="s">
        <v>0</v>
      </c>
      <c r="C1106">
        <v>3</v>
      </c>
      <c r="D1106">
        <v>5</v>
      </c>
      <c r="E1106">
        <v>57</v>
      </c>
      <c r="F1106">
        <v>141</v>
      </c>
      <c r="G1106">
        <v>105</v>
      </c>
      <c r="H1106">
        <v>200</v>
      </c>
      <c r="I1106">
        <v>400</v>
      </c>
      <c r="J1106">
        <v>25</v>
      </c>
      <c r="K1106">
        <v>2100</v>
      </c>
      <c r="L1106">
        <v>2200</v>
      </c>
      <c r="M1106">
        <v>1400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0.41445601851851849</v>
      </c>
      <c r="B1107" t="s">
        <v>0</v>
      </c>
      <c r="C1107">
        <v>3</v>
      </c>
      <c r="D1107">
        <v>5</v>
      </c>
      <c r="E1107">
        <v>59</v>
      </c>
      <c r="F1107">
        <v>144</v>
      </c>
      <c r="G1107">
        <v>106</v>
      </c>
      <c r="H1107">
        <v>200</v>
      </c>
      <c r="I1107">
        <v>400</v>
      </c>
      <c r="J1107">
        <v>25</v>
      </c>
      <c r="K1107">
        <v>2100</v>
      </c>
      <c r="L1107">
        <v>2200</v>
      </c>
      <c r="M1107">
        <v>1400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0.41447916666666668</v>
      </c>
      <c r="B1108" t="s">
        <v>0</v>
      </c>
      <c r="C1108">
        <v>3</v>
      </c>
      <c r="D1108">
        <v>5</v>
      </c>
      <c r="E1108">
        <v>61</v>
      </c>
      <c r="F1108">
        <v>147</v>
      </c>
      <c r="G1108">
        <v>108</v>
      </c>
      <c r="H1108">
        <v>200</v>
      </c>
      <c r="I1108">
        <v>400</v>
      </c>
      <c r="J1108">
        <v>25</v>
      </c>
      <c r="K1108">
        <v>2100</v>
      </c>
      <c r="L1108">
        <v>2200</v>
      </c>
      <c r="M1108">
        <v>1400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0.41450231481481481</v>
      </c>
      <c r="B1109" t="s">
        <v>0</v>
      </c>
      <c r="C1109">
        <v>3</v>
      </c>
      <c r="D1109">
        <v>5</v>
      </c>
      <c r="E1109">
        <v>63</v>
      </c>
      <c r="F1109">
        <v>151</v>
      </c>
      <c r="G1109">
        <v>109</v>
      </c>
      <c r="H1109">
        <v>200</v>
      </c>
      <c r="I1109">
        <v>400</v>
      </c>
      <c r="J1109">
        <v>25</v>
      </c>
      <c r="K1109">
        <v>2100</v>
      </c>
      <c r="L1109">
        <v>2200</v>
      </c>
      <c r="M1109">
        <v>1400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0.41452546296296294</v>
      </c>
      <c r="B1110" t="s">
        <v>0</v>
      </c>
      <c r="C1110">
        <v>3</v>
      </c>
      <c r="D1110">
        <v>5</v>
      </c>
      <c r="E1110">
        <v>65</v>
      </c>
      <c r="F1110">
        <v>155</v>
      </c>
      <c r="G1110">
        <v>110</v>
      </c>
      <c r="H1110">
        <v>200</v>
      </c>
      <c r="I1110">
        <v>400</v>
      </c>
      <c r="J1110">
        <v>25</v>
      </c>
      <c r="K1110">
        <v>2100</v>
      </c>
      <c r="L1110">
        <v>2200</v>
      </c>
      <c r="M1110">
        <v>1400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0.41454861111111113</v>
      </c>
      <c r="B1111" t="s">
        <v>0</v>
      </c>
      <c r="C1111">
        <v>3</v>
      </c>
      <c r="D1111">
        <v>5</v>
      </c>
      <c r="E1111">
        <v>67</v>
      </c>
      <c r="F1111">
        <v>159</v>
      </c>
      <c r="G1111">
        <v>111</v>
      </c>
      <c r="H1111">
        <v>200</v>
      </c>
      <c r="I1111">
        <v>400</v>
      </c>
      <c r="J1111">
        <v>25</v>
      </c>
      <c r="K1111">
        <v>2100</v>
      </c>
      <c r="L1111">
        <v>2200</v>
      </c>
      <c r="M1111">
        <v>1400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0.41457175925925926</v>
      </c>
      <c r="B1112" t="s">
        <v>0</v>
      </c>
      <c r="C1112">
        <v>3</v>
      </c>
      <c r="D1112">
        <v>5</v>
      </c>
      <c r="E1112">
        <v>69</v>
      </c>
      <c r="F1112">
        <v>164</v>
      </c>
      <c r="G1112">
        <v>112</v>
      </c>
      <c r="H1112">
        <v>200</v>
      </c>
      <c r="I1112">
        <v>400</v>
      </c>
      <c r="J1112">
        <v>25</v>
      </c>
      <c r="K1112">
        <v>2100</v>
      </c>
      <c r="L1112">
        <v>2200</v>
      </c>
      <c r="M1112">
        <v>1400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0.4145949074074074</v>
      </c>
      <c r="B1113" t="s">
        <v>0</v>
      </c>
      <c r="C1113">
        <v>3</v>
      </c>
      <c r="D1113">
        <v>5</v>
      </c>
      <c r="E1113">
        <v>71</v>
      </c>
      <c r="F1113">
        <v>167</v>
      </c>
      <c r="G1113">
        <v>113</v>
      </c>
      <c r="H1113">
        <v>200</v>
      </c>
      <c r="I1113">
        <v>400</v>
      </c>
      <c r="J1113">
        <v>25</v>
      </c>
      <c r="K1113">
        <v>2100</v>
      </c>
      <c r="L1113">
        <v>2200</v>
      </c>
      <c r="M1113">
        <v>1400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0.41461805555555559</v>
      </c>
      <c r="B1114" t="s">
        <v>0</v>
      </c>
      <c r="C1114">
        <v>3</v>
      </c>
      <c r="D1114">
        <v>5</v>
      </c>
      <c r="E1114">
        <v>73</v>
      </c>
      <c r="F1114">
        <v>171</v>
      </c>
      <c r="G1114">
        <v>114</v>
      </c>
      <c r="H1114">
        <v>200</v>
      </c>
      <c r="I1114">
        <v>400</v>
      </c>
      <c r="J1114">
        <v>25</v>
      </c>
      <c r="K1114">
        <v>2100</v>
      </c>
      <c r="L1114">
        <v>2200</v>
      </c>
      <c r="M1114">
        <v>1400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0.41464120370370372</v>
      </c>
      <c r="B1115" t="s">
        <v>0</v>
      </c>
      <c r="C1115">
        <v>3</v>
      </c>
      <c r="D1115">
        <v>5</v>
      </c>
      <c r="E1115">
        <v>75</v>
      </c>
      <c r="F1115">
        <v>174</v>
      </c>
      <c r="G1115">
        <v>115</v>
      </c>
      <c r="H1115">
        <v>200</v>
      </c>
      <c r="I1115">
        <v>400</v>
      </c>
      <c r="J1115">
        <v>25</v>
      </c>
      <c r="K1115">
        <v>2100</v>
      </c>
      <c r="L1115">
        <v>2200</v>
      </c>
      <c r="M1115">
        <v>1400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0.41466435185185185</v>
      </c>
      <c r="B1116" t="s">
        <v>0</v>
      </c>
      <c r="C1116">
        <v>3</v>
      </c>
      <c r="D1116">
        <v>5</v>
      </c>
      <c r="E1116">
        <v>77</v>
      </c>
      <c r="F1116">
        <v>178</v>
      </c>
      <c r="G1116">
        <v>116</v>
      </c>
      <c r="H1116">
        <v>200</v>
      </c>
      <c r="I1116">
        <v>400</v>
      </c>
      <c r="J1116">
        <v>25</v>
      </c>
      <c r="K1116">
        <v>2100</v>
      </c>
      <c r="L1116">
        <v>2200</v>
      </c>
      <c r="M1116">
        <v>1400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0.41468750000000004</v>
      </c>
      <c r="B1117" t="s">
        <v>0</v>
      </c>
      <c r="C1117">
        <v>3</v>
      </c>
      <c r="D1117">
        <v>5</v>
      </c>
      <c r="E1117">
        <v>79</v>
      </c>
      <c r="F1117">
        <v>182</v>
      </c>
      <c r="G1117">
        <v>117</v>
      </c>
      <c r="H1117">
        <v>200</v>
      </c>
      <c r="I1117">
        <v>400</v>
      </c>
      <c r="J1117">
        <v>25</v>
      </c>
      <c r="K1117">
        <v>2100</v>
      </c>
      <c r="L1117">
        <v>2200</v>
      </c>
      <c r="M1117">
        <v>1400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0.41471064814814818</v>
      </c>
      <c r="B1118" t="s">
        <v>0</v>
      </c>
      <c r="C1118">
        <v>3</v>
      </c>
      <c r="D1118">
        <v>5</v>
      </c>
      <c r="E1118">
        <v>81</v>
      </c>
      <c r="F1118">
        <v>185</v>
      </c>
      <c r="G1118">
        <v>118</v>
      </c>
      <c r="H1118">
        <v>200</v>
      </c>
      <c r="I1118">
        <v>400</v>
      </c>
      <c r="J1118">
        <v>25</v>
      </c>
      <c r="K1118">
        <v>2100</v>
      </c>
      <c r="L1118">
        <v>2200</v>
      </c>
      <c r="M1118">
        <v>1400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0.41473379629629631</v>
      </c>
      <c r="B1119" t="s">
        <v>0</v>
      </c>
      <c r="C1119">
        <v>3</v>
      </c>
      <c r="D1119">
        <v>5</v>
      </c>
      <c r="E1119">
        <v>83</v>
      </c>
      <c r="F1119">
        <v>189</v>
      </c>
      <c r="G1119">
        <v>118</v>
      </c>
      <c r="H1119">
        <v>200</v>
      </c>
      <c r="I1119">
        <v>400</v>
      </c>
      <c r="J1119">
        <v>25</v>
      </c>
      <c r="K1119">
        <v>2100</v>
      </c>
      <c r="L1119">
        <v>2200</v>
      </c>
      <c r="M1119">
        <v>1400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0.4147569444444445</v>
      </c>
      <c r="B1120" t="s">
        <v>0</v>
      </c>
      <c r="C1120">
        <v>3</v>
      </c>
      <c r="D1120">
        <v>5</v>
      </c>
      <c r="E1120">
        <v>85</v>
      </c>
      <c r="F1120">
        <v>192</v>
      </c>
      <c r="G1120">
        <v>119</v>
      </c>
      <c r="H1120">
        <v>200</v>
      </c>
      <c r="I1120">
        <v>400</v>
      </c>
      <c r="J1120">
        <v>25</v>
      </c>
      <c r="K1120">
        <v>2100</v>
      </c>
      <c r="L1120">
        <v>2200</v>
      </c>
      <c r="M1120">
        <v>1400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0.41478009259259258</v>
      </c>
      <c r="B1121" t="s">
        <v>0</v>
      </c>
      <c r="C1121">
        <v>3</v>
      </c>
      <c r="D1121">
        <v>5</v>
      </c>
      <c r="E1121">
        <v>87</v>
      </c>
      <c r="F1121">
        <v>195</v>
      </c>
      <c r="G1121">
        <v>120</v>
      </c>
      <c r="H1121">
        <v>200</v>
      </c>
      <c r="I1121">
        <v>400</v>
      </c>
      <c r="J1121">
        <v>25</v>
      </c>
      <c r="K1121">
        <v>2100</v>
      </c>
      <c r="L1121">
        <v>2200</v>
      </c>
      <c r="M1121">
        <v>1400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0.41480324074074071</v>
      </c>
      <c r="B1122" t="s">
        <v>0</v>
      </c>
      <c r="C1122">
        <v>3</v>
      </c>
      <c r="D1122">
        <v>5</v>
      </c>
      <c r="E1122">
        <v>89</v>
      </c>
      <c r="F1122">
        <v>199</v>
      </c>
      <c r="G1122">
        <v>121</v>
      </c>
      <c r="H1122">
        <v>200</v>
      </c>
      <c r="I1122">
        <v>400</v>
      </c>
      <c r="J1122">
        <v>25</v>
      </c>
      <c r="K1122">
        <v>2100</v>
      </c>
      <c r="L1122">
        <v>2200</v>
      </c>
      <c r="M1122">
        <v>1400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0.41482638888888884</v>
      </c>
      <c r="B1123" t="s">
        <v>0</v>
      </c>
      <c r="C1123">
        <v>3</v>
      </c>
      <c r="D1123">
        <v>5</v>
      </c>
      <c r="E1123">
        <v>91</v>
      </c>
      <c r="F1123">
        <v>202</v>
      </c>
      <c r="G1123">
        <v>122</v>
      </c>
      <c r="H1123">
        <v>200</v>
      </c>
      <c r="I1123">
        <v>400</v>
      </c>
      <c r="J1123">
        <v>25</v>
      </c>
      <c r="K1123">
        <v>2100</v>
      </c>
      <c r="L1123">
        <v>2200</v>
      </c>
      <c r="M1123">
        <v>1400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0.41484953703703703</v>
      </c>
      <c r="B1124" t="s">
        <v>0</v>
      </c>
      <c r="C1124">
        <v>3</v>
      </c>
      <c r="D1124">
        <v>5</v>
      </c>
      <c r="E1124">
        <v>93</v>
      </c>
      <c r="F1124">
        <v>205</v>
      </c>
      <c r="G1124">
        <v>123</v>
      </c>
      <c r="H1124">
        <v>200</v>
      </c>
      <c r="I1124">
        <v>400</v>
      </c>
      <c r="J1124">
        <v>25</v>
      </c>
      <c r="K1124">
        <v>2100</v>
      </c>
      <c r="L1124">
        <v>2200</v>
      </c>
      <c r="M1124">
        <v>1400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0.41487268518518516</v>
      </c>
      <c r="B1125" t="s">
        <v>0</v>
      </c>
      <c r="C1125">
        <v>3</v>
      </c>
      <c r="D1125">
        <v>5</v>
      </c>
      <c r="E1125">
        <v>95</v>
      </c>
      <c r="F1125">
        <v>209</v>
      </c>
      <c r="G1125">
        <v>123</v>
      </c>
      <c r="H1125">
        <v>200</v>
      </c>
      <c r="I1125">
        <v>400</v>
      </c>
      <c r="J1125">
        <v>25</v>
      </c>
      <c r="K1125">
        <v>2100</v>
      </c>
      <c r="L1125">
        <v>2200</v>
      </c>
      <c r="M1125">
        <v>1400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0.4148958333333333</v>
      </c>
      <c r="B1126" t="s">
        <v>0</v>
      </c>
      <c r="C1126">
        <v>3</v>
      </c>
      <c r="D1126">
        <v>5</v>
      </c>
      <c r="E1126">
        <v>97</v>
      </c>
      <c r="F1126">
        <v>212</v>
      </c>
      <c r="G1126">
        <v>124</v>
      </c>
      <c r="H1126">
        <v>200</v>
      </c>
      <c r="I1126">
        <v>400</v>
      </c>
      <c r="J1126">
        <v>25</v>
      </c>
      <c r="K1126">
        <v>2100</v>
      </c>
      <c r="L1126">
        <v>2200</v>
      </c>
      <c r="M1126">
        <v>1400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0.41491898148148149</v>
      </c>
      <c r="B1127" t="s">
        <v>0</v>
      </c>
      <c r="C1127">
        <v>3</v>
      </c>
      <c r="D1127">
        <v>5</v>
      </c>
      <c r="E1127">
        <v>99</v>
      </c>
      <c r="F1127">
        <v>215</v>
      </c>
      <c r="G1127">
        <v>125</v>
      </c>
      <c r="H1127">
        <v>200</v>
      </c>
      <c r="I1127">
        <v>400</v>
      </c>
      <c r="J1127">
        <v>25</v>
      </c>
      <c r="K1127">
        <v>2100</v>
      </c>
      <c r="L1127">
        <v>2200</v>
      </c>
      <c r="M1127">
        <v>1400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0.41494212962962962</v>
      </c>
      <c r="B1128" t="s">
        <v>0</v>
      </c>
      <c r="C1128">
        <v>3</v>
      </c>
      <c r="D1128">
        <v>5</v>
      </c>
      <c r="E1128">
        <v>101</v>
      </c>
      <c r="F1128">
        <v>218</v>
      </c>
      <c r="G1128">
        <v>125</v>
      </c>
      <c r="H1128">
        <v>200</v>
      </c>
      <c r="I1128">
        <v>400</v>
      </c>
      <c r="J1128">
        <v>25</v>
      </c>
      <c r="K1128">
        <v>2100</v>
      </c>
      <c r="L1128">
        <v>2200</v>
      </c>
      <c r="M1128">
        <v>1400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0.41496527777777775</v>
      </c>
      <c r="B1129" t="s">
        <v>0</v>
      </c>
      <c r="C1129">
        <v>3</v>
      </c>
      <c r="D1129">
        <v>5</v>
      </c>
      <c r="E1129">
        <v>103</v>
      </c>
      <c r="F1129">
        <v>221</v>
      </c>
      <c r="G1129">
        <v>126</v>
      </c>
      <c r="H1129">
        <v>200</v>
      </c>
      <c r="I1129">
        <v>400</v>
      </c>
      <c r="J1129">
        <v>25</v>
      </c>
      <c r="K1129">
        <v>2100</v>
      </c>
      <c r="L1129">
        <v>2200</v>
      </c>
      <c r="M1129">
        <v>1400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0.41498842592592594</v>
      </c>
      <c r="B1130" t="s">
        <v>0</v>
      </c>
      <c r="C1130">
        <v>3</v>
      </c>
      <c r="D1130">
        <v>5</v>
      </c>
      <c r="E1130">
        <v>105</v>
      </c>
      <c r="F1130">
        <v>224</v>
      </c>
      <c r="G1130">
        <v>126</v>
      </c>
      <c r="H1130">
        <v>200</v>
      </c>
      <c r="I1130">
        <v>400</v>
      </c>
      <c r="J1130">
        <v>25</v>
      </c>
      <c r="K1130">
        <v>2100</v>
      </c>
      <c r="L1130">
        <v>2200</v>
      </c>
      <c r="M1130">
        <v>1400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0.41501157407407407</v>
      </c>
      <c r="B1131" t="s">
        <v>0</v>
      </c>
      <c r="C1131">
        <v>3</v>
      </c>
      <c r="D1131">
        <v>5</v>
      </c>
      <c r="E1131">
        <v>107</v>
      </c>
      <c r="F1131">
        <v>227</v>
      </c>
      <c r="G1131">
        <v>127</v>
      </c>
      <c r="H1131">
        <v>200</v>
      </c>
      <c r="I1131">
        <v>400</v>
      </c>
      <c r="J1131">
        <v>25</v>
      </c>
      <c r="K1131">
        <v>2100</v>
      </c>
      <c r="L1131">
        <v>2200</v>
      </c>
      <c r="M1131">
        <v>1400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0.41503472222222221</v>
      </c>
      <c r="B1132" t="s">
        <v>0</v>
      </c>
      <c r="C1132">
        <v>3</v>
      </c>
      <c r="D1132">
        <v>5</v>
      </c>
      <c r="E1132">
        <v>109</v>
      </c>
      <c r="F1132">
        <v>230</v>
      </c>
      <c r="G1132">
        <v>127</v>
      </c>
      <c r="H1132">
        <v>200</v>
      </c>
      <c r="I1132">
        <v>400</v>
      </c>
      <c r="J1132">
        <v>25</v>
      </c>
      <c r="K1132">
        <v>2100</v>
      </c>
      <c r="L1132">
        <v>2200</v>
      </c>
      <c r="M1132">
        <v>1400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0.4150578703703704</v>
      </c>
      <c r="B1133" t="s">
        <v>0</v>
      </c>
      <c r="C1133">
        <v>3</v>
      </c>
      <c r="D1133">
        <v>5</v>
      </c>
      <c r="E1133">
        <v>111</v>
      </c>
      <c r="F1133">
        <v>233</v>
      </c>
      <c r="G1133">
        <v>128</v>
      </c>
      <c r="H1133">
        <v>200</v>
      </c>
      <c r="I1133">
        <v>400</v>
      </c>
      <c r="J1133">
        <v>25</v>
      </c>
      <c r="K1133">
        <v>2100</v>
      </c>
      <c r="L1133">
        <v>2200</v>
      </c>
      <c r="M1133">
        <v>1400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0.41508101851851853</v>
      </c>
      <c r="B1134" t="s">
        <v>0</v>
      </c>
      <c r="C1134">
        <v>3</v>
      </c>
      <c r="D1134">
        <v>5</v>
      </c>
      <c r="E1134">
        <v>113</v>
      </c>
      <c r="F1134">
        <v>235</v>
      </c>
      <c r="G1134">
        <v>129</v>
      </c>
      <c r="H1134">
        <v>200</v>
      </c>
      <c r="I1134">
        <v>400</v>
      </c>
      <c r="J1134">
        <v>25</v>
      </c>
      <c r="K1134">
        <v>2100</v>
      </c>
      <c r="L1134">
        <v>2200</v>
      </c>
      <c r="M1134">
        <v>1400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0.41510416666666666</v>
      </c>
      <c r="B1135" t="s">
        <v>0</v>
      </c>
      <c r="C1135">
        <v>3</v>
      </c>
      <c r="D1135">
        <v>5</v>
      </c>
      <c r="E1135">
        <v>115</v>
      </c>
      <c r="F1135">
        <v>239</v>
      </c>
      <c r="G1135">
        <v>129</v>
      </c>
      <c r="H1135">
        <v>200</v>
      </c>
      <c r="I1135">
        <v>400</v>
      </c>
      <c r="J1135">
        <v>25</v>
      </c>
      <c r="K1135">
        <v>2100</v>
      </c>
      <c r="L1135">
        <v>2200</v>
      </c>
      <c r="M1135">
        <v>1400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0.41512731481481485</v>
      </c>
      <c r="B1136" t="s">
        <v>0</v>
      </c>
      <c r="C1136">
        <v>3</v>
      </c>
      <c r="D1136">
        <v>5</v>
      </c>
      <c r="E1136">
        <v>117</v>
      </c>
      <c r="F1136">
        <v>242</v>
      </c>
      <c r="G1136">
        <v>129</v>
      </c>
      <c r="H1136">
        <v>200</v>
      </c>
      <c r="I1136">
        <v>400</v>
      </c>
      <c r="J1136">
        <v>25</v>
      </c>
      <c r="K1136">
        <v>2100</v>
      </c>
      <c r="L1136">
        <v>2200</v>
      </c>
      <c r="M1136">
        <v>1400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0.41515046296296299</v>
      </c>
      <c r="B1137" t="s">
        <v>0</v>
      </c>
      <c r="C1137">
        <v>3</v>
      </c>
      <c r="D1137">
        <v>5</v>
      </c>
      <c r="E1137">
        <v>119</v>
      </c>
      <c r="F1137">
        <v>244</v>
      </c>
      <c r="G1137">
        <v>130</v>
      </c>
      <c r="H1137">
        <v>200</v>
      </c>
      <c r="I1137">
        <v>400</v>
      </c>
      <c r="J1137">
        <v>25</v>
      </c>
      <c r="K1137">
        <v>2100</v>
      </c>
      <c r="L1137">
        <v>2200</v>
      </c>
      <c r="M1137">
        <v>1400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0.41517361111111112</v>
      </c>
      <c r="B1138" t="s">
        <v>0</v>
      </c>
      <c r="C1138">
        <v>3</v>
      </c>
      <c r="D1138">
        <v>5</v>
      </c>
      <c r="E1138">
        <v>121</v>
      </c>
      <c r="F1138">
        <v>247</v>
      </c>
      <c r="G1138">
        <v>130</v>
      </c>
      <c r="H1138">
        <v>200</v>
      </c>
      <c r="I1138">
        <v>400</v>
      </c>
      <c r="J1138">
        <v>25</v>
      </c>
      <c r="K1138">
        <v>2100</v>
      </c>
      <c r="L1138">
        <v>2200</v>
      </c>
      <c r="M1138">
        <v>1400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0.41519675925925931</v>
      </c>
      <c r="B1139" t="s">
        <v>0</v>
      </c>
      <c r="C1139">
        <v>3</v>
      </c>
      <c r="D1139">
        <v>5</v>
      </c>
      <c r="E1139">
        <v>123</v>
      </c>
      <c r="F1139">
        <v>250</v>
      </c>
      <c r="G1139">
        <v>131</v>
      </c>
      <c r="H1139">
        <v>200</v>
      </c>
      <c r="I1139">
        <v>400</v>
      </c>
      <c r="J1139">
        <v>25</v>
      </c>
      <c r="K1139">
        <v>2100</v>
      </c>
      <c r="L1139">
        <v>2200</v>
      </c>
      <c r="M1139">
        <v>1400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0.41521990740740744</v>
      </c>
      <c r="B1140" t="s">
        <v>0</v>
      </c>
      <c r="C1140">
        <v>3</v>
      </c>
      <c r="D1140">
        <v>5</v>
      </c>
      <c r="E1140">
        <v>125</v>
      </c>
      <c r="F1140">
        <v>251</v>
      </c>
      <c r="G1140">
        <v>131</v>
      </c>
      <c r="H1140">
        <v>200</v>
      </c>
      <c r="I1140">
        <v>400</v>
      </c>
      <c r="J1140">
        <v>25</v>
      </c>
      <c r="K1140">
        <v>2100</v>
      </c>
      <c r="L1140">
        <v>2200</v>
      </c>
      <c r="M1140">
        <v>1400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0.41524305555555557</v>
      </c>
      <c r="B1141" t="s">
        <v>0</v>
      </c>
      <c r="C1141">
        <v>3</v>
      </c>
      <c r="D1141">
        <v>5</v>
      </c>
      <c r="E1141">
        <v>127</v>
      </c>
      <c r="F1141">
        <v>255</v>
      </c>
      <c r="G1141">
        <v>132</v>
      </c>
      <c r="H1141">
        <v>200</v>
      </c>
      <c r="I1141">
        <v>400</v>
      </c>
      <c r="J1141">
        <v>25</v>
      </c>
      <c r="K1141">
        <v>2100</v>
      </c>
      <c r="L1141">
        <v>2200</v>
      </c>
      <c r="M1141">
        <v>1400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0.41526620370370365</v>
      </c>
      <c r="B1142" t="s">
        <v>0</v>
      </c>
      <c r="C1142">
        <v>3</v>
      </c>
      <c r="D1142">
        <v>5</v>
      </c>
      <c r="E1142">
        <v>129</v>
      </c>
      <c r="F1142">
        <v>257</v>
      </c>
      <c r="G1142">
        <v>132</v>
      </c>
      <c r="H1142">
        <v>200</v>
      </c>
      <c r="I1142">
        <v>400</v>
      </c>
      <c r="J1142">
        <v>25</v>
      </c>
      <c r="K1142">
        <v>2100</v>
      </c>
      <c r="L1142">
        <v>2200</v>
      </c>
      <c r="M1142">
        <v>1400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0.41528935185185184</v>
      </c>
      <c r="B1143" t="s">
        <v>0</v>
      </c>
      <c r="C1143">
        <v>3</v>
      </c>
      <c r="D1143">
        <v>5</v>
      </c>
      <c r="E1143">
        <v>131</v>
      </c>
      <c r="F1143">
        <v>259</v>
      </c>
      <c r="G1143">
        <v>133</v>
      </c>
      <c r="H1143">
        <v>200</v>
      </c>
      <c r="I1143">
        <v>400</v>
      </c>
      <c r="J1143">
        <v>25</v>
      </c>
      <c r="K1143">
        <v>2100</v>
      </c>
      <c r="L1143">
        <v>2200</v>
      </c>
      <c r="M1143">
        <v>1400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0.41531249999999997</v>
      </c>
      <c r="B1144" t="s">
        <v>0</v>
      </c>
      <c r="C1144">
        <v>3</v>
      </c>
      <c r="D1144">
        <v>5</v>
      </c>
      <c r="E1144">
        <v>133</v>
      </c>
      <c r="F1144">
        <v>261</v>
      </c>
      <c r="G1144">
        <v>134</v>
      </c>
      <c r="H1144">
        <v>200</v>
      </c>
      <c r="I1144">
        <v>400</v>
      </c>
      <c r="J1144">
        <v>25</v>
      </c>
      <c r="K1144">
        <v>2100</v>
      </c>
      <c r="L1144">
        <v>2200</v>
      </c>
      <c r="M1144">
        <v>1400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0.41533564814814811</v>
      </c>
      <c r="B1145" t="s">
        <v>0</v>
      </c>
      <c r="C1145">
        <v>3</v>
      </c>
      <c r="D1145">
        <v>5</v>
      </c>
      <c r="E1145">
        <v>135</v>
      </c>
      <c r="F1145">
        <v>264</v>
      </c>
      <c r="G1145">
        <v>134</v>
      </c>
      <c r="H1145">
        <v>200</v>
      </c>
      <c r="I1145">
        <v>400</v>
      </c>
      <c r="J1145">
        <v>25</v>
      </c>
      <c r="K1145">
        <v>2100</v>
      </c>
      <c r="L1145">
        <v>2200</v>
      </c>
      <c r="M1145">
        <v>1400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0.4153587962962963</v>
      </c>
      <c r="B1146" t="s">
        <v>0</v>
      </c>
      <c r="C1146">
        <v>3</v>
      </c>
      <c r="D1146">
        <v>5</v>
      </c>
      <c r="E1146">
        <v>137</v>
      </c>
      <c r="F1146">
        <v>267</v>
      </c>
      <c r="G1146">
        <v>135</v>
      </c>
      <c r="H1146">
        <v>200</v>
      </c>
      <c r="I1146">
        <v>400</v>
      </c>
      <c r="J1146">
        <v>25</v>
      </c>
      <c r="K1146">
        <v>2100</v>
      </c>
      <c r="L1146">
        <v>2200</v>
      </c>
      <c r="M1146">
        <v>1400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0.41538194444444443</v>
      </c>
      <c r="B1147" t="s">
        <v>0</v>
      </c>
      <c r="C1147">
        <v>3</v>
      </c>
      <c r="D1147">
        <v>5</v>
      </c>
      <c r="E1147">
        <v>139</v>
      </c>
      <c r="F1147">
        <v>269</v>
      </c>
      <c r="G1147">
        <v>135</v>
      </c>
      <c r="H1147">
        <v>200</v>
      </c>
      <c r="I1147">
        <v>400</v>
      </c>
      <c r="J1147">
        <v>25</v>
      </c>
      <c r="K1147">
        <v>2100</v>
      </c>
      <c r="L1147">
        <v>2200</v>
      </c>
      <c r="M1147">
        <v>1400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0.41540509259259256</v>
      </c>
      <c r="B1148" t="s">
        <v>0</v>
      </c>
      <c r="C1148">
        <v>3</v>
      </c>
      <c r="D1148">
        <v>5</v>
      </c>
      <c r="E1148">
        <v>141</v>
      </c>
      <c r="F1148">
        <v>272</v>
      </c>
      <c r="G1148">
        <v>135</v>
      </c>
      <c r="H1148">
        <v>200</v>
      </c>
      <c r="I1148">
        <v>400</v>
      </c>
      <c r="J1148">
        <v>25</v>
      </c>
      <c r="K1148">
        <v>2100</v>
      </c>
      <c r="L1148">
        <v>2200</v>
      </c>
      <c r="M1148">
        <v>1400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0.41542824074074075</v>
      </c>
      <c r="B1149" t="s">
        <v>0</v>
      </c>
      <c r="C1149">
        <v>3</v>
      </c>
      <c r="D1149">
        <v>5</v>
      </c>
      <c r="E1149">
        <v>143</v>
      </c>
      <c r="F1149">
        <v>274</v>
      </c>
      <c r="G1149">
        <v>135</v>
      </c>
      <c r="H1149">
        <v>200</v>
      </c>
      <c r="I1149">
        <v>400</v>
      </c>
      <c r="J1149">
        <v>25</v>
      </c>
      <c r="K1149">
        <v>2100</v>
      </c>
      <c r="L1149">
        <v>2200</v>
      </c>
      <c r="M1149">
        <v>1400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0.41545138888888888</v>
      </c>
      <c r="B1150" t="s">
        <v>0</v>
      </c>
      <c r="C1150">
        <v>3</v>
      </c>
      <c r="D1150">
        <v>5</v>
      </c>
      <c r="E1150">
        <v>145</v>
      </c>
      <c r="F1150">
        <v>276</v>
      </c>
      <c r="G1150">
        <v>135</v>
      </c>
      <c r="H1150">
        <v>200</v>
      </c>
      <c r="I1150">
        <v>400</v>
      </c>
      <c r="J1150">
        <v>25</v>
      </c>
      <c r="K1150">
        <v>2100</v>
      </c>
      <c r="L1150">
        <v>2200</v>
      </c>
      <c r="M1150">
        <v>1400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0.41547453703703702</v>
      </c>
      <c r="B1151" t="s">
        <v>0</v>
      </c>
      <c r="C1151">
        <v>3</v>
      </c>
      <c r="D1151">
        <v>5</v>
      </c>
      <c r="E1151">
        <v>147</v>
      </c>
      <c r="F1151">
        <v>279</v>
      </c>
      <c r="G1151">
        <v>136</v>
      </c>
      <c r="H1151">
        <v>200</v>
      </c>
      <c r="I1151">
        <v>400</v>
      </c>
      <c r="J1151">
        <v>25</v>
      </c>
      <c r="K1151">
        <v>2100</v>
      </c>
      <c r="L1151">
        <v>2200</v>
      </c>
      <c r="M1151">
        <v>1400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0.41549768518518521</v>
      </c>
      <c r="B1152" t="s">
        <v>0</v>
      </c>
      <c r="C1152">
        <v>3</v>
      </c>
      <c r="D1152">
        <v>5</v>
      </c>
      <c r="E1152">
        <v>149</v>
      </c>
      <c r="F1152">
        <v>281</v>
      </c>
      <c r="G1152">
        <v>136</v>
      </c>
      <c r="H1152">
        <v>200</v>
      </c>
      <c r="I1152">
        <v>400</v>
      </c>
      <c r="J1152">
        <v>25</v>
      </c>
      <c r="K1152">
        <v>2100</v>
      </c>
      <c r="L1152">
        <v>2200</v>
      </c>
      <c r="M1152">
        <v>1400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0.41552083333333334</v>
      </c>
      <c r="B1153" t="s">
        <v>0</v>
      </c>
      <c r="C1153">
        <v>3</v>
      </c>
      <c r="D1153">
        <v>5</v>
      </c>
      <c r="E1153">
        <v>151</v>
      </c>
      <c r="F1153">
        <v>284</v>
      </c>
      <c r="G1153">
        <v>136</v>
      </c>
      <c r="H1153">
        <v>200</v>
      </c>
      <c r="I1153">
        <v>400</v>
      </c>
      <c r="J1153">
        <v>25</v>
      </c>
      <c r="K1153">
        <v>2100</v>
      </c>
      <c r="L1153">
        <v>2200</v>
      </c>
      <c r="M1153">
        <v>1400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0.41554398148148147</v>
      </c>
      <c r="B1154" t="s">
        <v>0</v>
      </c>
      <c r="C1154">
        <v>3</v>
      </c>
      <c r="D1154">
        <v>5</v>
      </c>
      <c r="E1154">
        <v>153</v>
      </c>
      <c r="F1154">
        <v>285</v>
      </c>
      <c r="G1154">
        <v>136</v>
      </c>
      <c r="H1154">
        <v>200</v>
      </c>
      <c r="I1154">
        <v>400</v>
      </c>
      <c r="J1154">
        <v>25</v>
      </c>
      <c r="K1154">
        <v>2100</v>
      </c>
      <c r="L1154">
        <v>2200</v>
      </c>
      <c r="M1154">
        <v>1400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0.41556712962962966</v>
      </c>
      <c r="B1155" t="s">
        <v>0</v>
      </c>
      <c r="C1155">
        <v>3</v>
      </c>
      <c r="D1155">
        <v>5</v>
      </c>
      <c r="E1155">
        <v>155</v>
      </c>
      <c r="F1155">
        <v>288</v>
      </c>
      <c r="G1155">
        <v>137</v>
      </c>
      <c r="H1155">
        <v>200</v>
      </c>
      <c r="I1155">
        <v>400</v>
      </c>
      <c r="J1155">
        <v>25</v>
      </c>
      <c r="K1155">
        <v>2100</v>
      </c>
      <c r="L1155">
        <v>2200</v>
      </c>
      <c r="M1155">
        <v>1400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0.41559027777777779</v>
      </c>
      <c r="B1156" t="s">
        <v>0</v>
      </c>
      <c r="C1156">
        <v>3</v>
      </c>
      <c r="D1156">
        <v>5</v>
      </c>
      <c r="E1156">
        <v>157</v>
      </c>
      <c r="F1156">
        <v>290</v>
      </c>
      <c r="G1156">
        <v>137</v>
      </c>
      <c r="H1156">
        <v>200</v>
      </c>
      <c r="I1156">
        <v>400</v>
      </c>
      <c r="J1156">
        <v>25</v>
      </c>
      <c r="K1156">
        <v>2100</v>
      </c>
      <c r="L1156">
        <v>2200</v>
      </c>
      <c r="M1156">
        <v>1400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0.41561342592592593</v>
      </c>
      <c r="B1157" t="s">
        <v>0</v>
      </c>
      <c r="C1157">
        <v>3</v>
      </c>
      <c r="D1157">
        <v>5</v>
      </c>
      <c r="E1157">
        <v>159</v>
      </c>
      <c r="F1157">
        <v>293</v>
      </c>
      <c r="G1157">
        <v>137</v>
      </c>
      <c r="H1157">
        <v>200</v>
      </c>
      <c r="I1157">
        <v>400</v>
      </c>
      <c r="J1157">
        <v>25</v>
      </c>
      <c r="K1157">
        <v>2100</v>
      </c>
      <c r="L1157">
        <v>2200</v>
      </c>
      <c r="M1157">
        <v>1400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0.41563657407407412</v>
      </c>
      <c r="B1158" t="s">
        <v>0</v>
      </c>
      <c r="C1158">
        <v>3</v>
      </c>
      <c r="D1158">
        <v>5</v>
      </c>
      <c r="E1158">
        <v>161</v>
      </c>
      <c r="F1158">
        <v>294</v>
      </c>
      <c r="G1158">
        <v>137</v>
      </c>
      <c r="H1158">
        <v>200</v>
      </c>
      <c r="I1158">
        <v>400</v>
      </c>
      <c r="J1158">
        <v>25</v>
      </c>
      <c r="K1158">
        <v>2100</v>
      </c>
      <c r="L1158">
        <v>2200</v>
      </c>
      <c r="M1158">
        <v>1400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0.41565972222222225</v>
      </c>
      <c r="B1159" t="s">
        <v>0</v>
      </c>
      <c r="C1159">
        <v>3</v>
      </c>
      <c r="D1159">
        <v>5</v>
      </c>
      <c r="E1159">
        <v>163</v>
      </c>
      <c r="F1159">
        <v>297</v>
      </c>
      <c r="G1159">
        <v>138</v>
      </c>
      <c r="H1159">
        <v>200</v>
      </c>
      <c r="I1159">
        <v>400</v>
      </c>
      <c r="J1159">
        <v>25</v>
      </c>
      <c r="K1159">
        <v>2100</v>
      </c>
      <c r="L1159">
        <v>2200</v>
      </c>
      <c r="M1159">
        <v>1400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0.41568287037037038</v>
      </c>
      <c r="B1160" t="s">
        <v>0</v>
      </c>
      <c r="C1160">
        <v>3</v>
      </c>
      <c r="D1160">
        <v>5</v>
      </c>
      <c r="E1160">
        <v>165</v>
      </c>
      <c r="F1160">
        <v>299</v>
      </c>
      <c r="G1160">
        <v>138</v>
      </c>
      <c r="H1160">
        <v>200</v>
      </c>
      <c r="I1160">
        <v>400</v>
      </c>
      <c r="J1160">
        <v>25</v>
      </c>
      <c r="K1160">
        <v>2100</v>
      </c>
      <c r="L1160">
        <v>2200</v>
      </c>
      <c r="M1160">
        <v>1400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0.41570601851851857</v>
      </c>
      <c r="B1161" t="s">
        <v>0</v>
      </c>
      <c r="C1161">
        <v>3</v>
      </c>
      <c r="D1161">
        <v>5</v>
      </c>
      <c r="E1161">
        <v>167</v>
      </c>
      <c r="F1161">
        <v>301</v>
      </c>
      <c r="G1161">
        <v>138</v>
      </c>
      <c r="H1161">
        <v>200</v>
      </c>
      <c r="I1161">
        <v>400</v>
      </c>
      <c r="J1161">
        <v>25</v>
      </c>
      <c r="K1161">
        <v>2100</v>
      </c>
      <c r="L1161">
        <v>2200</v>
      </c>
      <c r="M1161">
        <v>1400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0.41572916666666665</v>
      </c>
      <c r="B1162" t="s">
        <v>0</v>
      </c>
      <c r="C1162">
        <v>3</v>
      </c>
      <c r="D1162">
        <v>5</v>
      </c>
      <c r="E1162">
        <v>169</v>
      </c>
      <c r="F1162">
        <v>303</v>
      </c>
      <c r="G1162">
        <v>138</v>
      </c>
      <c r="H1162">
        <v>200</v>
      </c>
      <c r="I1162">
        <v>400</v>
      </c>
      <c r="J1162">
        <v>25</v>
      </c>
      <c r="K1162">
        <v>2100</v>
      </c>
      <c r="L1162">
        <v>2200</v>
      </c>
      <c r="M1162">
        <v>1400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0.41575231481481478</v>
      </c>
      <c r="B1163" t="s">
        <v>0</v>
      </c>
      <c r="C1163">
        <v>3</v>
      </c>
      <c r="D1163">
        <v>5</v>
      </c>
      <c r="E1163">
        <v>171</v>
      </c>
      <c r="F1163">
        <v>304</v>
      </c>
      <c r="G1163">
        <v>138</v>
      </c>
      <c r="H1163">
        <v>200</v>
      </c>
      <c r="I1163">
        <v>400</v>
      </c>
      <c r="J1163">
        <v>25</v>
      </c>
      <c r="K1163">
        <v>2100</v>
      </c>
      <c r="L1163">
        <v>2200</v>
      </c>
      <c r="M1163">
        <v>1400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0.41577546296296292</v>
      </c>
      <c r="B1164" t="s">
        <v>0</v>
      </c>
      <c r="C1164">
        <v>3</v>
      </c>
      <c r="D1164">
        <v>5</v>
      </c>
      <c r="E1164">
        <v>173</v>
      </c>
      <c r="F1164">
        <v>307</v>
      </c>
      <c r="G1164">
        <v>139</v>
      </c>
      <c r="H1164">
        <v>200</v>
      </c>
      <c r="I1164">
        <v>400</v>
      </c>
      <c r="J1164">
        <v>25</v>
      </c>
      <c r="K1164">
        <v>2100</v>
      </c>
      <c r="L1164">
        <v>2200</v>
      </c>
      <c r="M1164">
        <v>1400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0.4157986111111111</v>
      </c>
      <c r="B1165" t="s">
        <v>0</v>
      </c>
      <c r="C1165">
        <v>3</v>
      </c>
      <c r="D1165">
        <v>5</v>
      </c>
      <c r="E1165">
        <v>175</v>
      </c>
      <c r="F1165">
        <v>309</v>
      </c>
      <c r="G1165">
        <v>139</v>
      </c>
      <c r="H1165">
        <v>200</v>
      </c>
      <c r="I1165">
        <v>400</v>
      </c>
      <c r="J1165">
        <v>25</v>
      </c>
      <c r="K1165">
        <v>2100</v>
      </c>
      <c r="L1165">
        <v>2200</v>
      </c>
      <c r="M1165">
        <v>1400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0.41582175925925924</v>
      </c>
      <c r="B1166" t="s">
        <v>0</v>
      </c>
      <c r="C1166">
        <v>3</v>
      </c>
      <c r="D1166">
        <v>5</v>
      </c>
      <c r="E1166">
        <v>177</v>
      </c>
      <c r="F1166">
        <v>310</v>
      </c>
      <c r="G1166">
        <v>140</v>
      </c>
      <c r="H1166">
        <v>200</v>
      </c>
      <c r="I1166">
        <v>400</v>
      </c>
      <c r="J1166">
        <v>25</v>
      </c>
      <c r="K1166">
        <v>2100</v>
      </c>
      <c r="L1166">
        <v>2200</v>
      </c>
      <c r="M1166">
        <v>1400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0.41584490740740737</v>
      </c>
      <c r="B1167" t="s">
        <v>0</v>
      </c>
      <c r="C1167">
        <v>3</v>
      </c>
      <c r="D1167">
        <v>5</v>
      </c>
      <c r="E1167">
        <v>179</v>
      </c>
      <c r="F1167">
        <v>311</v>
      </c>
      <c r="G1167">
        <v>140</v>
      </c>
      <c r="H1167">
        <v>200</v>
      </c>
      <c r="I1167">
        <v>400</v>
      </c>
      <c r="J1167">
        <v>25</v>
      </c>
      <c r="K1167">
        <v>2100</v>
      </c>
      <c r="L1167">
        <v>2200</v>
      </c>
      <c r="M1167">
        <v>1400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0.41586805555555556</v>
      </c>
      <c r="B1168" t="s">
        <v>0</v>
      </c>
      <c r="C1168">
        <v>5</v>
      </c>
      <c r="D1168">
        <v>5</v>
      </c>
      <c r="E1168">
        <v>181</v>
      </c>
      <c r="F1168">
        <v>314</v>
      </c>
      <c r="G1168">
        <v>141</v>
      </c>
      <c r="H1168">
        <v>195</v>
      </c>
      <c r="I1168">
        <v>400</v>
      </c>
      <c r="J1168">
        <v>25</v>
      </c>
      <c r="K1168">
        <v>2100</v>
      </c>
      <c r="L1168">
        <v>2200</v>
      </c>
      <c r="M1168">
        <v>1400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0.41589120370370369</v>
      </c>
      <c r="B1169" t="s">
        <v>0</v>
      </c>
      <c r="C1169">
        <v>5</v>
      </c>
      <c r="D1169">
        <v>5</v>
      </c>
      <c r="E1169">
        <v>183</v>
      </c>
      <c r="F1169">
        <v>316</v>
      </c>
      <c r="G1169">
        <v>141</v>
      </c>
      <c r="H1169">
        <v>195</v>
      </c>
      <c r="I1169">
        <v>400</v>
      </c>
      <c r="J1169">
        <v>25</v>
      </c>
      <c r="K1169">
        <v>2100</v>
      </c>
      <c r="L1169">
        <v>2200</v>
      </c>
      <c r="M1169">
        <v>1400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0.41591435185185183</v>
      </c>
      <c r="B1170" t="s">
        <v>0</v>
      </c>
      <c r="C1170">
        <v>5</v>
      </c>
      <c r="D1170">
        <v>5</v>
      </c>
      <c r="E1170">
        <v>185</v>
      </c>
      <c r="F1170">
        <v>317</v>
      </c>
      <c r="G1170">
        <v>142</v>
      </c>
      <c r="H1170">
        <v>195</v>
      </c>
      <c r="I1170">
        <v>400</v>
      </c>
      <c r="J1170">
        <v>25</v>
      </c>
      <c r="K1170">
        <v>2100</v>
      </c>
      <c r="L1170">
        <v>2200</v>
      </c>
      <c r="M1170">
        <v>1400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0.41593750000000002</v>
      </c>
      <c r="B1171" t="s">
        <v>0</v>
      </c>
      <c r="C1171">
        <v>5</v>
      </c>
      <c r="D1171">
        <v>5</v>
      </c>
      <c r="E1171">
        <v>187</v>
      </c>
      <c r="F1171">
        <v>318</v>
      </c>
      <c r="G1171">
        <v>142</v>
      </c>
      <c r="H1171">
        <v>195</v>
      </c>
      <c r="I1171">
        <v>400</v>
      </c>
      <c r="J1171">
        <v>25</v>
      </c>
      <c r="K1171">
        <v>2100</v>
      </c>
      <c r="L1171">
        <v>2200</v>
      </c>
      <c r="M1171">
        <v>1400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0.41596064814814815</v>
      </c>
      <c r="B1172" t="s">
        <v>0</v>
      </c>
      <c r="C1172">
        <v>5</v>
      </c>
      <c r="D1172">
        <v>5</v>
      </c>
      <c r="E1172">
        <v>190</v>
      </c>
      <c r="F1172">
        <v>321</v>
      </c>
      <c r="G1172">
        <v>143</v>
      </c>
      <c r="H1172">
        <v>195</v>
      </c>
      <c r="I1172">
        <v>400</v>
      </c>
      <c r="J1172">
        <v>25</v>
      </c>
      <c r="K1172">
        <v>2100</v>
      </c>
      <c r="L1172">
        <v>2200</v>
      </c>
      <c r="M1172">
        <v>1400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0.41598379629629628</v>
      </c>
      <c r="B1173" t="s">
        <v>0</v>
      </c>
      <c r="C1173">
        <v>5</v>
      </c>
      <c r="D1173">
        <v>5</v>
      </c>
      <c r="E1173">
        <v>191</v>
      </c>
      <c r="F1173">
        <v>321</v>
      </c>
      <c r="G1173">
        <v>143</v>
      </c>
      <c r="H1173">
        <v>195</v>
      </c>
      <c r="I1173">
        <v>400</v>
      </c>
      <c r="J1173">
        <v>25</v>
      </c>
      <c r="K1173">
        <v>2100</v>
      </c>
      <c r="L1173">
        <v>2200</v>
      </c>
      <c r="M1173">
        <v>1400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0.41600694444444447</v>
      </c>
      <c r="B1174" t="s">
        <v>0</v>
      </c>
      <c r="C1174">
        <v>5</v>
      </c>
      <c r="D1174">
        <v>5</v>
      </c>
      <c r="E1174">
        <v>193</v>
      </c>
      <c r="F1174">
        <v>323</v>
      </c>
      <c r="G1174">
        <v>143</v>
      </c>
      <c r="H1174">
        <v>195</v>
      </c>
      <c r="I1174">
        <v>400</v>
      </c>
      <c r="J1174">
        <v>25</v>
      </c>
      <c r="K1174">
        <v>2100</v>
      </c>
      <c r="L1174">
        <v>2200</v>
      </c>
      <c r="M1174">
        <v>1400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0.4160300925925926</v>
      </c>
      <c r="B1175" t="s">
        <v>0</v>
      </c>
      <c r="C1175">
        <v>5</v>
      </c>
      <c r="D1175">
        <v>5</v>
      </c>
      <c r="E1175">
        <v>195</v>
      </c>
      <c r="F1175">
        <v>325</v>
      </c>
      <c r="G1175">
        <v>144</v>
      </c>
      <c r="H1175">
        <v>195</v>
      </c>
      <c r="I1175">
        <v>400</v>
      </c>
      <c r="J1175">
        <v>25</v>
      </c>
      <c r="K1175">
        <v>2100</v>
      </c>
      <c r="L1175">
        <v>2200</v>
      </c>
      <c r="M1175">
        <v>1400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0.41605324074074074</v>
      </c>
      <c r="B1176" t="s">
        <v>0</v>
      </c>
      <c r="C1176">
        <v>5</v>
      </c>
      <c r="D1176">
        <v>5</v>
      </c>
      <c r="E1176">
        <v>197</v>
      </c>
      <c r="F1176">
        <v>326</v>
      </c>
      <c r="G1176">
        <v>144</v>
      </c>
      <c r="H1176">
        <v>195</v>
      </c>
      <c r="I1176">
        <v>400</v>
      </c>
      <c r="J1176">
        <v>25</v>
      </c>
      <c r="K1176">
        <v>2100</v>
      </c>
      <c r="L1176">
        <v>2200</v>
      </c>
      <c r="M1176">
        <v>1400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0.41607638888888893</v>
      </c>
      <c r="B1177" t="s">
        <v>0</v>
      </c>
      <c r="C1177">
        <v>5</v>
      </c>
      <c r="D1177">
        <v>5</v>
      </c>
      <c r="E1177">
        <v>199</v>
      </c>
      <c r="F1177">
        <v>327</v>
      </c>
      <c r="G1177">
        <v>145</v>
      </c>
      <c r="H1177">
        <v>195</v>
      </c>
      <c r="I1177">
        <v>400</v>
      </c>
      <c r="J1177">
        <v>25</v>
      </c>
      <c r="K1177">
        <v>2100</v>
      </c>
      <c r="L1177">
        <v>2200</v>
      </c>
      <c r="M1177">
        <v>1400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0.41609953703703706</v>
      </c>
      <c r="B1178" t="s">
        <v>0</v>
      </c>
      <c r="C1178">
        <v>5</v>
      </c>
      <c r="D1178">
        <v>5</v>
      </c>
      <c r="E1178">
        <v>201</v>
      </c>
      <c r="F1178">
        <v>329</v>
      </c>
      <c r="G1178">
        <v>146</v>
      </c>
      <c r="H1178">
        <v>195</v>
      </c>
      <c r="I1178">
        <v>400</v>
      </c>
      <c r="J1178">
        <v>25</v>
      </c>
      <c r="K1178">
        <v>2100</v>
      </c>
      <c r="L1178">
        <v>2200</v>
      </c>
      <c r="M1178">
        <v>1400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0.41612268518518519</v>
      </c>
      <c r="B1179" t="s">
        <v>0</v>
      </c>
      <c r="C1179">
        <v>5</v>
      </c>
      <c r="D1179">
        <v>5</v>
      </c>
      <c r="E1179">
        <v>203</v>
      </c>
      <c r="F1179">
        <v>330</v>
      </c>
      <c r="G1179">
        <v>146</v>
      </c>
      <c r="H1179">
        <v>195</v>
      </c>
      <c r="I1179">
        <v>400</v>
      </c>
      <c r="J1179">
        <v>25</v>
      </c>
      <c r="K1179">
        <v>2100</v>
      </c>
      <c r="L1179">
        <v>2200</v>
      </c>
      <c r="M1179">
        <v>1400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0.41614583333333338</v>
      </c>
      <c r="B1180" t="s">
        <v>0</v>
      </c>
      <c r="C1180">
        <v>5</v>
      </c>
      <c r="D1180">
        <v>5</v>
      </c>
      <c r="E1180">
        <v>205</v>
      </c>
      <c r="F1180">
        <v>331</v>
      </c>
      <c r="G1180">
        <v>146</v>
      </c>
      <c r="H1180">
        <v>195</v>
      </c>
      <c r="I1180">
        <v>400</v>
      </c>
      <c r="J1180">
        <v>25</v>
      </c>
      <c r="K1180">
        <v>2100</v>
      </c>
      <c r="L1180">
        <v>2200</v>
      </c>
      <c r="M1180">
        <v>1400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0.41616898148148151</v>
      </c>
      <c r="B1181" t="s">
        <v>0</v>
      </c>
      <c r="C1181">
        <v>5</v>
      </c>
      <c r="D1181">
        <v>5</v>
      </c>
      <c r="E1181">
        <v>207</v>
      </c>
      <c r="F1181">
        <v>332</v>
      </c>
      <c r="G1181">
        <v>147</v>
      </c>
      <c r="H1181">
        <v>195</v>
      </c>
      <c r="I1181">
        <v>400</v>
      </c>
      <c r="J1181">
        <v>25</v>
      </c>
      <c r="K1181">
        <v>2100</v>
      </c>
      <c r="L1181">
        <v>2200</v>
      </c>
      <c r="M1181">
        <v>1400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0.41619212962962965</v>
      </c>
      <c r="B1182" t="s">
        <v>0</v>
      </c>
      <c r="C1182">
        <v>5</v>
      </c>
      <c r="D1182">
        <v>5</v>
      </c>
      <c r="E1182">
        <v>209</v>
      </c>
      <c r="F1182">
        <v>333</v>
      </c>
      <c r="G1182">
        <v>147</v>
      </c>
      <c r="H1182">
        <v>195</v>
      </c>
      <c r="I1182">
        <v>400</v>
      </c>
      <c r="J1182">
        <v>25</v>
      </c>
      <c r="K1182">
        <v>2100</v>
      </c>
      <c r="L1182">
        <v>2200</v>
      </c>
      <c r="M1182">
        <v>1400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0.41621527777777773</v>
      </c>
      <c r="B1183" t="s">
        <v>0</v>
      </c>
      <c r="C1183">
        <v>5</v>
      </c>
      <c r="D1183">
        <v>5</v>
      </c>
      <c r="E1183">
        <v>211</v>
      </c>
      <c r="F1183">
        <v>332</v>
      </c>
      <c r="G1183">
        <v>147</v>
      </c>
      <c r="H1183">
        <v>195</v>
      </c>
      <c r="I1183">
        <v>400</v>
      </c>
      <c r="J1183">
        <v>25</v>
      </c>
      <c r="K1183">
        <v>2100</v>
      </c>
      <c r="L1183">
        <v>2200</v>
      </c>
      <c r="M1183">
        <v>1400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0.41623842592592591</v>
      </c>
      <c r="B1184" t="s">
        <v>0</v>
      </c>
      <c r="C1184">
        <v>5</v>
      </c>
      <c r="D1184">
        <v>5</v>
      </c>
      <c r="E1184">
        <v>213</v>
      </c>
      <c r="F1184">
        <v>331</v>
      </c>
      <c r="G1184">
        <v>147</v>
      </c>
      <c r="H1184">
        <v>195</v>
      </c>
      <c r="I1184">
        <v>400</v>
      </c>
      <c r="J1184">
        <v>25</v>
      </c>
      <c r="K1184">
        <v>2100</v>
      </c>
      <c r="L1184">
        <v>2200</v>
      </c>
      <c r="M1184">
        <v>1400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0.41626157407407405</v>
      </c>
      <c r="B1185" t="s">
        <v>0</v>
      </c>
      <c r="C1185">
        <v>5</v>
      </c>
      <c r="D1185">
        <v>5</v>
      </c>
      <c r="E1185">
        <v>215</v>
      </c>
      <c r="F1185">
        <v>329</v>
      </c>
      <c r="G1185">
        <v>146</v>
      </c>
      <c r="H1185">
        <v>195</v>
      </c>
      <c r="I1185">
        <v>400</v>
      </c>
      <c r="J1185">
        <v>25</v>
      </c>
      <c r="K1185">
        <v>2100</v>
      </c>
      <c r="L1185">
        <v>2200</v>
      </c>
      <c r="M1185">
        <v>1400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0.41628472222222218</v>
      </c>
      <c r="B1186" t="s">
        <v>0</v>
      </c>
      <c r="C1186">
        <v>5</v>
      </c>
      <c r="D1186">
        <v>5</v>
      </c>
      <c r="E1186">
        <v>217</v>
      </c>
      <c r="F1186">
        <v>328</v>
      </c>
      <c r="G1186">
        <v>145</v>
      </c>
      <c r="H1186">
        <v>195</v>
      </c>
      <c r="I1186">
        <v>400</v>
      </c>
      <c r="J1186">
        <v>25</v>
      </c>
      <c r="K1186">
        <v>2100</v>
      </c>
      <c r="L1186">
        <v>2200</v>
      </c>
      <c r="M1186">
        <v>1400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0.41630787037037037</v>
      </c>
      <c r="B1187" t="s">
        <v>0</v>
      </c>
      <c r="C1187">
        <v>5</v>
      </c>
      <c r="D1187">
        <v>5</v>
      </c>
      <c r="E1187">
        <v>219</v>
      </c>
      <c r="F1187">
        <v>326</v>
      </c>
      <c r="G1187">
        <v>144</v>
      </c>
      <c r="H1187">
        <v>195</v>
      </c>
      <c r="I1187">
        <v>400</v>
      </c>
      <c r="J1187">
        <v>25</v>
      </c>
      <c r="K1187">
        <v>2100</v>
      </c>
      <c r="L1187">
        <v>2200</v>
      </c>
      <c r="M1187">
        <v>1400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0.4163310185185185</v>
      </c>
      <c r="B1188" t="s">
        <v>0</v>
      </c>
      <c r="C1188">
        <v>5</v>
      </c>
      <c r="D1188">
        <v>5</v>
      </c>
      <c r="E1188">
        <v>221</v>
      </c>
      <c r="F1188">
        <v>324</v>
      </c>
      <c r="G1188">
        <v>143</v>
      </c>
      <c r="H1188">
        <v>195</v>
      </c>
      <c r="I1188">
        <v>400</v>
      </c>
      <c r="J1188">
        <v>25</v>
      </c>
      <c r="K1188">
        <v>2100</v>
      </c>
      <c r="L1188">
        <v>2200</v>
      </c>
      <c r="M1188">
        <v>1400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0.41635416666666664</v>
      </c>
      <c r="B1189" t="s">
        <v>0</v>
      </c>
      <c r="C1189">
        <v>5</v>
      </c>
      <c r="D1189">
        <v>5</v>
      </c>
      <c r="E1189">
        <v>223</v>
      </c>
      <c r="F1189">
        <v>322</v>
      </c>
      <c r="G1189">
        <v>142</v>
      </c>
      <c r="H1189">
        <v>195</v>
      </c>
      <c r="I1189">
        <v>400</v>
      </c>
      <c r="J1189">
        <v>25</v>
      </c>
      <c r="K1189">
        <v>2100</v>
      </c>
      <c r="L1189">
        <v>2200</v>
      </c>
      <c r="M1189">
        <v>1400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0.41637731481481483</v>
      </c>
      <c r="B1190" t="s">
        <v>0</v>
      </c>
      <c r="C1190">
        <v>5</v>
      </c>
      <c r="D1190">
        <v>5</v>
      </c>
      <c r="E1190">
        <v>225</v>
      </c>
      <c r="F1190">
        <v>320</v>
      </c>
      <c r="G1190">
        <v>141</v>
      </c>
      <c r="H1190">
        <v>195</v>
      </c>
      <c r="I1190">
        <v>400</v>
      </c>
      <c r="J1190">
        <v>25</v>
      </c>
      <c r="K1190">
        <v>2100</v>
      </c>
      <c r="L1190">
        <v>2200</v>
      </c>
      <c r="M1190">
        <v>1400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0.41640046296296296</v>
      </c>
      <c r="B1191" t="s">
        <v>0</v>
      </c>
      <c r="C1191">
        <v>5</v>
      </c>
      <c r="D1191">
        <v>5</v>
      </c>
      <c r="E1191">
        <v>227</v>
      </c>
      <c r="F1191">
        <v>316</v>
      </c>
      <c r="G1191">
        <v>139</v>
      </c>
      <c r="H1191">
        <v>195</v>
      </c>
      <c r="I1191">
        <v>400</v>
      </c>
      <c r="J1191">
        <v>25</v>
      </c>
      <c r="K1191">
        <v>2100</v>
      </c>
      <c r="L1191">
        <v>2200</v>
      </c>
      <c r="M1191">
        <v>1400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0.41642361111111109</v>
      </c>
      <c r="B1192" t="s">
        <v>0</v>
      </c>
      <c r="C1192">
        <v>5</v>
      </c>
      <c r="D1192">
        <v>5</v>
      </c>
      <c r="E1192">
        <v>229</v>
      </c>
      <c r="F1192">
        <v>315</v>
      </c>
      <c r="G1192">
        <v>138</v>
      </c>
      <c r="H1192">
        <v>195</v>
      </c>
      <c r="I1192">
        <v>400</v>
      </c>
      <c r="J1192">
        <v>25</v>
      </c>
      <c r="K1192">
        <v>2100</v>
      </c>
      <c r="L1192">
        <v>2200</v>
      </c>
      <c r="M1192">
        <v>1400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0.41644675925925928</v>
      </c>
      <c r="B1193" t="s">
        <v>0</v>
      </c>
      <c r="C1193">
        <v>5</v>
      </c>
      <c r="D1193">
        <v>5</v>
      </c>
      <c r="E1193">
        <v>231</v>
      </c>
      <c r="F1193">
        <v>312</v>
      </c>
      <c r="G1193">
        <v>137</v>
      </c>
      <c r="H1193">
        <v>195</v>
      </c>
      <c r="I1193">
        <v>400</v>
      </c>
      <c r="J1193">
        <v>25</v>
      </c>
      <c r="K1193">
        <v>2100</v>
      </c>
      <c r="L1193">
        <v>2200</v>
      </c>
      <c r="M1193">
        <v>1400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0.41646990740740741</v>
      </c>
      <c r="B1194" t="s">
        <v>0</v>
      </c>
      <c r="C1194">
        <v>5</v>
      </c>
      <c r="D1194">
        <v>5</v>
      </c>
      <c r="E1194">
        <v>233</v>
      </c>
      <c r="F1194">
        <v>310</v>
      </c>
      <c r="G1194">
        <v>136</v>
      </c>
      <c r="H1194">
        <v>195</v>
      </c>
      <c r="I1194">
        <v>400</v>
      </c>
      <c r="J1194">
        <v>25</v>
      </c>
      <c r="K1194">
        <v>2100</v>
      </c>
      <c r="L1194">
        <v>2200</v>
      </c>
      <c r="M1194">
        <v>1400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0.41649305555555555</v>
      </c>
      <c r="B1195" t="s">
        <v>0</v>
      </c>
      <c r="C1195">
        <v>5</v>
      </c>
      <c r="D1195">
        <v>5</v>
      </c>
      <c r="E1195">
        <v>235</v>
      </c>
      <c r="F1195">
        <v>309</v>
      </c>
      <c r="G1195">
        <v>135</v>
      </c>
      <c r="H1195">
        <v>195</v>
      </c>
      <c r="I1195">
        <v>400</v>
      </c>
      <c r="J1195">
        <v>25</v>
      </c>
      <c r="K1195">
        <v>2100</v>
      </c>
      <c r="L1195">
        <v>2200</v>
      </c>
      <c r="M1195">
        <v>1400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0.41651620370370374</v>
      </c>
      <c r="B1196" t="s">
        <v>0</v>
      </c>
      <c r="C1196">
        <v>5</v>
      </c>
      <c r="D1196">
        <v>5</v>
      </c>
      <c r="E1196">
        <v>237</v>
      </c>
      <c r="F1196">
        <v>308</v>
      </c>
      <c r="G1196">
        <v>134</v>
      </c>
      <c r="H1196">
        <v>195</v>
      </c>
      <c r="I1196">
        <v>400</v>
      </c>
      <c r="J1196">
        <v>25</v>
      </c>
      <c r="K1196">
        <v>2100</v>
      </c>
      <c r="L1196">
        <v>2200</v>
      </c>
      <c r="M1196">
        <v>1400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0.41653935185185187</v>
      </c>
      <c r="B1197" t="s">
        <v>0</v>
      </c>
      <c r="C1197">
        <v>5</v>
      </c>
      <c r="D1197">
        <v>5</v>
      </c>
      <c r="E1197">
        <v>239</v>
      </c>
      <c r="F1197">
        <v>308</v>
      </c>
      <c r="G1197">
        <v>134</v>
      </c>
      <c r="H1197">
        <v>195</v>
      </c>
      <c r="I1197">
        <v>400</v>
      </c>
      <c r="J1197">
        <v>25</v>
      </c>
      <c r="K1197">
        <v>2100</v>
      </c>
      <c r="L1197">
        <v>2200</v>
      </c>
      <c r="M1197">
        <v>1400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0.4165625</v>
      </c>
      <c r="B1198" t="s">
        <v>0</v>
      </c>
      <c r="C1198">
        <v>5</v>
      </c>
      <c r="D1198">
        <v>5</v>
      </c>
      <c r="E1198">
        <v>241</v>
      </c>
      <c r="F1198">
        <v>307</v>
      </c>
      <c r="G1198">
        <v>134</v>
      </c>
      <c r="H1198">
        <v>195</v>
      </c>
      <c r="I1198">
        <v>400</v>
      </c>
      <c r="J1198">
        <v>25</v>
      </c>
      <c r="K1198">
        <v>2100</v>
      </c>
      <c r="L1198">
        <v>2200</v>
      </c>
      <c r="M1198">
        <v>1400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0.41658564814814819</v>
      </c>
      <c r="B1199" t="s">
        <v>0</v>
      </c>
      <c r="C1199">
        <v>5</v>
      </c>
      <c r="D1199">
        <v>5</v>
      </c>
      <c r="E1199">
        <v>243</v>
      </c>
      <c r="F1199">
        <v>307</v>
      </c>
      <c r="G1199">
        <v>134</v>
      </c>
      <c r="H1199">
        <v>195</v>
      </c>
      <c r="I1199">
        <v>400</v>
      </c>
      <c r="J1199">
        <v>25</v>
      </c>
      <c r="K1199">
        <v>2100</v>
      </c>
      <c r="L1199">
        <v>2200</v>
      </c>
      <c r="M1199">
        <v>1400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0.41660879629629632</v>
      </c>
      <c r="B1200" t="s">
        <v>0</v>
      </c>
      <c r="C1200">
        <v>5</v>
      </c>
      <c r="D1200">
        <v>5</v>
      </c>
      <c r="E1200">
        <v>245</v>
      </c>
      <c r="F1200">
        <v>308</v>
      </c>
      <c r="G1200">
        <v>134</v>
      </c>
      <c r="H1200">
        <v>195</v>
      </c>
      <c r="I1200">
        <v>400</v>
      </c>
      <c r="J1200">
        <v>25</v>
      </c>
      <c r="K1200">
        <v>2100</v>
      </c>
      <c r="L1200">
        <v>2200</v>
      </c>
      <c r="M1200">
        <v>1400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0.41663194444444446</v>
      </c>
      <c r="B1201" t="s">
        <v>0</v>
      </c>
      <c r="C1201">
        <v>5</v>
      </c>
      <c r="D1201">
        <v>5</v>
      </c>
      <c r="E1201">
        <v>247</v>
      </c>
      <c r="F1201">
        <v>309</v>
      </c>
      <c r="G1201">
        <v>134</v>
      </c>
      <c r="H1201">
        <v>195</v>
      </c>
      <c r="I1201">
        <v>400</v>
      </c>
      <c r="J1201">
        <v>25</v>
      </c>
      <c r="K1201">
        <v>2100</v>
      </c>
      <c r="L1201">
        <v>2200</v>
      </c>
      <c r="M1201">
        <v>1400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0.41665509259259265</v>
      </c>
      <c r="B1202" t="s">
        <v>0</v>
      </c>
      <c r="C1202">
        <v>5</v>
      </c>
      <c r="D1202">
        <v>5</v>
      </c>
      <c r="E1202">
        <v>249</v>
      </c>
      <c r="F1202">
        <v>310</v>
      </c>
      <c r="G1202">
        <v>135</v>
      </c>
      <c r="H1202">
        <v>195</v>
      </c>
      <c r="I1202">
        <v>400</v>
      </c>
      <c r="J1202">
        <v>25</v>
      </c>
      <c r="K1202">
        <v>2100</v>
      </c>
      <c r="L1202">
        <v>2200</v>
      </c>
      <c r="M1202">
        <v>1400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0.41667824074074072</v>
      </c>
      <c r="B1203" t="s">
        <v>0</v>
      </c>
      <c r="C1203">
        <v>5</v>
      </c>
      <c r="D1203">
        <v>5</v>
      </c>
      <c r="E1203">
        <v>251</v>
      </c>
      <c r="F1203">
        <v>311</v>
      </c>
      <c r="G1203">
        <v>135</v>
      </c>
      <c r="H1203">
        <v>195</v>
      </c>
      <c r="I1203">
        <v>400</v>
      </c>
      <c r="J1203">
        <v>25</v>
      </c>
      <c r="K1203">
        <v>2100</v>
      </c>
      <c r="L1203">
        <v>2200</v>
      </c>
      <c r="M1203">
        <v>1400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0.41670138888888886</v>
      </c>
      <c r="B1204" t="s">
        <v>0</v>
      </c>
      <c r="C1204">
        <v>5</v>
      </c>
      <c r="D1204">
        <v>5</v>
      </c>
      <c r="E1204">
        <v>253</v>
      </c>
      <c r="F1204">
        <v>311</v>
      </c>
      <c r="G1204">
        <v>135</v>
      </c>
      <c r="H1204">
        <v>195</v>
      </c>
      <c r="I1204">
        <v>400</v>
      </c>
      <c r="J1204">
        <v>25</v>
      </c>
      <c r="K1204">
        <v>2100</v>
      </c>
      <c r="L1204">
        <v>2200</v>
      </c>
      <c r="M1204">
        <v>1400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0.41672453703703699</v>
      </c>
      <c r="B1205" t="s">
        <v>0</v>
      </c>
      <c r="C1205">
        <v>5</v>
      </c>
      <c r="D1205">
        <v>5</v>
      </c>
      <c r="E1205">
        <v>255</v>
      </c>
      <c r="F1205">
        <v>313</v>
      </c>
      <c r="G1205">
        <v>136</v>
      </c>
      <c r="H1205">
        <v>195</v>
      </c>
      <c r="I1205">
        <v>400</v>
      </c>
      <c r="J1205">
        <v>25</v>
      </c>
      <c r="K1205">
        <v>2100</v>
      </c>
      <c r="L1205">
        <v>2200</v>
      </c>
      <c r="M1205">
        <v>1400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0.41674768518518518</v>
      </c>
      <c r="B1206" t="s">
        <v>0</v>
      </c>
      <c r="C1206">
        <v>5</v>
      </c>
      <c r="D1206">
        <v>5</v>
      </c>
      <c r="E1206">
        <v>257</v>
      </c>
      <c r="F1206">
        <v>314</v>
      </c>
      <c r="G1206">
        <v>136</v>
      </c>
      <c r="H1206">
        <v>195</v>
      </c>
      <c r="I1206">
        <v>400</v>
      </c>
      <c r="J1206">
        <v>25</v>
      </c>
      <c r="K1206">
        <v>2100</v>
      </c>
      <c r="L1206">
        <v>2200</v>
      </c>
      <c r="M1206">
        <v>1400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0.41677083333333331</v>
      </c>
      <c r="B1207" t="s">
        <v>0</v>
      </c>
      <c r="C1207">
        <v>5</v>
      </c>
      <c r="D1207">
        <v>5</v>
      </c>
      <c r="E1207">
        <v>259</v>
      </c>
      <c r="F1207">
        <v>315</v>
      </c>
      <c r="G1207">
        <v>137</v>
      </c>
      <c r="H1207">
        <v>195</v>
      </c>
      <c r="I1207">
        <v>400</v>
      </c>
      <c r="J1207">
        <v>25</v>
      </c>
      <c r="K1207">
        <v>2100</v>
      </c>
      <c r="L1207">
        <v>2200</v>
      </c>
      <c r="M1207">
        <v>1400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0.41679398148148145</v>
      </c>
      <c r="B1208" t="s">
        <v>0</v>
      </c>
      <c r="C1208">
        <v>5</v>
      </c>
      <c r="D1208">
        <v>5</v>
      </c>
      <c r="E1208">
        <v>261</v>
      </c>
      <c r="F1208">
        <v>317</v>
      </c>
      <c r="G1208">
        <v>137</v>
      </c>
      <c r="H1208">
        <v>195</v>
      </c>
      <c r="I1208">
        <v>400</v>
      </c>
      <c r="J1208">
        <v>25</v>
      </c>
      <c r="K1208">
        <v>2100</v>
      </c>
      <c r="L1208">
        <v>2200</v>
      </c>
      <c r="M1208">
        <v>1400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0.41681712962962963</v>
      </c>
      <c r="B1209" t="s">
        <v>0</v>
      </c>
      <c r="C1209">
        <v>5</v>
      </c>
      <c r="D1209">
        <v>5</v>
      </c>
      <c r="E1209">
        <v>263</v>
      </c>
      <c r="F1209">
        <v>318</v>
      </c>
      <c r="G1209">
        <v>138</v>
      </c>
      <c r="H1209">
        <v>195</v>
      </c>
      <c r="I1209">
        <v>400</v>
      </c>
      <c r="J1209">
        <v>25</v>
      </c>
      <c r="K1209">
        <v>2100</v>
      </c>
      <c r="L1209">
        <v>2200</v>
      </c>
      <c r="M1209">
        <v>1400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0.41684027777777777</v>
      </c>
      <c r="B1210" t="s">
        <v>0</v>
      </c>
      <c r="C1210">
        <v>5</v>
      </c>
      <c r="D1210">
        <v>5</v>
      </c>
      <c r="E1210">
        <v>265</v>
      </c>
      <c r="F1210">
        <v>319</v>
      </c>
      <c r="G1210">
        <v>138</v>
      </c>
      <c r="H1210">
        <v>195</v>
      </c>
      <c r="I1210">
        <v>400</v>
      </c>
      <c r="J1210">
        <v>25</v>
      </c>
      <c r="K1210">
        <v>2100</v>
      </c>
      <c r="L1210">
        <v>2200</v>
      </c>
      <c r="M1210">
        <v>1400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0.4168634259259259</v>
      </c>
      <c r="B1211" t="s">
        <v>0</v>
      </c>
      <c r="C1211">
        <v>5</v>
      </c>
      <c r="D1211">
        <v>5</v>
      </c>
      <c r="E1211">
        <v>267</v>
      </c>
      <c r="F1211">
        <v>320</v>
      </c>
      <c r="G1211">
        <v>139</v>
      </c>
      <c r="H1211">
        <v>195</v>
      </c>
      <c r="I1211">
        <v>400</v>
      </c>
      <c r="J1211">
        <v>25</v>
      </c>
      <c r="K1211">
        <v>2100</v>
      </c>
      <c r="L1211">
        <v>2200</v>
      </c>
      <c r="M1211">
        <v>1400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0.41688657407407409</v>
      </c>
      <c r="B1212" t="s">
        <v>0</v>
      </c>
      <c r="C1212">
        <v>5</v>
      </c>
      <c r="D1212">
        <v>5</v>
      </c>
      <c r="E1212">
        <v>269</v>
      </c>
      <c r="F1212">
        <v>322</v>
      </c>
      <c r="G1212">
        <v>139</v>
      </c>
      <c r="H1212">
        <v>195</v>
      </c>
      <c r="I1212">
        <v>400</v>
      </c>
      <c r="J1212">
        <v>25</v>
      </c>
      <c r="K1212">
        <v>2100</v>
      </c>
      <c r="L1212">
        <v>2200</v>
      </c>
      <c r="M1212">
        <v>1400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0.41690972222222222</v>
      </c>
      <c r="B1213" t="s">
        <v>0</v>
      </c>
      <c r="C1213">
        <v>5</v>
      </c>
      <c r="D1213">
        <v>5</v>
      </c>
      <c r="E1213">
        <v>271</v>
      </c>
      <c r="F1213">
        <v>323</v>
      </c>
      <c r="G1213">
        <v>140</v>
      </c>
      <c r="H1213">
        <v>195</v>
      </c>
      <c r="I1213">
        <v>400</v>
      </c>
      <c r="J1213">
        <v>25</v>
      </c>
      <c r="K1213">
        <v>2100</v>
      </c>
      <c r="L1213">
        <v>2200</v>
      </c>
      <c r="M1213">
        <v>1400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0.41693287037037036</v>
      </c>
      <c r="B1214" t="s">
        <v>0</v>
      </c>
      <c r="C1214">
        <v>5</v>
      </c>
      <c r="D1214">
        <v>5</v>
      </c>
      <c r="E1214">
        <v>273</v>
      </c>
      <c r="F1214">
        <v>325</v>
      </c>
      <c r="G1214">
        <v>140</v>
      </c>
      <c r="H1214">
        <v>195</v>
      </c>
      <c r="I1214">
        <v>400</v>
      </c>
      <c r="J1214">
        <v>25</v>
      </c>
      <c r="K1214">
        <v>2100</v>
      </c>
      <c r="L1214">
        <v>2200</v>
      </c>
      <c r="M1214">
        <v>1400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0.41695601851851855</v>
      </c>
      <c r="B1215" t="s">
        <v>0</v>
      </c>
      <c r="C1215">
        <v>5</v>
      </c>
      <c r="D1215">
        <v>5</v>
      </c>
      <c r="E1215">
        <v>275</v>
      </c>
      <c r="F1215">
        <v>326</v>
      </c>
      <c r="G1215">
        <v>141</v>
      </c>
      <c r="H1215">
        <v>195</v>
      </c>
      <c r="I1215">
        <v>400</v>
      </c>
      <c r="J1215">
        <v>25</v>
      </c>
      <c r="K1215">
        <v>2100</v>
      </c>
      <c r="L1215">
        <v>2200</v>
      </c>
      <c r="M1215">
        <v>1400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0.41697916666666668</v>
      </c>
      <c r="B1216" t="s">
        <v>0</v>
      </c>
      <c r="C1216">
        <v>5</v>
      </c>
      <c r="D1216">
        <v>5</v>
      </c>
      <c r="E1216">
        <v>277</v>
      </c>
      <c r="F1216">
        <v>327</v>
      </c>
      <c r="G1216">
        <v>141</v>
      </c>
      <c r="H1216">
        <v>195</v>
      </c>
      <c r="I1216">
        <v>400</v>
      </c>
      <c r="J1216">
        <v>25</v>
      </c>
      <c r="K1216">
        <v>2100</v>
      </c>
      <c r="L1216">
        <v>2200</v>
      </c>
      <c r="M1216">
        <v>1400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0.41700231481481481</v>
      </c>
      <c r="B1217" t="s">
        <v>0</v>
      </c>
      <c r="C1217">
        <v>5</v>
      </c>
      <c r="D1217">
        <v>5</v>
      </c>
      <c r="E1217">
        <v>279</v>
      </c>
      <c r="F1217">
        <v>329</v>
      </c>
      <c r="G1217">
        <v>142</v>
      </c>
      <c r="H1217">
        <v>195</v>
      </c>
      <c r="I1217">
        <v>400</v>
      </c>
      <c r="J1217">
        <v>25</v>
      </c>
      <c r="K1217">
        <v>2100</v>
      </c>
      <c r="L1217">
        <v>2200</v>
      </c>
      <c r="M1217">
        <v>1400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0.417025462962963</v>
      </c>
      <c r="B1218" t="s">
        <v>0</v>
      </c>
      <c r="C1218">
        <v>5</v>
      </c>
      <c r="D1218">
        <v>5</v>
      </c>
      <c r="E1218">
        <v>281</v>
      </c>
      <c r="F1218">
        <v>331</v>
      </c>
      <c r="G1218">
        <v>142</v>
      </c>
      <c r="H1218">
        <v>195</v>
      </c>
      <c r="I1218">
        <v>400</v>
      </c>
      <c r="J1218">
        <v>25</v>
      </c>
      <c r="K1218">
        <v>2100</v>
      </c>
      <c r="L1218">
        <v>2200</v>
      </c>
      <c r="M1218">
        <v>1400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0.41704861111111113</v>
      </c>
      <c r="B1219" t="s">
        <v>0</v>
      </c>
      <c r="C1219">
        <v>5</v>
      </c>
      <c r="D1219">
        <v>5</v>
      </c>
      <c r="E1219">
        <v>283</v>
      </c>
      <c r="F1219">
        <v>332</v>
      </c>
      <c r="G1219">
        <v>142</v>
      </c>
      <c r="H1219">
        <v>195</v>
      </c>
      <c r="I1219">
        <v>400</v>
      </c>
      <c r="J1219">
        <v>25</v>
      </c>
      <c r="K1219">
        <v>2100</v>
      </c>
      <c r="L1219">
        <v>2200</v>
      </c>
      <c r="M1219">
        <v>1400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0.41707175925925927</v>
      </c>
      <c r="B1220" t="s">
        <v>0</v>
      </c>
      <c r="C1220">
        <v>5</v>
      </c>
      <c r="D1220">
        <v>5</v>
      </c>
      <c r="E1220">
        <v>285</v>
      </c>
      <c r="F1220">
        <v>333</v>
      </c>
      <c r="G1220">
        <v>143</v>
      </c>
      <c r="H1220">
        <v>195</v>
      </c>
      <c r="I1220">
        <v>400</v>
      </c>
      <c r="J1220">
        <v>25</v>
      </c>
      <c r="K1220">
        <v>2100</v>
      </c>
      <c r="L1220">
        <v>2200</v>
      </c>
      <c r="M1220">
        <v>1400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0.41709490740740746</v>
      </c>
      <c r="B1221" t="s">
        <v>0</v>
      </c>
      <c r="C1221">
        <v>5</v>
      </c>
      <c r="D1221">
        <v>5</v>
      </c>
      <c r="E1221">
        <v>287</v>
      </c>
      <c r="F1221">
        <v>334</v>
      </c>
      <c r="G1221">
        <v>143</v>
      </c>
      <c r="H1221">
        <v>195</v>
      </c>
      <c r="I1221">
        <v>400</v>
      </c>
      <c r="J1221">
        <v>25</v>
      </c>
      <c r="K1221">
        <v>2100</v>
      </c>
      <c r="L1221">
        <v>2200</v>
      </c>
      <c r="M1221">
        <v>1400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0.41711805555555559</v>
      </c>
      <c r="B1222" t="s">
        <v>0</v>
      </c>
      <c r="C1222">
        <v>5</v>
      </c>
      <c r="D1222">
        <v>5</v>
      </c>
      <c r="E1222">
        <v>289</v>
      </c>
      <c r="F1222">
        <v>336</v>
      </c>
      <c r="G1222">
        <v>143</v>
      </c>
      <c r="H1222">
        <v>195</v>
      </c>
      <c r="I1222">
        <v>400</v>
      </c>
      <c r="J1222">
        <v>25</v>
      </c>
      <c r="K1222">
        <v>2100</v>
      </c>
      <c r="L1222">
        <v>2200</v>
      </c>
      <c r="M1222">
        <v>1400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0.41714120370370367</v>
      </c>
      <c r="B1223" t="s">
        <v>0</v>
      </c>
      <c r="C1223">
        <v>5</v>
      </c>
      <c r="D1223">
        <v>5</v>
      </c>
      <c r="E1223">
        <v>291</v>
      </c>
      <c r="F1223">
        <v>337</v>
      </c>
      <c r="G1223">
        <v>144</v>
      </c>
      <c r="H1223">
        <v>195</v>
      </c>
      <c r="I1223">
        <v>400</v>
      </c>
      <c r="J1223">
        <v>25</v>
      </c>
      <c r="K1223">
        <v>2100</v>
      </c>
      <c r="L1223">
        <v>2200</v>
      </c>
      <c r="M1223">
        <v>1400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0.4171643518518518</v>
      </c>
      <c r="B1224" t="s">
        <v>0</v>
      </c>
      <c r="C1224">
        <v>5</v>
      </c>
      <c r="D1224">
        <v>5</v>
      </c>
      <c r="E1224">
        <v>293</v>
      </c>
      <c r="F1224">
        <v>339</v>
      </c>
      <c r="G1224">
        <v>144</v>
      </c>
      <c r="H1224">
        <v>195</v>
      </c>
      <c r="I1224">
        <v>400</v>
      </c>
      <c r="J1224">
        <v>25</v>
      </c>
      <c r="K1224">
        <v>2100</v>
      </c>
      <c r="L1224">
        <v>2200</v>
      </c>
      <c r="M1224">
        <v>1400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0.41718749999999999</v>
      </c>
      <c r="B1225" t="s">
        <v>0</v>
      </c>
      <c r="C1225">
        <v>5</v>
      </c>
      <c r="D1225">
        <v>5</v>
      </c>
      <c r="E1225">
        <v>295</v>
      </c>
      <c r="F1225">
        <v>340</v>
      </c>
      <c r="G1225">
        <v>144</v>
      </c>
      <c r="H1225">
        <v>195</v>
      </c>
      <c r="I1225">
        <v>400</v>
      </c>
      <c r="J1225">
        <v>25</v>
      </c>
      <c r="K1225">
        <v>2100</v>
      </c>
      <c r="L1225">
        <v>2200</v>
      </c>
      <c r="M1225">
        <v>1400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0.41721064814814812</v>
      </c>
      <c r="B1226" t="s">
        <v>0</v>
      </c>
      <c r="C1226">
        <v>5</v>
      </c>
      <c r="D1226">
        <v>5</v>
      </c>
      <c r="E1226">
        <v>297</v>
      </c>
      <c r="F1226">
        <v>341</v>
      </c>
      <c r="G1226">
        <v>145</v>
      </c>
      <c r="H1226">
        <v>195</v>
      </c>
      <c r="I1226">
        <v>400</v>
      </c>
      <c r="J1226">
        <v>25</v>
      </c>
      <c r="K1226">
        <v>2100</v>
      </c>
      <c r="L1226">
        <v>2200</v>
      </c>
      <c r="M1226">
        <v>1400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0.41723379629629626</v>
      </c>
      <c r="B1227" t="s">
        <v>0</v>
      </c>
      <c r="C1227">
        <v>5</v>
      </c>
      <c r="D1227">
        <v>5</v>
      </c>
      <c r="E1227">
        <v>299</v>
      </c>
      <c r="F1227">
        <v>342</v>
      </c>
      <c r="G1227">
        <v>145</v>
      </c>
      <c r="H1227">
        <v>195</v>
      </c>
      <c r="I1227">
        <v>400</v>
      </c>
      <c r="J1227">
        <v>25</v>
      </c>
      <c r="K1227">
        <v>2100</v>
      </c>
      <c r="L1227">
        <v>2200</v>
      </c>
      <c r="M1227">
        <v>1400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0.41725694444444444</v>
      </c>
      <c r="B1228" t="s">
        <v>0</v>
      </c>
      <c r="C1228">
        <v>5</v>
      </c>
      <c r="D1228">
        <v>5</v>
      </c>
      <c r="E1228">
        <v>301</v>
      </c>
      <c r="F1228">
        <v>344</v>
      </c>
      <c r="G1228">
        <v>145</v>
      </c>
      <c r="H1228">
        <v>195</v>
      </c>
      <c r="I1228">
        <v>400</v>
      </c>
      <c r="J1228">
        <v>25</v>
      </c>
      <c r="K1228">
        <v>2100</v>
      </c>
      <c r="L1228">
        <v>2200</v>
      </c>
      <c r="M1228">
        <v>1400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0.41728009259259258</v>
      </c>
      <c r="B1229" t="s">
        <v>0</v>
      </c>
      <c r="C1229">
        <v>5</v>
      </c>
      <c r="D1229">
        <v>5</v>
      </c>
      <c r="E1229">
        <v>303</v>
      </c>
      <c r="F1229">
        <v>345</v>
      </c>
      <c r="G1229">
        <v>146</v>
      </c>
      <c r="H1229">
        <v>195</v>
      </c>
      <c r="I1229">
        <v>400</v>
      </c>
      <c r="J1229">
        <v>25</v>
      </c>
      <c r="K1229">
        <v>2100</v>
      </c>
      <c r="L1229">
        <v>2200</v>
      </c>
      <c r="M1229">
        <v>1400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0.41730324074074071</v>
      </c>
      <c r="B1230" t="s">
        <v>0</v>
      </c>
      <c r="C1230">
        <v>5</v>
      </c>
      <c r="D1230">
        <v>5</v>
      </c>
      <c r="E1230">
        <v>305</v>
      </c>
      <c r="F1230">
        <v>345</v>
      </c>
      <c r="G1230">
        <v>146</v>
      </c>
      <c r="H1230">
        <v>195</v>
      </c>
      <c r="I1230">
        <v>400</v>
      </c>
      <c r="J1230">
        <v>25</v>
      </c>
      <c r="K1230">
        <v>2100</v>
      </c>
      <c r="L1230">
        <v>2200</v>
      </c>
      <c r="M1230">
        <v>1400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0.4173263888888889</v>
      </c>
      <c r="B1231" t="s">
        <v>0</v>
      </c>
      <c r="C1231">
        <v>5</v>
      </c>
      <c r="D1231">
        <v>5</v>
      </c>
      <c r="E1231">
        <v>307</v>
      </c>
      <c r="F1231">
        <v>347</v>
      </c>
      <c r="G1231">
        <v>146</v>
      </c>
      <c r="H1231">
        <v>195</v>
      </c>
      <c r="I1231">
        <v>400</v>
      </c>
      <c r="J1231">
        <v>25</v>
      </c>
      <c r="K1231">
        <v>2100</v>
      </c>
      <c r="L1231">
        <v>2200</v>
      </c>
      <c r="M1231">
        <v>1400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0.41734953703703703</v>
      </c>
      <c r="B1232" t="s">
        <v>0</v>
      </c>
      <c r="C1232">
        <v>5</v>
      </c>
      <c r="D1232">
        <v>5</v>
      </c>
      <c r="E1232">
        <v>309</v>
      </c>
      <c r="F1232">
        <v>348</v>
      </c>
      <c r="G1232">
        <v>147</v>
      </c>
      <c r="H1232">
        <v>195</v>
      </c>
      <c r="I1232">
        <v>400</v>
      </c>
      <c r="J1232">
        <v>25</v>
      </c>
      <c r="K1232">
        <v>2100</v>
      </c>
      <c r="L1232">
        <v>2200</v>
      </c>
      <c r="M1232">
        <v>1400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0.41737268518518517</v>
      </c>
      <c r="B1233" t="s">
        <v>0</v>
      </c>
      <c r="C1233">
        <v>5</v>
      </c>
      <c r="D1233">
        <v>5</v>
      </c>
      <c r="E1233">
        <v>311</v>
      </c>
      <c r="F1233">
        <v>349</v>
      </c>
      <c r="G1233">
        <v>147</v>
      </c>
      <c r="H1233">
        <v>195</v>
      </c>
      <c r="I1233">
        <v>400</v>
      </c>
      <c r="J1233">
        <v>25</v>
      </c>
      <c r="K1233">
        <v>2100</v>
      </c>
      <c r="L1233">
        <v>2200</v>
      </c>
      <c r="M1233">
        <v>1400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0.41739583333333335</v>
      </c>
      <c r="B1234" t="s">
        <v>0</v>
      </c>
      <c r="C1234">
        <v>5</v>
      </c>
      <c r="D1234">
        <v>5</v>
      </c>
      <c r="E1234">
        <v>313</v>
      </c>
      <c r="F1234">
        <v>350</v>
      </c>
      <c r="G1234">
        <v>147</v>
      </c>
      <c r="H1234">
        <v>195</v>
      </c>
      <c r="I1234">
        <v>400</v>
      </c>
      <c r="J1234">
        <v>25</v>
      </c>
      <c r="K1234">
        <v>2100</v>
      </c>
      <c r="L1234">
        <v>2200</v>
      </c>
      <c r="M1234">
        <v>1400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0.41741898148148149</v>
      </c>
      <c r="B1235" t="s">
        <v>0</v>
      </c>
      <c r="C1235">
        <v>5</v>
      </c>
      <c r="D1235">
        <v>5</v>
      </c>
      <c r="E1235">
        <v>315</v>
      </c>
      <c r="F1235">
        <v>351</v>
      </c>
      <c r="G1235">
        <v>147</v>
      </c>
      <c r="H1235">
        <v>195</v>
      </c>
      <c r="I1235">
        <v>400</v>
      </c>
      <c r="J1235">
        <v>25</v>
      </c>
      <c r="K1235">
        <v>2100</v>
      </c>
      <c r="L1235">
        <v>2200</v>
      </c>
      <c r="M1235">
        <v>1400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0.41744212962962962</v>
      </c>
      <c r="B1236" t="s">
        <v>0</v>
      </c>
      <c r="C1236">
        <v>5</v>
      </c>
      <c r="D1236">
        <v>5</v>
      </c>
      <c r="E1236">
        <v>317</v>
      </c>
      <c r="F1236">
        <v>352</v>
      </c>
      <c r="G1236">
        <v>147</v>
      </c>
      <c r="H1236">
        <v>195</v>
      </c>
      <c r="I1236">
        <v>400</v>
      </c>
      <c r="J1236">
        <v>25</v>
      </c>
      <c r="K1236">
        <v>2100</v>
      </c>
      <c r="L1236">
        <v>2200</v>
      </c>
      <c r="M1236">
        <v>1400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0.41746527777777781</v>
      </c>
      <c r="B1237" t="s">
        <v>0</v>
      </c>
      <c r="C1237">
        <v>5</v>
      </c>
      <c r="D1237">
        <v>5</v>
      </c>
      <c r="E1237">
        <v>319</v>
      </c>
      <c r="F1237">
        <v>354</v>
      </c>
      <c r="G1237">
        <v>148</v>
      </c>
      <c r="H1237">
        <v>195</v>
      </c>
      <c r="I1237">
        <v>400</v>
      </c>
      <c r="J1237">
        <v>25</v>
      </c>
      <c r="K1237">
        <v>2100</v>
      </c>
      <c r="L1237">
        <v>2200</v>
      </c>
      <c r="M1237">
        <v>1400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0.41748842592592594</v>
      </c>
      <c r="B1238" t="s">
        <v>0</v>
      </c>
      <c r="C1238">
        <v>5</v>
      </c>
      <c r="D1238">
        <v>5</v>
      </c>
      <c r="E1238">
        <v>321</v>
      </c>
      <c r="F1238">
        <v>355</v>
      </c>
      <c r="G1238">
        <v>148</v>
      </c>
      <c r="H1238">
        <v>195</v>
      </c>
      <c r="I1238">
        <v>400</v>
      </c>
      <c r="J1238">
        <v>25</v>
      </c>
      <c r="K1238">
        <v>2100</v>
      </c>
      <c r="L1238">
        <v>2200</v>
      </c>
      <c r="M1238">
        <v>1400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0.41751157407407408</v>
      </c>
      <c r="B1239" t="s">
        <v>0</v>
      </c>
      <c r="C1239">
        <v>5</v>
      </c>
      <c r="D1239">
        <v>5</v>
      </c>
      <c r="E1239">
        <v>323</v>
      </c>
      <c r="F1239">
        <v>355</v>
      </c>
      <c r="G1239">
        <v>148</v>
      </c>
      <c r="H1239">
        <v>195</v>
      </c>
      <c r="I1239">
        <v>400</v>
      </c>
      <c r="J1239">
        <v>25</v>
      </c>
      <c r="K1239">
        <v>2100</v>
      </c>
      <c r="L1239">
        <v>2200</v>
      </c>
      <c r="M1239">
        <v>1400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0.41753472222222227</v>
      </c>
      <c r="B1240" t="s">
        <v>0</v>
      </c>
      <c r="C1240">
        <v>5</v>
      </c>
      <c r="D1240">
        <v>5</v>
      </c>
      <c r="E1240">
        <v>325</v>
      </c>
      <c r="F1240">
        <v>356</v>
      </c>
      <c r="G1240">
        <v>148</v>
      </c>
      <c r="H1240">
        <v>195</v>
      </c>
      <c r="I1240">
        <v>400</v>
      </c>
      <c r="J1240">
        <v>25</v>
      </c>
      <c r="K1240">
        <v>2100</v>
      </c>
      <c r="L1240">
        <v>2200</v>
      </c>
      <c r="M1240">
        <v>1400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0.4175578703703704</v>
      </c>
      <c r="B1241" t="s">
        <v>0</v>
      </c>
      <c r="C1241">
        <v>5</v>
      </c>
      <c r="D1241">
        <v>5</v>
      </c>
      <c r="E1241">
        <v>327</v>
      </c>
      <c r="F1241">
        <v>358</v>
      </c>
      <c r="G1241">
        <v>149</v>
      </c>
      <c r="H1241">
        <v>195</v>
      </c>
      <c r="I1241">
        <v>400</v>
      </c>
      <c r="J1241">
        <v>25</v>
      </c>
      <c r="K1241">
        <v>2100</v>
      </c>
      <c r="L1241">
        <v>2200</v>
      </c>
      <c r="M1241">
        <v>1400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0.41758101851851853</v>
      </c>
      <c r="B1242" t="s">
        <v>0</v>
      </c>
      <c r="C1242">
        <v>5</v>
      </c>
      <c r="D1242">
        <v>5</v>
      </c>
      <c r="E1242">
        <v>329</v>
      </c>
      <c r="F1242">
        <v>358</v>
      </c>
      <c r="G1242">
        <v>149</v>
      </c>
      <c r="H1242">
        <v>195</v>
      </c>
      <c r="I1242">
        <v>400</v>
      </c>
      <c r="J1242">
        <v>25</v>
      </c>
      <c r="K1242">
        <v>2100</v>
      </c>
      <c r="L1242">
        <v>2200</v>
      </c>
      <c r="M1242">
        <v>1400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0.41760416666666672</v>
      </c>
      <c r="B1243" t="s">
        <v>0</v>
      </c>
      <c r="C1243">
        <v>5</v>
      </c>
      <c r="D1243">
        <v>5</v>
      </c>
      <c r="E1243">
        <v>331</v>
      </c>
      <c r="F1243">
        <v>359</v>
      </c>
      <c r="G1243">
        <v>149</v>
      </c>
      <c r="H1243">
        <v>195</v>
      </c>
      <c r="I1243">
        <v>400</v>
      </c>
      <c r="J1243">
        <v>25</v>
      </c>
      <c r="K1243">
        <v>2100</v>
      </c>
      <c r="L1243">
        <v>2200</v>
      </c>
      <c r="M1243">
        <v>1400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0.4176273148148148</v>
      </c>
      <c r="B1244" t="s">
        <v>0</v>
      </c>
      <c r="C1244">
        <v>5</v>
      </c>
      <c r="D1244">
        <v>5</v>
      </c>
      <c r="E1244">
        <v>333</v>
      </c>
      <c r="F1244">
        <v>360</v>
      </c>
      <c r="G1244">
        <v>149</v>
      </c>
      <c r="H1244">
        <v>195</v>
      </c>
      <c r="I1244">
        <v>400</v>
      </c>
      <c r="J1244">
        <v>25</v>
      </c>
      <c r="K1244">
        <v>2100</v>
      </c>
      <c r="L1244">
        <v>2200</v>
      </c>
      <c r="M1244">
        <v>1400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0.41765046296296293</v>
      </c>
      <c r="B1245" t="s">
        <v>0</v>
      </c>
      <c r="C1245">
        <v>5</v>
      </c>
      <c r="D1245">
        <v>5</v>
      </c>
      <c r="E1245">
        <v>335</v>
      </c>
      <c r="F1245">
        <v>360</v>
      </c>
      <c r="G1245">
        <v>150</v>
      </c>
      <c r="H1245">
        <v>195</v>
      </c>
      <c r="I1245">
        <v>400</v>
      </c>
      <c r="J1245">
        <v>25</v>
      </c>
      <c r="K1245">
        <v>2100</v>
      </c>
      <c r="L1245">
        <v>2200</v>
      </c>
      <c r="M1245">
        <v>1400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0.41767361111111106</v>
      </c>
      <c r="B1246" t="s">
        <v>0</v>
      </c>
      <c r="C1246">
        <v>5</v>
      </c>
      <c r="D1246">
        <v>5</v>
      </c>
      <c r="E1246">
        <v>337</v>
      </c>
      <c r="F1246">
        <v>362</v>
      </c>
      <c r="G1246">
        <v>150</v>
      </c>
      <c r="H1246">
        <v>195</v>
      </c>
      <c r="I1246">
        <v>400</v>
      </c>
      <c r="J1246">
        <v>25</v>
      </c>
      <c r="K1246">
        <v>2100</v>
      </c>
      <c r="L1246">
        <v>2200</v>
      </c>
      <c r="M1246">
        <v>1400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0.41769675925925925</v>
      </c>
      <c r="B1247" t="s">
        <v>0</v>
      </c>
      <c r="C1247">
        <v>5</v>
      </c>
      <c r="D1247">
        <v>5</v>
      </c>
      <c r="E1247">
        <v>339</v>
      </c>
      <c r="F1247">
        <v>362</v>
      </c>
      <c r="G1247">
        <v>150</v>
      </c>
      <c r="H1247">
        <v>195</v>
      </c>
      <c r="I1247">
        <v>400</v>
      </c>
      <c r="J1247">
        <v>25</v>
      </c>
      <c r="K1247">
        <v>2100</v>
      </c>
      <c r="L1247">
        <v>2200</v>
      </c>
      <c r="M1247">
        <v>1400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0.41771990740740739</v>
      </c>
      <c r="B1248" t="s">
        <v>0</v>
      </c>
      <c r="C1248">
        <v>5</v>
      </c>
      <c r="D1248">
        <v>5</v>
      </c>
      <c r="E1248">
        <v>341</v>
      </c>
      <c r="F1248">
        <v>362</v>
      </c>
      <c r="G1248">
        <v>150</v>
      </c>
      <c r="H1248">
        <v>195</v>
      </c>
      <c r="I1248">
        <v>400</v>
      </c>
      <c r="J1248">
        <v>25</v>
      </c>
      <c r="K1248">
        <v>2100</v>
      </c>
      <c r="L1248">
        <v>2200</v>
      </c>
      <c r="M1248">
        <v>1400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0.41774305555555552</v>
      </c>
      <c r="B1249" t="s">
        <v>0</v>
      </c>
      <c r="C1249">
        <v>5</v>
      </c>
      <c r="D1249">
        <v>5</v>
      </c>
      <c r="E1249">
        <v>343</v>
      </c>
      <c r="F1249">
        <v>363</v>
      </c>
      <c r="G1249">
        <v>151</v>
      </c>
      <c r="H1249">
        <v>195</v>
      </c>
      <c r="I1249">
        <v>400</v>
      </c>
      <c r="J1249">
        <v>25</v>
      </c>
      <c r="K1249">
        <v>2100</v>
      </c>
      <c r="L1249">
        <v>2200</v>
      </c>
      <c r="M1249">
        <v>1400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0.41776620370370371</v>
      </c>
      <c r="B1250" t="s">
        <v>0</v>
      </c>
      <c r="C1250">
        <v>5</v>
      </c>
      <c r="D1250">
        <v>5</v>
      </c>
      <c r="E1250">
        <v>345</v>
      </c>
      <c r="F1250">
        <v>363</v>
      </c>
      <c r="G1250">
        <v>151</v>
      </c>
      <c r="H1250">
        <v>195</v>
      </c>
      <c r="I1250">
        <v>400</v>
      </c>
      <c r="J1250">
        <v>25</v>
      </c>
      <c r="K1250">
        <v>2100</v>
      </c>
      <c r="L1250">
        <v>2200</v>
      </c>
      <c r="M1250">
        <v>1400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0.41778935185185184</v>
      </c>
      <c r="B1251" t="s">
        <v>0</v>
      </c>
      <c r="C1251">
        <v>5</v>
      </c>
      <c r="D1251">
        <v>5</v>
      </c>
      <c r="E1251">
        <v>347</v>
      </c>
      <c r="F1251">
        <v>364</v>
      </c>
      <c r="G1251">
        <v>151</v>
      </c>
      <c r="H1251">
        <v>195</v>
      </c>
      <c r="I1251">
        <v>400</v>
      </c>
      <c r="J1251">
        <v>25</v>
      </c>
      <c r="K1251">
        <v>2100</v>
      </c>
      <c r="L1251">
        <v>2200</v>
      </c>
      <c r="M1251">
        <v>1400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0.41781249999999998</v>
      </c>
      <c r="B1252" t="s">
        <v>0</v>
      </c>
      <c r="C1252">
        <v>5</v>
      </c>
      <c r="D1252">
        <v>5</v>
      </c>
      <c r="E1252">
        <v>349</v>
      </c>
      <c r="F1252">
        <v>365</v>
      </c>
      <c r="G1252">
        <v>151</v>
      </c>
      <c r="H1252">
        <v>195</v>
      </c>
      <c r="I1252">
        <v>400</v>
      </c>
      <c r="J1252">
        <v>25</v>
      </c>
      <c r="K1252">
        <v>2100</v>
      </c>
      <c r="L1252">
        <v>2200</v>
      </c>
      <c r="M1252">
        <v>1400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0.41783564814814816</v>
      </c>
      <c r="B1253" t="s">
        <v>0</v>
      </c>
      <c r="C1253">
        <v>5</v>
      </c>
      <c r="D1253">
        <v>5</v>
      </c>
      <c r="E1253">
        <v>351</v>
      </c>
      <c r="F1253">
        <v>365</v>
      </c>
      <c r="G1253">
        <v>151</v>
      </c>
      <c r="H1253">
        <v>195</v>
      </c>
      <c r="I1253">
        <v>400</v>
      </c>
      <c r="J1253">
        <v>25</v>
      </c>
      <c r="K1253">
        <v>2100</v>
      </c>
      <c r="L1253">
        <v>2200</v>
      </c>
      <c r="M1253">
        <v>1400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0.4178587962962963</v>
      </c>
      <c r="B1254" t="s">
        <v>0</v>
      </c>
      <c r="C1254">
        <v>5</v>
      </c>
      <c r="D1254">
        <v>5</v>
      </c>
      <c r="E1254">
        <v>353</v>
      </c>
      <c r="F1254">
        <v>365</v>
      </c>
      <c r="G1254">
        <v>151</v>
      </c>
      <c r="H1254">
        <v>195</v>
      </c>
      <c r="I1254">
        <v>400</v>
      </c>
      <c r="J1254">
        <v>25</v>
      </c>
      <c r="K1254">
        <v>2100</v>
      </c>
      <c r="L1254">
        <v>2200</v>
      </c>
      <c r="M1254">
        <v>1400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0.41788194444444443</v>
      </c>
      <c r="B1255" t="s">
        <v>0</v>
      </c>
      <c r="C1255">
        <v>5</v>
      </c>
      <c r="D1255">
        <v>5</v>
      </c>
      <c r="E1255">
        <v>355</v>
      </c>
      <c r="F1255">
        <v>366</v>
      </c>
      <c r="G1255">
        <v>151</v>
      </c>
      <c r="H1255">
        <v>195</v>
      </c>
      <c r="I1255">
        <v>400</v>
      </c>
      <c r="J1255">
        <v>25</v>
      </c>
      <c r="K1255">
        <v>2100</v>
      </c>
      <c r="L1255">
        <v>2200</v>
      </c>
      <c r="M1255">
        <v>1400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0.41790509259259262</v>
      </c>
      <c r="B1256" t="s">
        <v>0</v>
      </c>
      <c r="C1256">
        <v>5</v>
      </c>
      <c r="D1256">
        <v>5</v>
      </c>
      <c r="E1256">
        <v>357</v>
      </c>
      <c r="F1256">
        <v>366</v>
      </c>
      <c r="G1256">
        <v>151</v>
      </c>
      <c r="H1256">
        <v>195</v>
      </c>
      <c r="I1256">
        <v>400</v>
      </c>
      <c r="J1256">
        <v>25</v>
      </c>
      <c r="K1256">
        <v>2100</v>
      </c>
      <c r="L1256">
        <v>2200</v>
      </c>
      <c r="M1256">
        <v>1400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0.41792824074074075</v>
      </c>
      <c r="B1257" t="s">
        <v>0</v>
      </c>
      <c r="C1257">
        <v>5</v>
      </c>
      <c r="D1257">
        <v>5</v>
      </c>
      <c r="E1257">
        <v>359</v>
      </c>
      <c r="F1257">
        <v>367</v>
      </c>
      <c r="G1257">
        <v>151</v>
      </c>
      <c r="H1257">
        <v>195</v>
      </c>
      <c r="I1257">
        <v>400</v>
      </c>
      <c r="J1257">
        <v>25</v>
      </c>
      <c r="K1257">
        <v>2100</v>
      </c>
      <c r="L1257">
        <v>2200</v>
      </c>
      <c r="M1257">
        <v>1400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0.41795138888888889</v>
      </c>
      <c r="B1258" t="s">
        <v>0</v>
      </c>
      <c r="C1258">
        <v>5</v>
      </c>
      <c r="D1258">
        <v>5</v>
      </c>
      <c r="E1258">
        <v>361</v>
      </c>
      <c r="F1258">
        <v>367</v>
      </c>
      <c r="G1258">
        <v>151</v>
      </c>
      <c r="H1258">
        <v>195</v>
      </c>
      <c r="I1258">
        <v>400</v>
      </c>
      <c r="J1258">
        <v>25</v>
      </c>
      <c r="K1258">
        <v>2100</v>
      </c>
      <c r="L1258">
        <v>2200</v>
      </c>
      <c r="M1258">
        <v>1400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0.41797453703703707</v>
      </c>
      <c r="B1259" t="s">
        <v>0</v>
      </c>
      <c r="C1259">
        <v>5</v>
      </c>
      <c r="D1259">
        <v>5</v>
      </c>
      <c r="E1259">
        <v>363</v>
      </c>
      <c r="F1259">
        <v>368</v>
      </c>
      <c r="G1259">
        <v>151</v>
      </c>
      <c r="H1259">
        <v>195</v>
      </c>
      <c r="I1259">
        <v>400</v>
      </c>
      <c r="J1259">
        <v>25</v>
      </c>
      <c r="K1259">
        <v>2100</v>
      </c>
      <c r="L1259">
        <v>2200</v>
      </c>
      <c r="M1259">
        <v>1400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0.41799768518518521</v>
      </c>
      <c r="B1260" t="s">
        <v>0</v>
      </c>
      <c r="C1260">
        <v>5</v>
      </c>
      <c r="D1260">
        <v>5</v>
      </c>
      <c r="E1260">
        <v>365</v>
      </c>
      <c r="F1260">
        <v>368</v>
      </c>
      <c r="G1260">
        <v>151</v>
      </c>
      <c r="H1260">
        <v>195</v>
      </c>
      <c r="I1260">
        <v>400</v>
      </c>
      <c r="J1260">
        <v>25</v>
      </c>
      <c r="K1260">
        <v>2100</v>
      </c>
      <c r="L1260">
        <v>2200</v>
      </c>
      <c r="M1260">
        <v>1400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0.41802083333333334</v>
      </c>
      <c r="B1261" t="s">
        <v>0</v>
      </c>
      <c r="C1261">
        <v>5</v>
      </c>
      <c r="D1261">
        <v>5</v>
      </c>
      <c r="E1261">
        <v>367</v>
      </c>
      <c r="F1261">
        <v>368</v>
      </c>
      <c r="G1261">
        <v>151</v>
      </c>
      <c r="H1261">
        <v>195</v>
      </c>
      <c r="I1261">
        <v>400</v>
      </c>
      <c r="J1261">
        <v>25</v>
      </c>
      <c r="K1261">
        <v>2100</v>
      </c>
      <c r="L1261">
        <v>2200</v>
      </c>
      <c r="M1261">
        <v>1400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0.41804398148148153</v>
      </c>
      <c r="B1262" t="s">
        <v>0</v>
      </c>
      <c r="C1262">
        <v>5</v>
      </c>
      <c r="D1262">
        <v>5</v>
      </c>
      <c r="E1262">
        <v>369</v>
      </c>
      <c r="F1262">
        <v>368</v>
      </c>
      <c r="G1262">
        <v>152</v>
      </c>
      <c r="H1262">
        <v>195</v>
      </c>
      <c r="I1262">
        <v>400</v>
      </c>
      <c r="J1262">
        <v>25</v>
      </c>
      <c r="K1262">
        <v>2100</v>
      </c>
      <c r="L1262">
        <v>2200</v>
      </c>
      <c r="M1262">
        <v>1400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0.41806712962962966</v>
      </c>
      <c r="B1263" t="s">
        <v>0</v>
      </c>
      <c r="C1263">
        <v>5</v>
      </c>
      <c r="D1263">
        <v>5</v>
      </c>
      <c r="E1263">
        <v>371</v>
      </c>
      <c r="F1263">
        <v>369</v>
      </c>
      <c r="G1263">
        <v>152</v>
      </c>
      <c r="H1263">
        <v>195</v>
      </c>
      <c r="I1263">
        <v>400</v>
      </c>
      <c r="J1263">
        <v>25</v>
      </c>
      <c r="K1263">
        <v>2100</v>
      </c>
      <c r="L1263">
        <v>2200</v>
      </c>
      <c r="M1263">
        <v>1400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0.41809027777777774</v>
      </c>
      <c r="B1264" t="s">
        <v>0</v>
      </c>
      <c r="C1264">
        <v>5</v>
      </c>
      <c r="D1264">
        <v>5</v>
      </c>
      <c r="E1264">
        <v>373</v>
      </c>
      <c r="F1264">
        <v>370</v>
      </c>
      <c r="G1264">
        <v>152</v>
      </c>
      <c r="H1264">
        <v>195</v>
      </c>
      <c r="I1264">
        <v>400</v>
      </c>
      <c r="J1264">
        <v>25</v>
      </c>
      <c r="K1264">
        <v>2100</v>
      </c>
      <c r="L1264">
        <v>2200</v>
      </c>
      <c r="M1264">
        <v>1400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0.41811342592592587</v>
      </c>
      <c r="B1265" t="s">
        <v>0</v>
      </c>
      <c r="C1265">
        <v>5</v>
      </c>
      <c r="D1265">
        <v>5</v>
      </c>
      <c r="E1265">
        <v>375</v>
      </c>
      <c r="F1265">
        <v>369</v>
      </c>
      <c r="G1265">
        <v>152</v>
      </c>
      <c r="H1265">
        <v>195</v>
      </c>
      <c r="I1265">
        <v>400</v>
      </c>
      <c r="J1265">
        <v>25</v>
      </c>
      <c r="K1265">
        <v>2100</v>
      </c>
      <c r="L1265">
        <v>2200</v>
      </c>
      <c r="M1265">
        <v>1400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0.41813657407407406</v>
      </c>
      <c r="B1266" t="s">
        <v>0</v>
      </c>
      <c r="C1266">
        <v>5</v>
      </c>
      <c r="D1266">
        <v>5</v>
      </c>
      <c r="E1266">
        <v>377</v>
      </c>
      <c r="F1266">
        <v>370</v>
      </c>
      <c r="G1266">
        <v>152</v>
      </c>
      <c r="H1266">
        <v>195</v>
      </c>
      <c r="I1266">
        <v>400</v>
      </c>
      <c r="J1266">
        <v>25</v>
      </c>
      <c r="K1266">
        <v>2100</v>
      </c>
      <c r="L1266">
        <v>2200</v>
      </c>
      <c r="M1266">
        <v>1400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0.4181597222222222</v>
      </c>
      <c r="B1267" t="s">
        <v>0</v>
      </c>
      <c r="C1267">
        <v>5</v>
      </c>
      <c r="D1267">
        <v>5</v>
      </c>
      <c r="E1267">
        <v>379</v>
      </c>
      <c r="F1267">
        <v>370</v>
      </c>
      <c r="G1267">
        <v>152</v>
      </c>
      <c r="H1267">
        <v>195</v>
      </c>
      <c r="I1267">
        <v>400</v>
      </c>
      <c r="J1267">
        <v>25</v>
      </c>
      <c r="K1267">
        <v>2100</v>
      </c>
      <c r="L1267">
        <v>2200</v>
      </c>
      <c r="M1267">
        <v>1400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0.41818287037037033</v>
      </c>
      <c r="B1268" t="s">
        <v>0</v>
      </c>
      <c r="C1268">
        <v>5</v>
      </c>
      <c r="D1268">
        <v>5</v>
      </c>
      <c r="E1268">
        <v>381</v>
      </c>
      <c r="F1268">
        <v>371</v>
      </c>
      <c r="G1268">
        <v>152</v>
      </c>
      <c r="H1268">
        <v>195</v>
      </c>
      <c r="I1268">
        <v>400</v>
      </c>
      <c r="J1268">
        <v>25</v>
      </c>
      <c r="K1268">
        <v>2100</v>
      </c>
      <c r="L1268">
        <v>2200</v>
      </c>
      <c r="M1268">
        <v>1400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0.41820601851851852</v>
      </c>
      <c r="B1269" t="s">
        <v>0</v>
      </c>
      <c r="C1269">
        <v>5</v>
      </c>
      <c r="D1269">
        <v>5</v>
      </c>
      <c r="E1269">
        <v>383</v>
      </c>
      <c r="F1269">
        <v>371</v>
      </c>
      <c r="G1269">
        <v>152</v>
      </c>
      <c r="H1269">
        <v>195</v>
      </c>
      <c r="I1269">
        <v>400</v>
      </c>
      <c r="J1269">
        <v>25</v>
      </c>
      <c r="K1269">
        <v>2100</v>
      </c>
      <c r="L1269">
        <v>2200</v>
      </c>
      <c r="M1269">
        <v>1400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0.41822916666666665</v>
      </c>
      <c r="B1270" t="s">
        <v>0</v>
      </c>
      <c r="C1270">
        <v>5</v>
      </c>
      <c r="D1270">
        <v>5</v>
      </c>
      <c r="E1270">
        <v>385</v>
      </c>
      <c r="F1270">
        <v>371</v>
      </c>
      <c r="G1270">
        <v>152</v>
      </c>
      <c r="H1270">
        <v>195</v>
      </c>
      <c r="I1270">
        <v>400</v>
      </c>
      <c r="J1270">
        <v>25</v>
      </c>
      <c r="K1270">
        <v>2100</v>
      </c>
      <c r="L1270">
        <v>2200</v>
      </c>
      <c r="M1270">
        <v>1400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0.41825231481481479</v>
      </c>
      <c r="B1271" t="s">
        <v>0</v>
      </c>
      <c r="C1271">
        <v>5</v>
      </c>
      <c r="D1271">
        <v>5</v>
      </c>
      <c r="E1271">
        <v>387</v>
      </c>
      <c r="F1271">
        <v>371</v>
      </c>
      <c r="G1271">
        <v>152</v>
      </c>
      <c r="H1271">
        <v>195</v>
      </c>
      <c r="I1271">
        <v>400</v>
      </c>
      <c r="J1271">
        <v>25</v>
      </c>
      <c r="K1271">
        <v>2100</v>
      </c>
      <c r="L1271">
        <v>2200</v>
      </c>
      <c r="M1271">
        <v>1400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0.41827546296296297</v>
      </c>
      <c r="B1272" t="s">
        <v>0</v>
      </c>
      <c r="C1272">
        <v>5</v>
      </c>
      <c r="D1272">
        <v>5</v>
      </c>
      <c r="E1272">
        <v>389</v>
      </c>
      <c r="F1272">
        <v>372</v>
      </c>
      <c r="G1272">
        <v>151</v>
      </c>
      <c r="H1272">
        <v>195</v>
      </c>
      <c r="I1272">
        <v>400</v>
      </c>
      <c r="J1272">
        <v>25</v>
      </c>
      <c r="K1272">
        <v>2100</v>
      </c>
      <c r="L1272">
        <v>2200</v>
      </c>
      <c r="M1272">
        <v>1400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0.41829861111111111</v>
      </c>
      <c r="B1273" t="s">
        <v>0</v>
      </c>
      <c r="C1273">
        <v>5</v>
      </c>
      <c r="D1273">
        <v>5</v>
      </c>
      <c r="E1273">
        <v>391</v>
      </c>
      <c r="F1273">
        <v>373</v>
      </c>
      <c r="G1273">
        <v>151</v>
      </c>
      <c r="H1273">
        <v>195</v>
      </c>
      <c r="I1273">
        <v>400</v>
      </c>
      <c r="J1273">
        <v>25</v>
      </c>
      <c r="K1273">
        <v>2100</v>
      </c>
      <c r="L1273">
        <v>2200</v>
      </c>
      <c r="M1273">
        <v>1400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0.41832175925925924</v>
      </c>
      <c r="B1274" t="s">
        <v>0</v>
      </c>
      <c r="C1274">
        <v>5</v>
      </c>
      <c r="D1274">
        <v>5</v>
      </c>
      <c r="E1274">
        <v>393</v>
      </c>
      <c r="F1274">
        <v>373</v>
      </c>
      <c r="G1274">
        <v>151</v>
      </c>
      <c r="H1274">
        <v>195</v>
      </c>
      <c r="I1274">
        <v>400</v>
      </c>
      <c r="J1274">
        <v>25</v>
      </c>
      <c r="K1274">
        <v>2100</v>
      </c>
      <c r="L1274">
        <v>2200</v>
      </c>
      <c r="M1274">
        <v>1400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0.41834490740740743</v>
      </c>
      <c r="B1275" t="s">
        <v>0</v>
      </c>
      <c r="C1275">
        <v>5</v>
      </c>
      <c r="D1275">
        <v>5</v>
      </c>
      <c r="E1275">
        <v>395</v>
      </c>
      <c r="F1275">
        <v>374</v>
      </c>
      <c r="G1275">
        <v>151</v>
      </c>
      <c r="H1275">
        <v>195</v>
      </c>
      <c r="I1275">
        <v>400</v>
      </c>
      <c r="J1275">
        <v>25</v>
      </c>
      <c r="K1275">
        <v>2100</v>
      </c>
      <c r="L1275">
        <v>2200</v>
      </c>
      <c r="M1275">
        <v>1400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0.41836805555555556</v>
      </c>
      <c r="B1276" t="s">
        <v>0</v>
      </c>
      <c r="C1276">
        <v>5</v>
      </c>
      <c r="D1276">
        <v>5</v>
      </c>
      <c r="E1276">
        <v>397</v>
      </c>
      <c r="F1276">
        <v>373</v>
      </c>
      <c r="G1276">
        <v>151</v>
      </c>
      <c r="H1276">
        <v>195</v>
      </c>
      <c r="I1276">
        <v>400</v>
      </c>
      <c r="J1276">
        <v>25</v>
      </c>
      <c r="K1276">
        <v>2100</v>
      </c>
      <c r="L1276">
        <v>2200</v>
      </c>
      <c r="M1276">
        <v>1400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0.4183912037037037</v>
      </c>
      <c r="B1277" t="s">
        <v>0</v>
      </c>
      <c r="C1277">
        <v>5</v>
      </c>
      <c r="D1277">
        <v>5</v>
      </c>
      <c r="E1277">
        <v>399</v>
      </c>
      <c r="F1277">
        <v>374</v>
      </c>
      <c r="G1277">
        <v>151</v>
      </c>
      <c r="H1277">
        <v>195</v>
      </c>
      <c r="I1277">
        <v>400</v>
      </c>
      <c r="J1277">
        <v>25</v>
      </c>
      <c r="K1277">
        <v>2100</v>
      </c>
      <c r="L1277">
        <v>2200</v>
      </c>
      <c r="M1277">
        <v>1400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0.41841435185185188</v>
      </c>
      <c r="B1278" t="s">
        <v>0</v>
      </c>
      <c r="C1278">
        <v>5</v>
      </c>
      <c r="D1278">
        <v>5</v>
      </c>
      <c r="E1278">
        <v>401</v>
      </c>
      <c r="F1278">
        <v>375</v>
      </c>
      <c r="G1278">
        <v>151</v>
      </c>
      <c r="H1278">
        <v>195</v>
      </c>
      <c r="I1278">
        <v>400</v>
      </c>
      <c r="J1278">
        <v>25</v>
      </c>
      <c r="K1278">
        <v>2100</v>
      </c>
      <c r="L1278">
        <v>2200</v>
      </c>
      <c r="M1278">
        <v>1400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0.41843750000000002</v>
      </c>
      <c r="B1279" t="s">
        <v>0</v>
      </c>
      <c r="C1279">
        <v>5</v>
      </c>
      <c r="D1279">
        <v>5</v>
      </c>
      <c r="E1279">
        <v>403</v>
      </c>
      <c r="F1279">
        <v>375</v>
      </c>
      <c r="G1279">
        <v>152</v>
      </c>
      <c r="H1279">
        <v>195</v>
      </c>
      <c r="I1279">
        <v>400</v>
      </c>
      <c r="J1279">
        <v>25</v>
      </c>
      <c r="K1279">
        <v>2100</v>
      </c>
      <c r="L1279">
        <v>2200</v>
      </c>
      <c r="M1279">
        <v>1400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0.41846064814814815</v>
      </c>
      <c r="B1280" t="s">
        <v>0</v>
      </c>
      <c r="C1280">
        <v>5</v>
      </c>
      <c r="D1280">
        <v>5</v>
      </c>
      <c r="E1280">
        <v>405</v>
      </c>
      <c r="F1280">
        <v>375</v>
      </c>
      <c r="G1280">
        <v>152</v>
      </c>
      <c r="H1280">
        <v>195</v>
      </c>
      <c r="I1280">
        <v>400</v>
      </c>
      <c r="J1280">
        <v>25</v>
      </c>
      <c r="K1280">
        <v>2100</v>
      </c>
      <c r="L1280">
        <v>2200</v>
      </c>
      <c r="M1280">
        <v>1400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0.41848379629629634</v>
      </c>
      <c r="B1281" t="s">
        <v>0</v>
      </c>
      <c r="C1281">
        <v>5</v>
      </c>
      <c r="D1281">
        <v>5</v>
      </c>
      <c r="E1281">
        <v>407</v>
      </c>
      <c r="F1281">
        <v>376</v>
      </c>
      <c r="G1281">
        <v>152</v>
      </c>
      <c r="H1281">
        <v>195</v>
      </c>
      <c r="I1281">
        <v>400</v>
      </c>
      <c r="J1281">
        <v>25</v>
      </c>
      <c r="K1281">
        <v>2100</v>
      </c>
      <c r="L1281">
        <v>2200</v>
      </c>
      <c r="M1281">
        <v>1400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0.41850694444444447</v>
      </c>
      <c r="B1282" t="s">
        <v>0</v>
      </c>
      <c r="C1282">
        <v>5</v>
      </c>
      <c r="D1282">
        <v>5</v>
      </c>
      <c r="E1282">
        <v>409</v>
      </c>
      <c r="F1282">
        <v>375</v>
      </c>
      <c r="G1282">
        <v>152</v>
      </c>
      <c r="H1282">
        <v>195</v>
      </c>
      <c r="I1282">
        <v>400</v>
      </c>
      <c r="J1282">
        <v>25</v>
      </c>
      <c r="K1282">
        <v>2100</v>
      </c>
      <c r="L1282">
        <v>2200</v>
      </c>
      <c r="M1282">
        <v>1400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0.41853009259259261</v>
      </c>
      <c r="B1283" t="s">
        <v>0</v>
      </c>
      <c r="C1283">
        <v>5</v>
      </c>
      <c r="D1283">
        <v>5</v>
      </c>
      <c r="E1283">
        <v>411</v>
      </c>
      <c r="F1283">
        <v>376</v>
      </c>
      <c r="G1283">
        <v>152</v>
      </c>
      <c r="H1283">
        <v>195</v>
      </c>
      <c r="I1283">
        <v>400</v>
      </c>
      <c r="J1283">
        <v>25</v>
      </c>
      <c r="K1283">
        <v>2100</v>
      </c>
      <c r="L1283">
        <v>2200</v>
      </c>
      <c r="M1283">
        <v>1400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0.4185532407407408</v>
      </c>
      <c r="B1284" t="s">
        <v>0</v>
      </c>
      <c r="C1284">
        <v>5</v>
      </c>
      <c r="D1284">
        <v>5</v>
      </c>
      <c r="E1284">
        <v>413</v>
      </c>
      <c r="F1284">
        <v>376</v>
      </c>
      <c r="G1284">
        <v>152</v>
      </c>
      <c r="H1284">
        <v>195</v>
      </c>
      <c r="I1284">
        <v>400</v>
      </c>
      <c r="J1284">
        <v>25</v>
      </c>
      <c r="K1284">
        <v>2100</v>
      </c>
      <c r="L1284">
        <v>2200</v>
      </c>
      <c r="M1284">
        <v>1400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0.41857638888888887</v>
      </c>
      <c r="B1285" t="s">
        <v>0</v>
      </c>
      <c r="C1285">
        <v>5</v>
      </c>
      <c r="D1285">
        <v>5</v>
      </c>
      <c r="E1285">
        <v>415</v>
      </c>
      <c r="F1285">
        <v>376</v>
      </c>
      <c r="G1285">
        <v>153</v>
      </c>
      <c r="H1285">
        <v>195</v>
      </c>
      <c r="I1285">
        <v>400</v>
      </c>
      <c r="J1285">
        <v>25</v>
      </c>
      <c r="K1285">
        <v>2100</v>
      </c>
      <c r="L1285">
        <v>2200</v>
      </c>
      <c r="M1285">
        <v>1400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0.41859953703703701</v>
      </c>
      <c r="B1286" t="s">
        <v>0</v>
      </c>
      <c r="C1286">
        <v>5</v>
      </c>
      <c r="D1286">
        <v>5</v>
      </c>
      <c r="E1286">
        <v>417</v>
      </c>
      <c r="F1286">
        <v>376</v>
      </c>
      <c r="G1286">
        <v>153</v>
      </c>
      <c r="H1286">
        <v>195</v>
      </c>
      <c r="I1286">
        <v>400</v>
      </c>
      <c r="J1286">
        <v>25</v>
      </c>
      <c r="K1286">
        <v>2100</v>
      </c>
      <c r="L1286">
        <v>2200</v>
      </c>
      <c r="M1286">
        <v>1400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0.41862268518518514</v>
      </c>
      <c r="B1287" t="s">
        <v>0</v>
      </c>
      <c r="C1287">
        <v>5</v>
      </c>
      <c r="D1287">
        <v>5</v>
      </c>
      <c r="E1287">
        <v>419</v>
      </c>
      <c r="F1287">
        <v>376</v>
      </c>
      <c r="G1287">
        <v>153</v>
      </c>
      <c r="H1287">
        <v>195</v>
      </c>
      <c r="I1287">
        <v>400</v>
      </c>
      <c r="J1287">
        <v>25</v>
      </c>
      <c r="K1287">
        <v>2100</v>
      </c>
      <c r="L1287">
        <v>2200</v>
      </c>
      <c r="M1287">
        <v>1400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0.41864583333333333</v>
      </c>
      <c r="B1288" t="s">
        <v>0</v>
      </c>
      <c r="C1288">
        <v>5</v>
      </c>
      <c r="D1288">
        <v>5</v>
      </c>
      <c r="E1288">
        <v>421</v>
      </c>
      <c r="F1288">
        <v>376</v>
      </c>
      <c r="G1288">
        <v>153</v>
      </c>
      <c r="H1288">
        <v>195</v>
      </c>
      <c r="I1288">
        <v>400</v>
      </c>
      <c r="J1288">
        <v>25</v>
      </c>
      <c r="K1288">
        <v>2100</v>
      </c>
      <c r="L1288">
        <v>2200</v>
      </c>
      <c r="M1288">
        <v>1400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0.41866898148148146</v>
      </c>
      <c r="B1289" t="s">
        <v>0</v>
      </c>
      <c r="C1289">
        <v>5</v>
      </c>
      <c r="D1289">
        <v>5</v>
      </c>
      <c r="E1289">
        <v>423</v>
      </c>
      <c r="F1289">
        <v>377</v>
      </c>
      <c r="G1289">
        <v>153</v>
      </c>
      <c r="H1289">
        <v>195</v>
      </c>
      <c r="I1289">
        <v>400</v>
      </c>
      <c r="J1289">
        <v>25</v>
      </c>
      <c r="K1289">
        <v>2100</v>
      </c>
      <c r="L1289">
        <v>2200</v>
      </c>
      <c r="M1289">
        <v>1400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0.41869212962962959</v>
      </c>
      <c r="B1290" t="s">
        <v>0</v>
      </c>
      <c r="C1290">
        <v>5</v>
      </c>
      <c r="D1290">
        <v>5</v>
      </c>
      <c r="E1290">
        <v>425</v>
      </c>
      <c r="F1290">
        <v>377</v>
      </c>
      <c r="G1290">
        <v>153</v>
      </c>
      <c r="H1290">
        <v>195</v>
      </c>
      <c r="I1290">
        <v>400</v>
      </c>
      <c r="J1290">
        <v>25</v>
      </c>
      <c r="K1290">
        <v>2100</v>
      </c>
      <c r="L1290">
        <v>2200</v>
      </c>
      <c r="M1290">
        <v>1400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0.41871527777777778</v>
      </c>
      <c r="B1291" t="s">
        <v>0</v>
      </c>
      <c r="C1291">
        <v>5</v>
      </c>
      <c r="D1291">
        <v>5</v>
      </c>
      <c r="E1291">
        <v>427</v>
      </c>
      <c r="F1291">
        <v>378</v>
      </c>
      <c r="G1291">
        <v>154</v>
      </c>
      <c r="H1291">
        <v>195</v>
      </c>
      <c r="I1291">
        <v>400</v>
      </c>
      <c r="J1291">
        <v>25</v>
      </c>
      <c r="K1291">
        <v>2100</v>
      </c>
      <c r="L1291">
        <v>2200</v>
      </c>
      <c r="M1291">
        <v>1400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0.41873842592592592</v>
      </c>
      <c r="B1292" t="s">
        <v>0</v>
      </c>
      <c r="C1292">
        <v>5</v>
      </c>
      <c r="D1292">
        <v>5</v>
      </c>
      <c r="E1292">
        <v>429</v>
      </c>
      <c r="F1292">
        <v>378</v>
      </c>
      <c r="G1292">
        <v>154</v>
      </c>
      <c r="H1292">
        <v>195</v>
      </c>
      <c r="I1292">
        <v>400</v>
      </c>
      <c r="J1292">
        <v>25</v>
      </c>
      <c r="K1292">
        <v>2100</v>
      </c>
      <c r="L1292">
        <v>2200</v>
      </c>
      <c r="M1292">
        <v>1400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0.41876157407407405</v>
      </c>
      <c r="B1293" t="s">
        <v>0</v>
      </c>
      <c r="C1293">
        <v>5</v>
      </c>
      <c r="D1293">
        <v>5</v>
      </c>
      <c r="E1293">
        <v>431</v>
      </c>
      <c r="F1293">
        <v>377</v>
      </c>
      <c r="G1293">
        <v>154</v>
      </c>
      <c r="H1293">
        <v>195</v>
      </c>
      <c r="I1293">
        <v>400</v>
      </c>
      <c r="J1293">
        <v>25</v>
      </c>
      <c r="K1293">
        <v>2100</v>
      </c>
      <c r="L1293">
        <v>2200</v>
      </c>
      <c r="M1293">
        <v>1400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0.41878472222222224</v>
      </c>
      <c r="B1294" t="s">
        <v>0</v>
      </c>
      <c r="C1294">
        <v>5</v>
      </c>
      <c r="D1294">
        <v>5</v>
      </c>
      <c r="E1294">
        <v>433</v>
      </c>
      <c r="F1294">
        <v>378</v>
      </c>
      <c r="G1294">
        <v>154</v>
      </c>
      <c r="H1294">
        <v>195</v>
      </c>
      <c r="I1294">
        <v>400</v>
      </c>
      <c r="J1294">
        <v>25</v>
      </c>
      <c r="K1294">
        <v>2100</v>
      </c>
      <c r="L1294">
        <v>2200</v>
      </c>
      <c r="M1294">
        <v>1400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0.41880787037037037</v>
      </c>
      <c r="B1295" t="s">
        <v>0</v>
      </c>
      <c r="C1295">
        <v>5</v>
      </c>
      <c r="D1295">
        <v>5</v>
      </c>
      <c r="E1295">
        <v>435</v>
      </c>
      <c r="F1295">
        <v>379</v>
      </c>
      <c r="G1295">
        <v>154</v>
      </c>
      <c r="H1295">
        <v>195</v>
      </c>
      <c r="I1295">
        <v>400</v>
      </c>
      <c r="J1295">
        <v>25</v>
      </c>
      <c r="K1295">
        <v>2100</v>
      </c>
      <c r="L1295">
        <v>2200</v>
      </c>
      <c r="M1295">
        <v>1400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0.41883101851851851</v>
      </c>
      <c r="B1296" t="s">
        <v>0</v>
      </c>
      <c r="C1296">
        <v>5</v>
      </c>
      <c r="D1296">
        <v>5</v>
      </c>
      <c r="E1296">
        <v>437</v>
      </c>
      <c r="F1296">
        <v>378</v>
      </c>
      <c r="G1296">
        <v>154</v>
      </c>
      <c r="H1296">
        <v>195</v>
      </c>
      <c r="I1296">
        <v>400</v>
      </c>
      <c r="J1296">
        <v>25</v>
      </c>
      <c r="K1296">
        <v>2100</v>
      </c>
      <c r="L1296">
        <v>2200</v>
      </c>
      <c r="M1296">
        <v>1400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0.41885416666666669</v>
      </c>
      <c r="B1297" t="s">
        <v>0</v>
      </c>
      <c r="C1297">
        <v>5</v>
      </c>
      <c r="D1297">
        <v>5</v>
      </c>
      <c r="E1297">
        <v>439</v>
      </c>
      <c r="F1297">
        <v>378</v>
      </c>
      <c r="G1297">
        <v>154</v>
      </c>
      <c r="H1297">
        <v>195</v>
      </c>
      <c r="I1297">
        <v>400</v>
      </c>
      <c r="J1297">
        <v>25</v>
      </c>
      <c r="K1297">
        <v>2100</v>
      </c>
      <c r="L1297">
        <v>2200</v>
      </c>
      <c r="M1297">
        <v>1400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0.41887731481481483</v>
      </c>
      <c r="B1298" t="s">
        <v>0</v>
      </c>
      <c r="C1298">
        <v>5</v>
      </c>
      <c r="D1298">
        <v>5</v>
      </c>
      <c r="E1298">
        <v>441</v>
      </c>
      <c r="F1298">
        <v>379</v>
      </c>
      <c r="G1298">
        <v>155</v>
      </c>
      <c r="H1298">
        <v>195</v>
      </c>
      <c r="I1298">
        <v>400</v>
      </c>
      <c r="J1298">
        <v>25</v>
      </c>
      <c r="K1298">
        <v>2100</v>
      </c>
      <c r="L1298">
        <v>2200</v>
      </c>
      <c r="M1298">
        <v>1400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0.41890046296296296</v>
      </c>
      <c r="B1299" t="s">
        <v>0</v>
      </c>
      <c r="C1299">
        <v>5</v>
      </c>
      <c r="D1299">
        <v>5</v>
      </c>
      <c r="E1299">
        <v>443</v>
      </c>
      <c r="F1299">
        <v>379</v>
      </c>
      <c r="G1299">
        <v>155</v>
      </c>
      <c r="H1299">
        <v>195</v>
      </c>
      <c r="I1299">
        <v>400</v>
      </c>
      <c r="J1299">
        <v>25</v>
      </c>
      <c r="K1299">
        <v>2100</v>
      </c>
      <c r="L1299">
        <v>2200</v>
      </c>
      <c r="M1299">
        <v>1400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0.41892361111111115</v>
      </c>
      <c r="B1300" t="s">
        <v>0</v>
      </c>
      <c r="C1300">
        <v>5</v>
      </c>
      <c r="D1300">
        <v>5</v>
      </c>
      <c r="E1300">
        <v>445</v>
      </c>
      <c r="F1300">
        <v>379</v>
      </c>
      <c r="G1300">
        <v>155</v>
      </c>
      <c r="H1300">
        <v>195</v>
      </c>
      <c r="I1300">
        <v>400</v>
      </c>
      <c r="J1300">
        <v>25</v>
      </c>
      <c r="K1300">
        <v>2100</v>
      </c>
      <c r="L1300">
        <v>2200</v>
      </c>
      <c r="M1300">
        <v>1400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0.41894675925925928</v>
      </c>
      <c r="B1301" t="s">
        <v>0</v>
      </c>
      <c r="C1301">
        <v>5</v>
      </c>
      <c r="D1301">
        <v>5</v>
      </c>
      <c r="E1301">
        <v>447</v>
      </c>
      <c r="F1301">
        <v>379</v>
      </c>
      <c r="G1301">
        <v>155</v>
      </c>
      <c r="H1301">
        <v>195</v>
      </c>
      <c r="I1301">
        <v>400</v>
      </c>
      <c r="J1301">
        <v>25</v>
      </c>
      <c r="K1301">
        <v>2100</v>
      </c>
      <c r="L1301">
        <v>2200</v>
      </c>
      <c r="M1301">
        <v>1400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0.41896990740740742</v>
      </c>
      <c r="B1302" t="s">
        <v>0</v>
      </c>
      <c r="C1302">
        <v>5</v>
      </c>
      <c r="D1302">
        <v>5</v>
      </c>
      <c r="E1302">
        <v>449</v>
      </c>
      <c r="F1302">
        <v>379</v>
      </c>
      <c r="G1302">
        <v>155</v>
      </c>
      <c r="H1302">
        <v>195</v>
      </c>
      <c r="I1302">
        <v>400</v>
      </c>
      <c r="J1302">
        <v>25</v>
      </c>
      <c r="K1302">
        <v>2100</v>
      </c>
      <c r="L1302">
        <v>2200</v>
      </c>
      <c r="M1302">
        <v>1400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0.4189930555555556</v>
      </c>
      <c r="B1303" t="s">
        <v>0</v>
      </c>
      <c r="C1303">
        <v>5</v>
      </c>
      <c r="D1303">
        <v>5</v>
      </c>
      <c r="E1303">
        <v>451</v>
      </c>
      <c r="F1303">
        <v>379</v>
      </c>
      <c r="G1303">
        <v>155</v>
      </c>
      <c r="H1303">
        <v>195</v>
      </c>
      <c r="I1303">
        <v>400</v>
      </c>
      <c r="J1303">
        <v>25</v>
      </c>
      <c r="K1303">
        <v>2100</v>
      </c>
      <c r="L1303">
        <v>2200</v>
      </c>
      <c r="M1303">
        <v>1400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0.41901620370370374</v>
      </c>
      <c r="B1304" t="s">
        <v>0</v>
      </c>
      <c r="C1304">
        <v>5</v>
      </c>
      <c r="D1304">
        <v>5</v>
      </c>
      <c r="E1304">
        <v>453</v>
      </c>
      <c r="F1304">
        <v>380</v>
      </c>
      <c r="G1304">
        <v>155</v>
      </c>
      <c r="H1304">
        <v>195</v>
      </c>
      <c r="I1304">
        <v>400</v>
      </c>
      <c r="J1304">
        <v>25</v>
      </c>
      <c r="K1304">
        <v>2100</v>
      </c>
      <c r="L1304">
        <v>2200</v>
      </c>
      <c r="M1304">
        <v>1400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0.41903935185185182</v>
      </c>
      <c r="B1305" t="s">
        <v>0</v>
      </c>
      <c r="C1305">
        <v>5</v>
      </c>
      <c r="D1305">
        <v>5</v>
      </c>
      <c r="E1305">
        <v>455</v>
      </c>
      <c r="F1305">
        <v>381</v>
      </c>
      <c r="G1305">
        <v>155</v>
      </c>
      <c r="H1305">
        <v>195</v>
      </c>
      <c r="I1305">
        <v>400</v>
      </c>
      <c r="J1305">
        <v>25</v>
      </c>
      <c r="K1305">
        <v>2100</v>
      </c>
      <c r="L1305">
        <v>2200</v>
      </c>
      <c r="M1305">
        <v>1400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0.41906249999999995</v>
      </c>
      <c r="B1306" t="s">
        <v>0</v>
      </c>
      <c r="C1306">
        <v>5</v>
      </c>
      <c r="D1306">
        <v>5</v>
      </c>
      <c r="E1306">
        <v>457</v>
      </c>
      <c r="F1306">
        <v>380</v>
      </c>
      <c r="G1306">
        <v>155</v>
      </c>
      <c r="H1306">
        <v>195</v>
      </c>
      <c r="I1306">
        <v>400</v>
      </c>
      <c r="J1306">
        <v>25</v>
      </c>
      <c r="K1306">
        <v>2100</v>
      </c>
      <c r="L1306">
        <v>2200</v>
      </c>
      <c r="M1306">
        <v>1400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0.41908564814814814</v>
      </c>
      <c r="B1307" t="s">
        <v>0</v>
      </c>
      <c r="C1307">
        <v>5</v>
      </c>
      <c r="D1307">
        <v>5</v>
      </c>
      <c r="E1307">
        <v>459</v>
      </c>
      <c r="F1307">
        <v>381</v>
      </c>
      <c r="G1307">
        <v>155</v>
      </c>
      <c r="H1307">
        <v>195</v>
      </c>
      <c r="I1307">
        <v>400</v>
      </c>
      <c r="J1307">
        <v>25</v>
      </c>
      <c r="K1307">
        <v>2100</v>
      </c>
      <c r="L1307">
        <v>2200</v>
      </c>
      <c r="M1307">
        <v>1400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0.41910879629629627</v>
      </c>
      <c r="B1308" t="s">
        <v>0</v>
      </c>
      <c r="C1308">
        <v>5</v>
      </c>
      <c r="D1308">
        <v>5</v>
      </c>
      <c r="E1308">
        <v>461</v>
      </c>
      <c r="F1308">
        <v>381</v>
      </c>
      <c r="G1308">
        <v>155</v>
      </c>
      <c r="H1308">
        <v>195</v>
      </c>
      <c r="I1308">
        <v>400</v>
      </c>
      <c r="J1308">
        <v>25</v>
      </c>
      <c r="K1308">
        <v>2100</v>
      </c>
      <c r="L1308">
        <v>2200</v>
      </c>
      <c r="M1308">
        <v>1400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0.4191319444444444</v>
      </c>
      <c r="B1309" t="s">
        <v>0</v>
      </c>
      <c r="C1309">
        <v>5</v>
      </c>
      <c r="D1309">
        <v>5</v>
      </c>
      <c r="E1309">
        <v>463</v>
      </c>
      <c r="F1309">
        <v>382</v>
      </c>
      <c r="G1309">
        <v>155</v>
      </c>
      <c r="H1309">
        <v>195</v>
      </c>
      <c r="I1309">
        <v>400</v>
      </c>
      <c r="J1309">
        <v>25</v>
      </c>
      <c r="K1309">
        <v>2100</v>
      </c>
      <c r="L1309">
        <v>2200</v>
      </c>
      <c r="M1309">
        <v>1400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0.41915509259259259</v>
      </c>
      <c r="B1310" t="s">
        <v>0</v>
      </c>
      <c r="C1310">
        <v>5</v>
      </c>
      <c r="D1310">
        <v>5</v>
      </c>
      <c r="E1310">
        <v>465</v>
      </c>
      <c r="F1310">
        <v>382</v>
      </c>
      <c r="G1310">
        <v>155</v>
      </c>
      <c r="H1310">
        <v>195</v>
      </c>
      <c r="I1310">
        <v>400</v>
      </c>
      <c r="J1310">
        <v>25</v>
      </c>
      <c r="K1310">
        <v>2100</v>
      </c>
      <c r="L1310">
        <v>2200</v>
      </c>
      <c r="M1310">
        <v>1400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0.41917824074074073</v>
      </c>
      <c r="B1311" t="s">
        <v>0</v>
      </c>
      <c r="C1311">
        <v>5</v>
      </c>
      <c r="D1311">
        <v>5</v>
      </c>
      <c r="E1311">
        <v>467</v>
      </c>
      <c r="F1311">
        <v>382</v>
      </c>
      <c r="G1311">
        <v>155</v>
      </c>
      <c r="H1311">
        <v>195</v>
      </c>
      <c r="I1311">
        <v>400</v>
      </c>
      <c r="J1311">
        <v>25</v>
      </c>
      <c r="K1311">
        <v>2100</v>
      </c>
      <c r="L1311">
        <v>2200</v>
      </c>
      <c r="M1311">
        <v>1400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0.41920138888888886</v>
      </c>
      <c r="B1312" t="s">
        <v>0</v>
      </c>
      <c r="C1312">
        <v>5</v>
      </c>
      <c r="D1312">
        <v>5</v>
      </c>
      <c r="E1312">
        <v>469</v>
      </c>
      <c r="F1312">
        <v>383</v>
      </c>
      <c r="G1312">
        <v>156</v>
      </c>
      <c r="H1312">
        <v>195</v>
      </c>
      <c r="I1312">
        <v>400</v>
      </c>
      <c r="J1312">
        <v>25</v>
      </c>
      <c r="K1312">
        <v>2100</v>
      </c>
      <c r="L1312">
        <v>2200</v>
      </c>
      <c r="M1312">
        <v>1400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0.41922453703703705</v>
      </c>
      <c r="B1313" t="s">
        <v>0</v>
      </c>
      <c r="C1313">
        <v>5</v>
      </c>
      <c r="D1313">
        <v>5</v>
      </c>
      <c r="E1313">
        <v>471</v>
      </c>
      <c r="F1313">
        <v>383</v>
      </c>
      <c r="G1313">
        <v>156</v>
      </c>
      <c r="H1313">
        <v>195</v>
      </c>
      <c r="I1313">
        <v>400</v>
      </c>
      <c r="J1313">
        <v>25</v>
      </c>
      <c r="K1313">
        <v>2100</v>
      </c>
      <c r="L1313">
        <v>2200</v>
      </c>
      <c r="M1313">
        <v>1400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0.41924768518518518</v>
      </c>
      <c r="B1314" t="s">
        <v>0</v>
      </c>
      <c r="C1314">
        <v>5</v>
      </c>
      <c r="D1314">
        <v>5</v>
      </c>
      <c r="E1314">
        <v>473</v>
      </c>
      <c r="F1314">
        <v>383</v>
      </c>
      <c r="G1314">
        <v>156</v>
      </c>
      <c r="H1314">
        <v>195</v>
      </c>
      <c r="I1314">
        <v>400</v>
      </c>
      <c r="J1314">
        <v>25</v>
      </c>
      <c r="K1314">
        <v>2100</v>
      </c>
      <c r="L1314">
        <v>2200</v>
      </c>
      <c r="M1314">
        <v>1400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0.41927083333333331</v>
      </c>
      <c r="B1315" t="s">
        <v>0</v>
      </c>
      <c r="C1315">
        <v>5</v>
      </c>
      <c r="D1315">
        <v>5</v>
      </c>
      <c r="E1315">
        <v>475</v>
      </c>
      <c r="F1315">
        <v>383</v>
      </c>
      <c r="G1315">
        <v>156</v>
      </c>
      <c r="H1315">
        <v>195</v>
      </c>
      <c r="I1315">
        <v>400</v>
      </c>
      <c r="J1315">
        <v>25</v>
      </c>
      <c r="K1315">
        <v>2100</v>
      </c>
      <c r="L1315">
        <v>2200</v>
      </c>
      <c r="M1315">
        <v>1400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0.4192939814814815</v>
      </c>
      <c r="B1316" t="s">
        <v>0</v>
      </c>
      <c r="C1316">
        <v>5</v>
      </c>
      <c r="D1316">
        <v>5</v>
      </c>
      <c r="E1316">
        <v>477</v>
      </c>
      <c r="F1316">
        <v>383</v>
      </c>
      <c r="G1316">
        <v>157</v>
      </c>
      <c r="H1316">
        <v>195</v>
      </c>
      <c r="I1316">
        <v>400</v>
      </c>
      <c r="J1316">
        <v>25</v>
      </c>
      <c r="K1316">
        <v>2100</v>
      </c>
      <c r="L1316">
        <v>2200</v>
      </c>
      <c r="M1316">
        <v>1400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0.41931712962962964</v>
      </c>
      <c r="B1317" t="s">
        <v>0</v>
      </c>
      <c r="C1317">
        <v>5</v>
      </c>
      <c r="D1317">
        <v>5</v>
      </c>
      <c r="E1317">
        <v>479</v>
      </c>
      <c r="F1317">
        <v>384</v>
      </c>
      <c r="G1317">
        <v>157</v>
      </c>
      <c r="H1317">
        <v>195</v>
      </c>
      <c r="I1317">
        <v>400</v>
      </c>
      <c r="J1317">
        <v>25</v>
      </c>
      <c r="K1317">
        <v>2100</v>
      </c>
      <c r="L1317">
        <v>2200</v>
      </c>
      <c r="M1317">
        <v>1400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0.41934027777777777</v>
      </c>
      <c r="B1318" t="s">
        <v>0</v>
      </c>
      <c r="C1318">
        <v>5</v>
      </c>
      <c r="D1318">
        <v>5</v>
      </c>
      <c r="E1318">
        <v>481</v>
      </c>
      <c r="F1318">
        <v>383</v>
      </c>
      <c r="G1318">
        <v>157</v>
      </c>
      <c r="H1318">
        <v>195</v>
      </c>
      <c r="I1318">
        <v>400</v>
      </c>
      <c r="J1318">
        <v>25</v>
      </c>
      <c r="K1318">
        <v>2100</v>
      </c>
      <c r="L1318">
        <v>2200</v>
      </c>
      <c r="M1318">
        <v>1400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0.41936342592592596</v>
      </c>
      <c r="B1319" t="s">
        <v>0</v>
      </c>
      <c r="C1319">
        <v>5</v>
      </c>
      <c r="D1319">
        <v>5</v>
      </c>
      <c r="E1319">
        <v>483</v>
      </c>
      <c r="F1319">
        <v>384</v>
      </c>
      <c r="G1319">
        <v>157</v>
      </c>
      <c r="H1319">
        <v>195</v>
      </c>
      <c r="I1319">
        <v>400</v>
      </c>
      <c r="J1319">
        <v>25</v>
      </c>
      <c r="K1319">
        <v>2100</v>
      </c>
      <c r="L1319">
        <v>2200</v>
      </c>
      <c r="M1319">
        <v>1400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0.41938657407407409</v>
      </c>
      <c r="B1320" t="s">
        <v>0</v>
      </c>
      <c r="C1320">
        <v>5</v>
      </c>
      <c r="D1320">
        <v>5</v>
      </c>
      <c r="E1320">
        <v>485</v>
      </c>
      <c r="F1320">
        <v>384</v>
      </c>
      <c r="G1320">
        <v>158</v>
      </c>
      <c r="H1320">
        <v>195</v>
      </c>
      <c r="I1320">
        <v>400</v>
      </c>
      <c r="J1320">
        <v>25</v>
      </c>
      <c r="K1320">
        <v>2100</v>
      </c>
      <c r="L1320">
        <v>2200</v>
      </c>
      <c r="M1320">
        <v>1400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0.41940972222222223</v>
      </c>
      <c r="B1321" t="s">
        <v>0</v>
      </c>
      <c r="C1321">
        <v>5</v>
      </c>
      <c r="D1321">
        <v>5</v>
      </c>
      <c r="E1321">
        <v>487</v>
      </c>
      <c r="F1321">
        <v>384</v>
      </c>
      <c r="G1321">
        <v>158</v>
      </c>
      <c r="H1321">
        <v>195</v>
      </c>
      <c r="I1321">
        <v>400</v>
      </c>
      <c r="J1321">
        <v>25</v>
      </c>
      <c r="K1321">
        <v>2100</v>
      </c>
      <c r="L1321">
        <v>2200</v>
      </c>
      <c r="M1321">
        <v>1400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0.41943287037037041</v>
      </c>
      <c r="B1322" t="s">
        <v>0</v>
      </c>
      <c r="C1322">
        <v>5</v>
      </c>
      <c r="D1322">
        <v>5</v>
      </c>
      <c r="E1322">
        <v>489</v>
      </c>
      <c r="F1322">
        <v>385</v>
      </c>
      <c r="G1322">
        <v>158</v>
      </c>
      <c r="H1322">
        <v>195</v>
      </c>
      <c r="I1322">
        <v>400</v>
      </c>
      <c r="J1322">
        <v>25</v>
      </c>
      <c r="K1322">
        <v>2100</v>
      </c>
      <c r="L1322">
        <v>2200</v>
      </c>
      <c r="M1322">
        <v>1400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0.41945601851851855</v>
      </c>
      <c r="B1323" t="s">
        <v>0</v>
      </c>
      <c r="C1323">
        <v>5</v>
      </c>
      <c r="D1323">
        <v>5</v>
      </c>
      <c r="E1323">
        <v>491</v>
      </c>
      <c r="F1323">
        <v>385</v>
      </c>
      <c r="G1323">
        <v>158</v>
      </c>
      <c r="H1323">
        <v>195</v>
      </c>
      <c r="I1323">
        <v>400</v>
      </c>
      <c r="J1323">
        <v>25</v>
      </c>
      <c r="K1323">
        <v>2100</v>
      </c>
      <c r="L1323">
        <v>2200</v>
      </c>
      <c r="M1323">
        <v>1400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0.41947916666666668</v>
      </c>
      <c r="B1324" t="s">
        <v>0</v>
      </c>
      <c r="C1324">
        <v>5</v>
      </c>
      <c r="D1324">
        <v>5</v>
      </c>
      <c r="E1324">
        <v>493</v>
      </c>
      <c r="F1324">
        <v>384</v>
      </c>
      <c r="G1324">
        <v>158</v>
      </c>
      <c r="H1324">
        <v>195</v>
      </c>
      <c r="I1324">
        <v>400</v>
      </c>
      <c r="J1324">
        <v>25</v>
      </c>
      <c r="K1324">
        <v>2100</v>
      </c>
      <c r="L1324">
        <v>2200</v>
      </c>
      <c r="M1324">
        <v>1400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0.41950231481481487</v>
      </c>
      <c r="B1325" t="s">
        <v>0</v>
      </c>
      <c r="C1325">
        <v>5</v>
      </c>
      <c r="D1325">
        <v>5</v>
      </c>
      <c r="E1325">
        <v>495</v>
      </c>
      <c r="F1325">
        <v>385</v>
      </c>
      <c r="G1325">
        <v>158</v>
      </c>
      <c r="H1325">
        <v>195</v>
      </c>
      <c r="I1325">
        <v>400</v>
      </c>
      <c r="J1325">
        <v>25</v>
      </c>
      <c r="K1325">
        <v>2100</v>
      </c>
      <c r="L1325">
        <v>2200</v>
      </c>
      <c r="M1325">
        <v>1400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0.41952546296296295</v>
      </c>
      <c r="B1326" t="s">
        <v>0</v>
      </c>
      <c r="C1326">
        <v>5</v>
      </c>
      <c r="D1326">
        <v>5</v>
      </c>
      <c r="E1326">
        <v>497</v>
      </c>
      <c r="F1326">
        <v>385</v>
      </c>
      <c r="G1326">
        <v>158</v>
      </c>
      <c r="H1326">
        <v>195</v>
      </c>
      <c r="I1326">
        <v>400</v>
      </c>
      <c r="J1326">
        <v>25</v>
      </c>
      <c r="K1326">
        <v>2100</v>
      </c>
      <c r="L1326">
        <v>2200</v>
      </c>
      <c r="M1326">
        <v>1400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0.41954861111111108</v>
      </c>
      <c r="B1327" t="s">
        <v>0</v>
      </c>
      <c r="C1327">
        <v>5</v>
      </c>
      <c r="D1327">
        <v>5</v>
      </c>
      <c r="E1327">
        <v>499</v>
      </c>
      <c r="F1327">
        <v>386</v>
      </c>
      <c r="G1327">
        <v>158</v>
      </c>
      <c r="H1327">
        <v>195</v>
      </c>
      <c r="I1327">
        <v>400</v>
      </c>
      <c r="J1327">
        <v>25</v>
      </c>
      <c r="K1327">
        <v>2100</v>
      </c>
      <c r="L1327">
        <v>2200</v>
      </c>
      <c r="M1327">
        <v>1400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0.41957175925925921</v>
      </c>
      <c r="B1328" t="s">
        <v>0</v>
      </c>
      <c r="C1328">
        <v>5</v>
      </c>
      <c r="D1328">
        <v>5</v>
      </c>
      <c r="E1328">
        <v>501</v>
      </c>
      <c r="F1328">
        <v>386</v>
      </c>
      <c r="G1328">
        <v>158</v>
      </c>
      <c r="H1328">
        <v>195</v>
      </c>
      <c r="I1328">
        <v>400</v>
      </c>
      <c r="J1328">
        <v>25</v>
      </c>
      <c r="K1328">
        <v>2100</v>
      </c>
      <c r="L1328">
        <v>2200</v>
      </c>
      <c r="M1328">
        <v>1400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0.4195949074074074</v>
      </c>
      <c r="B1329" t="s">
        <v>0</v>
      </c>
      <c r="C1329">
        <v>5</v>
      </c>
      <c r="D1329">
        <v>5</v>
      </c>
      <c r="E1329">
        <v>503</v>
      </c>
      <c r="F1329">
        <v>386</v>
      </c>
      <c r="G1329">
        <v>158</v>
      </c>
      <c r="H1329">
        <v>195</v>
      </c>
      <c r="I1329">
        <v>400</v>
      </c>
      <c r="J1329">
        <v>25</v>
      </c>
      <c r="K1329">
        <v>2100</v>
      </c>
      <c r="L1329">
        <v>2200</v>
      </c>
      <c r="M1329">
        <v>1400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0.41961805555555554</v>
      </c>
      <c r="B1330" t="s">
        <v>0</v>
      </c>
      <c r="C1330">
        <v>5</v>
      </c>
      <c r="D1330">
        <v>5</v>
      </c>
      <c r="E1330">
        <v>505</v>
      </c>
      <c r="F1330">
        <v>387</v>
      </c>
      <c r="G1330">
        <v>158</v>
      </c>
      <c r="H1330">
        <v>195</v>
      </c>
      <c r="I1330">
        <v>400</v>
      </c>
      <c r="J1330">
        <v>25</v>
      </c>
      <c r="K1330">
        <v>2100</v>
      </c>
      <c r="L1330">
        <v>2200</v>
      </c>
      <c r="M1330">
        <v>1400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0.41964120370370367</v>
      </c>
      <c r="B1331" t="s">
        <v>0</v>
      </c>
      <c r="C1331">
        <v>5</v>
      </c>
      <c r="D1331">
        <v>5</v>
      </c>
      <c r="E1331">
        <v>507</v>
      </c>
      <c r="F1331">
        <v>387</v>
      </c>
      <c r="G1331">
        <v>158</v>
      </c>
      <c r="H1331">
        <v>195</v>
      </c>
      <c r="I1331">
        <v>400</v>
      </c>
      <c r="J1331">
        <v>25</v>
      </c>
      <c r="K1331">
        <v>2100</v>
      </c>
      <c r="L1331">
        <v>2200</v>
      </c>
      <c r="M1331">
        <v>1400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0.41966435185185186</v>
      </c>
      <c r="B1332" t="s">
        <v>0</v>
      </c>
      <c r="C1332">
        <v>5</v>
      </c>
      <c r="D1332">
        <v>5</v>
      </c>
      <c r="E1332">
        <v>509</v>
      </c>
      <c r="F1332">
        <v>387</v>
      </c>
      <c r="G1332">
        <v>158</v>
      </c>
      <c r="H1332">
        <v>195</v>
      </c>
      <c r="I1332">
        <v>400</v>
      </c>
      <c r="J1332">
        <v>25</v>
      </c>
      <c r="K1332">
        <v>2100</v>
      </c>
      <c r="L1332">
        <v>2200</v>
      </c>
      <c r="M1332">
        <v>1400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0.41968749999999999</v>
      </c>
      <c r="B1333" t="s">
        <v>0</v>
      </c>
      <c r="C1333">
        <v>5</v>
      </c>
      <c r="D1333">
        <v>5</v>
      </c>
      <c r="E1333">
        <v>511</v>
      </c>
      <c r="F1333">
        <v>387</v>
      </c>
      <c r="G1333">
        <v>158</v>
      </c>
      <c r="H1333">
        <v>195</v>
      </c>
      <c r="I1333">
        <v>400</v>
      </c>
      <c r="J1333">
        <v>25</v>
      </c>
      <c r="K1333">
        <v>2100</v>
      </c>
      <c r="L1333">
        <v>2200</v>
      </c>
      <c r="M1333">
        <v>1400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0.41971064814814812</v>
      </c>
      <c r="B1334" t="s">
        <v>0</v>
      </c>
      <c r="C1334">
        <v>5</v>
      </c>
      <c r="D1334">
        <v>5</v>
      </c>
      <c r="E1334">
        <v>513</v>
      </c>
      <c r="F1334">
        <v>388</v>
      </c>
      <c r="G1334">
        <v>158</v>
      </c>
      <c r="H1334">
        <v>195</v>
      </c>
      <c r="I1334">
        <v>400</v>
      </c>
      <c r="J1334">
        <v>25</v>
      </c>
      <c r="K1334">
        <v>2100</v>
      </c>
      <c r="L1334">
        <v>2200</v>
      </c>
      <c r="M1334">
        <v>1400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0.41973379629629631</v>
      </c>
      <c r="B1335" t="s">
        <v>0</v>
      </c>
      <c r="C1335">
        <v>5</v>
      </c>
      <c r="D1335">
        <v>5</v>
      </c>
      <c r="E1335">
        <v>515</v>
      </c>
      <c r="F1335">
        <v>388</v>
      </c>
      <c r="G1335">
        <v>158</v>
      </c>
      <c r="H1335">
        <v>195</v>
      </c>
      <c r="I1335">
        <v>400</v>
      </c>
      <c r="J1335">
        <v>25</v>
      </c>
      <c r="K1335">
        <v>2100</v>
      </c>
      <c r="L1335">
        <v>2200</v>
      </c>
      <c r="M1335">
        <v>1400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0.41975694444444445</v>
      </c>
      <c r="B1336" t="s">
        <v>0</v>
      </c>
      <c r="C1336">
        <v>5</v>
      </c>
      <c r="D1336">
        <v>5</v>
      </c>
      <c r="E1336">
        <v>517</v>
      </c>
      <c r="F1336">
        <v>389</v>
      </c>
      <c r="G1336">
        <v>158</v>
      </c>
      <c r="H1336">
        <v>195</v>
      </c>
      <c r="I1336">
        <v>400</v>
      </c>
      <c r="J1336">
        <v>25</v>
      </c>
      <c r="K1336">
        <v>2100</v>
      </c>
      <c r="L1336">
        <v>2200</v>
      </c>
      <c r="M1336">
        <v>1400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0.41978009259259258</v>
      </c>
      <c r="B1337" t="s">
        <v>0</v>
      </c>
      <c r="C1337">
        <v>5</v>
      </c>
      <c r="D1337">
        <v>5</v>
      </c>
      <c r="E1337">
        <v>519</v>
      </c>
      <c r="F1337">
        <v>389</v>
      </c>
      <c r="G1337">
        <v>158</v>
      </c>
      <c r="H1337">
        <v>195</v>
      </c>
      <c r="I1337">
        <v>400</v>
      </c>
      <c r="J1337">
        <v>25</v>
      </c>
      <c r="K1337">
        <v>2100</v>
      </c>
      <c r="L1337">
        <v>2200</v>
      </c>
      <c r="M1337">
        <v>1400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0.41980324074074077</v>
      </c>
      <c r="B1338" t="s">
        <v>0</v>
      </c>
      <c r="C1338">
        <v>5</v>
      </c>
      <c r="D1338">
        <v>5</v>
      </c>
      <c r="E1338">
        <v>521</v>
      </c>
      <c r="F1338">
        <v>389</v>
      </c>
      <c r="G1338">
        <v>157</v>
      </c>
      <c r="H1338">
        <v>195</v>
      </c>
      <c r="I1338">
        <v>400</v>
      </c>
      <c r="J1338">
        <v>25</v>
      </c>
      <c r="K1338">
        <v>2100</v>
      </c>
      <c r="L1338">
        <v>2200</v>
      </c>
      <c r="M1338">
        <v>1400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0.4198263888888889</v>
      </c>
      <c r="B1339" t="s">
        <v>0</v>
      </c>
      <c r="C1339">
        <v>5</v>
      </c>
      <c r="D1339">
        <v>5</v>
      </c>
      <c r="E1339">
        <v>523</v>
      </c>
      <c r="F1339">
        <v>389</v>
      </c>
      <c r="G1339">
        <v>157</v>
      </c>
      <c r="H1339">
        <v>195</v>
      </c>
      <c r="I1339">
        <v>400</v>
      </c>
      <c r="J1339">
        <v>25</v>
      </c>
      <c r="K1339">
        <v>2100</v>
      </c>
      <c r="L1339">
        <v>2200</v>
      </c>
      <c r="M1339">
        <v>1400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0.41984953703703703</v>
      </c>
      <c r="B1340" t="s">
        <v>0</v>
      </c>
      <c r="C1340">
        <v>5</v>
      </c>
      <c r="D1340">
        <v>5</v>
      </c>
      <c r="E1340">
        <v>526</v>
      </c>
      <c r="F1340">
        <v>389</v>
      </c>
      <c r="G1340">
        <v>157</v>
      </c>
      <c r="H1340">
        <v>195</v>
      </c>
      <c r="I1340">
        <v>400</v>
      </c>
      <c r="J1340">
        <v>25</v>
      </c>
      <c r="K1340">
        <v>2100</v>
      </c>
      <c r="L1340">
        <v>2200</v>
      </c>
      <c r="M1340">
        <v>1400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0.41987268518518522</v>
      </c>
      <c r="B1341" t="s">
        <v>0</v>
      </c>
      <c r="C1341">
        <v>5</v>
      </c>
      <c r="D1341">
        <v>5</v>
      </c>
      <c r="E1341">
        <v>527</v>
      </c>
      <c r="F1341">
        <v>389</v>
      </c>
      <c r="G1341">
        <v>157</v>
      </c>
      <c r="H1341">
        <v>195</v>
      </c>
      <c r="I1341">
        <v>400</v>
      </c>
      <c r="J1341">
        <v>25</v>
      </c>
      <c r="K1341">
        <v>2100</v>
      </c>
      <c r="L1341">
        <v>2200</v>
      </c>
      <c r="M1341">
        <v>1400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0.41989583333333336</v>
      </c>
      <c r="B1342" t="s">
        <v>0</v>
      </c>
      <c r="C1342">
        <v>5</v>
      </c>
      <c r="D1342">
        <v>5</v>
      </c>
      <c r="E1342">
        <v>529</v>
      </c>
      <c r="F1342">
        <v>390</v>
      </c>
      <c r="G1342">
        <v>157</v>
      </c>
      <c r="H1342">
        <v>195</v>
      </c>
      <c r="I1342">
        <v>400</v>
      </c>
      <c r="J1342">
        <v>25</v>
      </c>
      <c r="K1342">
        <v>2100</v>
      </c>
      <c r="L1342">
        <v>2200</v>
      </c>
      <c r="M1342">
        <v>1400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0.41991898148148149</v>
      </c>
      <c r="B1343" t="s">
        <v>0</v>
      </c>
      <c r="C1343">
        <v>5</v>
      </c>
      <c r="D1343">
        <v>5</v>
      </c>
      <c r="E1343">
        <v>531</v>
      </c>
      <c r="F1343">
        <v>390</v>
      </c>
      <c r="G1343">
        <v>157</v>
      </c>
      <c r="H1343">
        <v>195</v>
      </c>
      <c r="I1343">
        <v>400</v>
      </c>
      <c r="J1343">
        <v>25</v>
      </c>
      <c r="K1343">
        <v>2100</v>
      </c>
      <c r="L1343">
        <v>2200</v>
      </c>
      <c r="M1343">
        <v>1400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0.41994212962962968</v>
      </c>
      <c r="B1344" t="s">
        <v>0</v>
      </c>
      <c r="C1344">
        <v>5</v>
      </c>
      <c r="D1344">
        <v>5</v>
      </c>
      <c r="E1344">
        <v>533</v>
      </c>
      <c r="F1344">
        <v>390</v>
      </c>
      <c r="G1344">
        <v>157</v>
      </c>
      <c r="H1344">
        <v>195</v>
      </c>
      <c r="I1344">
        <v>400</v>
      </c>
      <c r="J1344">
        <v>25</v>
      </c>
      <c r="K1344">
        <v>2100</v>
      </c>
      <c r="L1344">
        <v>2200</v>
      </c>
      <c r="M1344">
        <v>1400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0.41996527777777781</v>
      </c>
      <c r="B1345" t="s">
        <v>0</v>
      </c>
      <c r="C1345">
        <v>5</v>
      </c>
      <c r="D1345">
        <v>5</v>
      </c>
      <c r="E1345">
        <v>535</v>
      </c>
      <c r="F1345">
        <v>391</v>
      </c>
      <c r="G1345">
        <v>157</v>
      </c>
      <c r="H1345">
        <v>195</v>
      </c>
      <c r="I1345">
        <v>400</v>
      </c>
      <c r="J1345">
        <v>25</v>
      </c>
      <c r="K1345">
        <v>2100</v>
      </c>
      <c r="L1345">
        <v>2200</v>
      </c>
      <c r="M1345">
        <v>1400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0.41998842592592589</v>
      </c>
      <c r="B1346" t="s">
        <v>0</v>
      </c>
      <c r="C1346">
        <v>5</v>
      </c>
      <c r="D1346">
        <v>5</v>
      </c>
      <c r="E1346">
        <v>537</v>
      </c>
      <c r="F1346">
        <v>391</v>
      </c>
      <c r="G1346">
        <v>157</v>
      </c>
      <c r="H1346">
        <v>195</v>
      </c>
      <c r="I1346">
        <v>400</v>
      </c>
      <c r="J1346">
        <v>25</v>
      </c>
      <c r="K1346">
        <v>2100</v>
      </c>
      <c r="L1346">
        <v>2200</v>
      </c>
      <c r="M1346">
        <v>1400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0.42001157407407402</v>
      </c>
      <c r="B1347" t="s">
        <v>0</v>
      </c>
      <c r="C1347">
        <v>5</v>
      </c>
      <c r="D1347">
        <v>5</v>
      </c>
      <c r="E1347">
        <v>539</v>
      </c>
      <c r="F1347">
        <v>391</v>
      </c>
      <c r="G1347">
        <v>157</v>
      </c>
      <c r="H1347">
        <v>195</v>
      </c>
      <c r="I1347">
        <v>400</v>
      </c>
      <c r="J1347">
        <v>25</v>
      </c>
      <c r="K1347">
        <v>2100</v>
      </c>
      <c r="L1347">
        <v>2200</v>
      </c>
      <c r="M1347">
        <v>1400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0.42003472222222221</v>
      </c>
      <c r="B1348" t="s">
        <v>0</v>
      </c>
      <c r="C1348">
        <v>5</v>
      </c>
      <c r="D1348">
        <v>5</v>
      </c>
      <c r="E1348">
        <v>541</v>
      </c>
      <c r="F1348">
        <v>391</v>
      </c>
      <c r="G1348">
        <v>157</v>
      </c>
      <c r="H1348">
        <v>195</v>
      </c>
      <c r="I1348">
        <v>400</v>
      </c>
      <c r="J1348">
        <v>25</v>
      </c>
      <c r="K1348">
        <v>2100</v>
      </c>
      <c r="L1348">
        <v>2200</v>
      </c>
      <c r="M1348">
        <v>1400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0.42005787037037035</v>
      </c>
      <c r="B1349" t="s">
        <v>0</v>
      </c>
      <c r="C1349">
        <v>5</v>
      </c>
      <c r="D1349">
        <v>5</v>
      </c>
      <c r="E1349">
        <v>543</v>
      </c>
      <c r="F1349">
        <v>391</v>
      </c>
      <c r="G1349">
        <v>157</v>
      </c>
      <c r="H1349">
        <v>195</v>
      </c>
      <c r="I1349">
        <v>400</v>
      </c>
      <c r="J1349">
        <v>25</v>
      </c>
      <c r="K1349">
        <v>2100</v>
      </c>
      <c r="L1349">
        <v>2200</v>
      </c>
      <c r="M1349">
        <v>1400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0.42008101851851848</v>
      </c>
      <c r="B1350" t="s">
        <v>0</v>
      </c>
      <c r="C1350">
        <v>5</v>
      </c>
      <c r="D1350">
        <v>5</v>
      </c>
      <c r="E1350">
        <v>545</v>
      </c>
      <c r="F1350">
        <v>391</v>
      </c>
      <c r="G1350">
        <v>157</v>
      </c>
      <c r="H1350">
        <v>195</v>
      </c>
      <c r="I1350">
        <v>400</v>
      </c>
      <c r="J1350">
        <v>25</v>
      </c>
      <c r="K1350">
        <v>2100</v>
      </c>
      <c r="L1350">
        <v>2200</v>
      </c>
      <c r="M1350">
        <v>1400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0.42010416666666667</v>
      </c>
      <c r="B1351" t="s">
        <v>0</v>
      </c>
      <c r="C1351">
        <v>5</v>
      </c>
      <c r="D1351">
        <v>5</v>
      </c>
      <c r="E1351">
        <v>547</v>
      </c>
      <c r="F1351">
        <v>392</v>
      </c>
      <c r="G1351">
        <v>157</v>
      </c>
      <c r="H1351">
        <v>195</v>
      </c>
      <c r="I1351">
        <v>400</v>
      </c>
      <c r="J1351">
        <v>25</v>
      </c>
      <c r="K1351">
        <v>2100</v>
      </c>
      <c r="L1351">
        <v>2200</v>
      </c>
      <c r="M1351">
        <v>1400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0.4201273148148148</v>
      </c>
      <c r="B1352" t="s">
        <v>0</v>
      </c>
      <c r="C1352">
        <v>5</v>
      </c>
      <c r="D1352">
        <v>5</v>
      </c>
      <c r="E1352">
        <v>549</v>
      </c>
      <c r="F1352">
        <v>392</v>
      </c>
      <c r="G1352">
        <v>157</v>
      </c>
      <c r="H1352">
        <v>195</v>
      </c>
      <c r="I1352">
        <v>400</v>
      </c>
      <c r="J1352">
        <v>25</v>
      </c>
      <c r="K1352">
        <v>2100</v>
      </c>
      <c r="L1352">
        <v>2200</v>
      </c>
      <c r="M1352">
        <v>1400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0.42015046296296293</v>
      </c>
      <c r="B1353" t="s">
        <v>0</v>
      </c>
      <c r="C1353">
        <v>5</v>
      </c>
      <c r="D1353">
        <v>5</v>
      </c>
      <c r="E1353">
        <v>551</v>
      </c>
      <c r="F1353">
        <v>392</v>
      </c>
      <c r="G1353">
        <v>157</v>
      </c>
      <c r="H1353">
        <v>195</v>
      </c>
      <c r="I1353">
        <v>400</v>
      </c>
      <c r="J1353">
        <v>25</v>
      </c>
      <c r="K1353">
        <v>2100</v>
      </c>
      <c r="L1353">
        <v>2200</v>
      </c>
      <c r="M1353">
        <v>1400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0.42017361111111112</v>
      </c>
      <c r="B1354" t="s">
        <v>0</v>
      </c>
      <c r="C1354">
        <v>5</v>
      </c>
      <c r="D1354">
        <v>5</v>
      </c>
      <c r="E1354">
        <v>553</v>
      </c>
      <c r="F1354">
        <v>392</v>
      </c>
      <c r="G1354">
        <v>157</v>
      </c>
      <c r="H1354">
        <v>195</v>
      </c>
      <c r="I1354">
        <v>400</v>
      </c>
      <c r="J1354">
        <v>25</v>
      </c>
      <c r="K1354">
        <v>2100</v>
      </c>
      <c r="L1354">
        <v>2200</v>
      </c>
      <c r="M1354">
        <v>1400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0.42019675925925926</v>
      </c>
      <c r="B1355" t="s">
        <v>0</v>
      </c>
      <c r="C1355">
        <v>5</v>
      </c>
      <c r="D1355">
        <v>5</v>
      </c>
      <c r="E1355">
        <v>555</v>
      </c>
      <c r="F1355">
        <v>392</v>
      </c>
      <c r="G1355">
        <v>157</v>
      </c>
      <c r="H1355">
        <v>195</v>
      </c>
      <c r="I1355">
        <v>400</v>
      </c>
      <c r="J1355">
        <v>25</v>
      </c>
      <c r="K1355">
        <v>2100</v>
      </c>
      <c r="L1355">
        <v>2200</v>
      </c>
      <c r="M1355">
        <v>1400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0.42021990740740739</v>
      </c>
      <c r="B1356" t="s">
        <v>0</v>
      </c>
      <c r="C1356">
        <v>5</v>
      </c>
      <c r="D1356">
        <v>5</v>
      </c>
      <c r="E1356">
        <v>557</v>
      </c>
      <c r="F1356">
        <v>391</v>
      </c>
      <c r="G1356">
        <v>157</v>
      </c>
      <c r="H1356">
        <v>195</v>
      </c>
      <c r="I1356">
        <v>400</v>
      </c>
      <c r="J1356">
        <v>25</v>
      </c>
      <c r="K1356">
        <v>2100</v>
      </c>
      <c r="L1356">
        <v>2200</v>
      </c>
      <c r="M1356">
        <v>1400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0.42024305555555558</v>
      </c>
      <c r="B1357" t="s">
        <v>0</v>
      </c>
      <c r="C1357">
        <v>5</v>
      </c>
      <c r="D1357">
        <v>5</v>
      </c>
      <c r="E1357">
        <v>559</v>
      </c>
      <c r="F1357">
        <v>391</v>
      </c>
      <c r="G1357">
        <v>157</v>
      </c>
      <c r="H1357">
        <v>195</v>
      </c>
      <c r="I1357">
        <v>400</v>
      </c>
      <c r="J1357">
        <v>25</v>
      </c>
      <c r="K1357">
        <v>2100</v>
      </c>
      <c r="L1357">
        <v>2200</v>
      </c>
      <c r="M1357">
        <v>1400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0.42026620370370371</v>
      </c>
      <c r="B1358" t="s">
        <v>0</v>
      </c>
      <c r="C1358">
        <v>5</v>
      </c>
      <c r="D1358">
        <v>5</v>
      </c>
      <c r="E1358">
        <v>561</v>
      </c>
      <c r="F1358">
        <v>390</v>
      </c>
      <c r="G1358">
        <v>157</v>
      </c>
      <c r="H1358">
        <v>195</v>
      </c>
      <c r="I1358">
        <v>400</v>
      </c>
      <c r="J1358">
        <v>25</v>
      </c>
      <c r="K1358">
        <v>2100</v>
      </c>
      <c r="L1358">
        <v>2200</v>
      </c>
      <c r="M1358">
        <v>1400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0.42028935185185184</v>
      </c>
      <c r="B1359" t="s">
        <v>0</v>
      </c>
      <c r="C1359">
        <v>5</v>
      </c>
      <c r="D1359">
        <v>5</v>
      </c>
      <c r="E1359">
        <v>563</v>
      </c>
      <c r="F1359">
        <v>387</v>
      </c>
      <c r="G1359">
        <v>156</v>
      </c>
      <c r="H1359">
        <v>195</v>
      </c>
      <c r="I1359">
        <v>400</v>
      </c>
      <c r="J1359">
        <v>25</v>
      </c>
      <c r="K1359">
        <v>2100</v>
      </c>
      <c r="L1359">
        <v>2200</v>
      </c>
      <c r="M1359">
        <v>1400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0.42031250000000003</v>
      </c>
      <c r="B1360" t="s">
        <v>0</v>
      </c>
      <c r="C1360">
        <v>5</v>
      </c>
      <c r="D1360">
        <v>5</v>
      </c>
      <c r="E1360">
        <v>565</v>
      </c>
      <c r="F1360">
        <v>385</v>
      </c>
      <c r="G1360">
        <v>156</v>
      </c>
      <c r="H1360">
        <v>195</v>
      </c>
      <c r="I1360">
        <v>400</v>
      </c>
      <c r="J1360">
        <v>25</v>
      </c>
      <c r="K1360">
        <v>2100</v>
      </c>
      <c r="L1360">
        <v>2200</v>
      </c>
      <c r="M1360">
        <v>1400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0.42033564814814817</v>
      </c>
      <c r="B1361" t="s">
        <v>0</v>
      </c>
      <c r="C1361">
        <v>5</v>
      </c>
      <c r="D1361">
        <v>5</v>
      </c>
      <c r="E1361">
        <v>567</v>
      </c>
      <c r="F1361">
        <v>383</v>
      </c>
      <c r="G1361">
        <v>155</v>
      </c>
      <c r="H1361">
        <v>195</v>
      </c>
      <c r="I1361">
        <v>400</v>
      </c>
      <c r="J1361">
        <v>25</v>
      </c>
      <c r="K1361">
        <v>2100</v>
      </c>
      <c r="L1361">
        <v>2200</v>
      </c>
      <c r="M1361">
        <v>1400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0.4203587962962963</v>
      </c>
      <c r="B1362" t="s">
        <v>0</v>
      </c>
      <c r="C1362">
        <v>5</v>
      </c>
      <c r="D1362">
        <v>5</v>
      </c>
      <c r="E1362">
        <v>569</v>
      </c>
      <c r="F1362">
        <v>380</v>
      </c>
      <c r="G1362">
        <v>154</v>
      </c>
      <c r="H1362">
        <v>195</v>
      </c>
      <c r="I1362">
        <v>400</v>
      </c>
      <c r="J1362">
        <v>25</v>
      </c>
      <c r="K1362">
        <v>2100</v>
      </c>
      <c r="L1362">
        <v>2200</v>
      </c>
      <c r="M1362">
        <v>1400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0.42038194444444449</v>
      </c>
      <c r="B1363" t="s">
        <v>0</v>
      </c>
      <c r="C1363">
        <v>5</v>
      </c>
      <c r="D1363">
        <v>5</v>
      </c>
      <c r="E1363">
        <v>571</v>
      </c>
      <c r="F1363">
        <v>376</v>
      </c>
      <c r="G1363">
        <v>153</v>
      </c>
      <c r="H1363">
        <v>195</v>
      </c>
      <c r="I1363">
        <v>400</v>
      </c>
      <c r="J1363">
        <v>25</v>
      </c>
      <c r="K1363">
        <v>2100</v>
      </c>
      <c r="L1363">
        <v>2200</v>
      </c>
      <c r="M1363">
        <v>1400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0.42040509259259262</v>
      </c>
      <c r="B1364" t="s">
        <v>0</v>
      </c>
      <c r="C1364">
        <v>5</v>
      </c>
      <c r="D1364">
        <v>5</v>
      </c>
      <c r="E1364">
        <v>573</v>
      </c>
      <c r="F1364">
        <v>372</v>
      </c>
      <c r="G1364">
        <v>151</v>
      </c>
      <c r="H1364">
        <v>195</v>
      </c>
      <c r="I1364">
        <v>400</v>
      </c>
      <c r="J1364">
        <v>25</v>
      </c>
      <c r="K1364">
        <v>2100</v>
      </c>
      <c r="L1364">
        <v>2200</v>
      </c>
      <c r="M1364">
        <v>1400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0.42042824074074076</v>
      </c>
      <c r="B1365" t="s">
        <v>0</v>
      </c>
      <c r="C1365">
        <v>5</v>
      </c>
      <c r="D1365">
        <v>5</v>
      </c>
      <c r="E1365">
        <v>575</v>
      </c>
      <c r="F1365">
        <v>370</v>
      </c>
      <c r="G1365">
        <v>150</v>
      </c>
      <c r="H1365">
        <v>195</v>
      </c>
      <c r="I1365">
        <v>400</v>
      </c>
      <c r="J1365">
        <v>25</v>
      </c>
      <c r="K1365">
        <v>2100</v>
      </c>
      <c r="L1365">
        <v>2200</v>
      </c>
      <c r="M1365">
        <v>1400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0.42045138888888894</v>
      </c>
      <c r="B1366" t="s">
        <v>0</v>
      </c>
      <c r="C1366">
        <v>5</v>
      </c>
      <c r="D1366">
        <v>5</v>
      </c>
      <c r="E1366">
        <v>577</v>
      </c>
      <c r="F1366">
        <v>367</v>
      </c>
      <c r="G1366">
        <v>149</v>
      </c>
      <c r="H1366">
        <v>195</v>
      </c>
      <c r="I1366">
        <v>400</v>
      </c>
      <c r="J1366">
        <v>25</v>
      </c>
      <c r="K1366">
        <v>2100</v>
      </c>
      <c r="L1366">
        <v>2200</v>
      </c>
      <c r="M1366">
        <v>1400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0.42047453703703702</v>
      </c>
      <c r="B1367" t="s">
        <v>0</v>
      </c>
      <c r="C1367">
        <v>5</v>
      </c>
      <c r="D1367">
        <v>5</v>
      </c>
      <c r="E1367">
        <v>579</v>
      </c>
      <c r="F1367">
        <v>363</v>
      </c>
      <c r="G1367">
        <v>148</v>
      </c>
      <c r="H1367">
        <v>195</v>
      </c>
      <c r="I1367">
        <v>400</v>
      </c>
      <c r="J1367">
        <v>25</v>
      </c>
      <c r="K1367">
        <v>2100</v>
      </c>
      <c r="L1367">
        <v>2200</v>
      </c>
      <c r="M1367">
        <v>1400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0.42049768518518515</v>
      </c>
      <c r="B1368" t="s">
        <v>0</v>
      </c>
      <c r="C1368">
        <v>5</v>
      </c>
      <c r="D1368">
        <v>5</v>
      </c>
      <c r="E1368">
        <v>581</v>
      </c>
      <c r="F1368">
        <v>360</v>
      </c>
      <c r="G1368">
        <v>147</v>
      </c>
      <c r="H1368">
        <v>195</v>
      </c>
      <c r="I1368">
        <v>400</v>
      </c>
      <c r="J1368">
        <v>25</v>
      </c>
      <c r="K1368">
        <v>2100</v>
      </c>
      <c r="L1368">
        <v>2200</v>
      </c>
      <c r="M1368">
        <v>1400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0.42052083333333329</v>
      </c>
      <c r="B1369" t="s">
        <v>0</v>
      </c>
      <c r="C1369">
        <v>5</v>
      </c>
      <c r="D1369">
        <v>5</v>
      </c>
      <c r="E1369">
        <v>583</v>
      </c>
      <c r="F1369">
        <v>356</v>
      </c>
      <c r="G1369">
        <v>146</v>
      </c>
      <c r="H1369">
        <v>195</v>
      </c>
      <c r="I1369">
        <v>400</v>
      </c>
      <c r="J1369">
        <v>25</v>
      </c>
      <c r="K1369">
        <v>2100</v>
      </c>
      <c r="L1369">
        <v>2200</v>
      </c>
      <c r="M1369">
        <v>1400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0.42054398148148148</v>
      </c>
      <c r="B1370" t="s">
        <v>0</v>
      </c>
      <c r="C1370">
        <v>5</v>
      </c>
      <c r="D1370">
        <v>5</v>
      </c>
      <c r="E1370">
        <v>585</v>
      </c>
      <c r="F1370">
        <v>352</v>
      </c>
      <c r="G1370">
        <v>145</v>
      </c>
      <c r="H1370">
        <v>195</v>
      </c>
      <c r="I1370">
        <v>400</v>
      </c>
      <c r="J1370">
        <v>25</v>
      </c>
      <c r="K1370">
        <v>2100</v>
      </c>
      <c r="L1370">
        <v>2200</v>
      </c>
      <c r="M1370">
        <v>1400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0.42056712962962961</v>
      </c>
      <c r="B1371" t="s">
        <v>0</v>
      </c>
      <c r="C1371">
        <v>5</v>
      </c>
      <c r="D1371">
        <v>5</v>
      </c>
      <c r="E1371">
        <v>587</v>
      </c>
      <c r="F1371">
        <v>349</v>
      </c>
      <c r="G1371">
        <v>144</v>
      </c>
      <c r="H1371">
        <v>195</v>
      </c>
      <c r="I1371">
        <v>400</v>
      </c>
      <c r="J1371">
        <v>25</v>
      </c>
      <c r="K1371">
        <v>2100</v>
      </c>
      <c r="L1371">
        <v>2200</v>
      </c>
      <c r="M1371">
        <v>1400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0.42059027777777774</v>
      </c>
      <c r="B1372" t="s">
        <v>0</v>
      </c>
      <c r="C1372">
        <v>5</v>
      </c>
      <c r="D1372">
        <v>5</v>
      </c>
      <c r="E1372">
        <v>589</v>
      </c>
      <c r="F1372">
        <v>346</v>
      </c>
      <c r="G1372">
        <v>143</v>
      </c>
      <c r="H1372">
        <v>195</v>
      </c>
      <c r="I1372">
        <v>400</v>
      </c>
      <c r="J1372">
        <v>25</v>
      </c>
      <c r="K1372">
        <v>2100</v>
      </c>
      <c r="L1372">
        <v>2200</v>
      </c>
      <c r="M1372">
        <v>1400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0.42061342592592593</v>
      </c>
      <c r="B1373" t="s">
        <v>0</v>
      </c>
      <c r="C1373">
        <v>5</v>
      </c>
      <c r="D1373">
        <v>5</v>
      </c>
      <c r="E1373">
        <v>591</v>
      </c>
      <c r="F1373">
        <v>344</v>
      </c>
      <c r="G1373">
        <v>142</v>
      </c>
      <c r="H1373">
        <v>195</v>
      </c>
      <c r="I1373">
        <v>400</v>
      </c>
      <c r="J1373">
        <v>25</v>
      </c>
      <c r="K1373">
        <v>2100</v>
      </c>
      <c r="L1373">
        <v>2200</v>
      </c>
      <c r="M1373">
        <v>1400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0.42063657407407407</v>
      </c>
      <c r="B1374" t="s">
        <v>0</v>
      </c>
      <c r="C1374">
        <v>5</v>
      </c>
      <c r="D1374">
        <v>5</v>
      </c>
      <c r="E1374">
        <v>593</v>
      </c>
      <c r="F1374">
        <v>343</v>
      </c>
      <c r="G1374">
        <v>142</v>
      </c>
      <c r="H1374">
        <v>195</v>
      </c>
      <c r="I1374">
        <v>400</v>
      </c>
      <c r="J1374">
        <v>25</v>
      </c>
      <c r="K1374">
        <v>2100</v>
      </c>
      <c r="L1374">
        <v>2200</v>
      </c>
      <c r="M1374">
        <v>1400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0.4206597222222222</v>
      </c>
      <c r="B1375" t="s">
        <v>0</v>
      </c>
      <c r="C1375">
        <v>5</v>
      </c>
      <c r="D1375">
        <v>5</v>
      </c>
      <c r="E1375">
        <v>595</v>
      </c>
      <c r="F1375">
        <v>342</v>
      </c>
      <c r="G1375">
        <v>141</v>
      </c>
      <c r="H1375">
        <v>195</v>
      </c>
      <c r="I1375">
        <v>400</v>
      </c>
      <c r="J1375">
        <v>25</v>
      </c>
      <c r="K1375">
        <v>2100</v>
      </c>
      <c r="L1375">
        <v>2200</v>
      </c>
      <c r="M1375">
        <v>1400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0.42068287037037039</v>
      </c>
      <c r="B1376" t="s">
        <v>0</v>
      </c>
      <c r="C1376">
        <v>5</v>
      </c>
      <c r="D1376">
        <v>5</v>
      </c>
      <c r="E1376">
        <v>597</v>
      </c>
      <c r="F1376">
        <v>341</v>
      </c>
      <c r="G1376">
        <v>141</v>
      </c>
      <c r="H1376">
        <v>195</v>
      </c>
      <c r="I1376">
        <v>400</v>
      </c>
      <c r="J1376">
        <v>25</v>
      </c>
      <c r="K1376">
        <v>2100</v>
      </c>
      <c r="L1376">
        <v>2200</v>
      </c>
      <c r="M1376">
        <v>1400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0.42070601851851852</v>
      </c>
      <c r="B1377" t="s">
        <v>0</v>
      </c>
      <c r="C1377">
        <v>5</v>
      </c>
      <c r="D1377">
        <v>5</v>
      </c>
      <c r="E1377">
        <v>599</v>
      </c>
      <c r="F1377">
        <v>340</v>
      </c>
      <c r="G1377">
        <v>141</v>
      </c>
      <c r="H1377">
        <v>195</v>
      </c>
      <c r="I1377">
        <v>400</v>
      </c>
      <c r="J1377">
        <v>25</v>
      </c>
      <c r="K1377">
        <v>2100</v>
      </c>
      <c r="L1377">
        <v>2200</v>
      </c>
      <c r="M1377">
        <v>1400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0.42072916666666665</v>
      </c>
      <c r="B1378" t="s">
        <v>0</v>
      </c>
      <c r="C1378">
        <v>5</v>
      </c>
      <c r="D1378">
        <v>5</v>
      </c>
      <c r="E1378">
        <v>601</v>
      </c>
      <c r="F1378">
        <v>341</v>
      </c>
      <c r="G1378">
        <v>141</v>
      </c>
      <c r="H1378">
        <v>195</v>
      </c>
      <c r="I1378">
        <v>400</v>
      </c>
      <c r="J1378">
        <v>25</v>
      </c>
      <c r="K1378">
        <v>2100</v>
      </c>
      <c r="L1378">
        <v>2200</v>
      </c>
      <c r="M1378">
        <v>1400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0.42075231481481484</v>
      </c>
      <c r="B1379" t="s">
        <v>0</v>
      </c>
      <c r="C1379">
        <v>5</v>
      </c>
      <c r="D1379">
        <v>5</v>
      </c>
      <c r="E1379">
        <v>603</v>
      </c>
      <c r="F1379">
        <v>340</v>
      </c>
      <c r="G1379">
        <v>142</v>
      </c>
      <c r="H1379">
        <v>195</v>
      </c>
      <c r="I1379">
        <v>400</v>
      </c>
      <c r="J1379">
        <v>25</v>
      </c>
      <c r="K1379">
        <v>2100</v>
      </c>
      <c r="L1379">
        <v>2200</v>
      </c>
      <c r="M1379">
        <v>1400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0.42077546296296298</v>
      </c>
      <c r="B1380" t="s">
        <v>0</v>
      </c>
      <c r="C1380">
        <v>5</v>
      </c>
      <c r="D1380">
        <v>5</v>
      </c>
      <c r="E1380">
        <v>605</v>
      </c>
      <c r="F1380">
        <v>341</v>
      </c>
      <c r="G1380">
        <v>142</v>
      </c>
      <c r="H1380">
        <v>195</v>
      </c>
      <c r="I1380">
        <v>400</v>
      </c>
      <c r="J1380">
        <v>25</v>
      </c>
      <c r="K1380">
        <v>2100</v>
      </c>
      <c r="L1380">
        <v>2200</v>
      </c>
      <c r="M1380">
        <v>1400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0.42079861111111111</v>
      </c>
      <c r="B1381" t="s">
        <v>0</v>
      </c>
      <c r="C1381">
        <v>5</v>
      </c>
      <c r="D1381">
        <v>5</v>
      </c>
      <c r="E1381">
        <v>607</v>
      </c>
      <c r="F1381">
        <v>341</v>
      </c>
      <c r="G1381">
        <v>143</v>
      </c>
      <c r="H1381">
        <v>195</v>
      </c>
      <c r="I1381">
        <v>400</v>
      </c>
      <c r="J1381">
        <v>25</v>
      </c>
      <c r="K1381">
        <v>2100</v>
      </c>
      <c r="L1381">
        <v>2200</v>
      </c>
      <c r="M1381">
        <v>1400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0.4208217592592593</v>
      </c>
      <c r="B1382" t="s">
        <v>0</v>
      </c>
      <c r="C1382">
        <v>5</v>
      </c>
      <c r="D1382">
        <v>5</v>
      </c>
      <c r="E1382">
        <v>609</v>
      </c>
      <c r="F1382">
        <v>342</v>
      </c>
      <c r="G1382">
        <v>143</v>
      </c>
      <c r="H1382">
        <v>195</v>
      </c>
      <c r="I1382">
        <v>400</v>
      </c>
      <c r="J1382">
        <v>25</v>
      </c>
      <c r="K1382">
        <v>2100</v>
      </c>
      <c r="L1382">
        <v>2200</v>
      </c>
      <c r="M1382">
        <v>1400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0.42084490740740743</v>
      </c>
      <c r="B1383" t="s">
        <v>0</v>
      </c>
      <c r="C1383">
        <v>5</v>
      </c>
      <c r="D1383">
        <v>5</v>
      </c>
      <c r="E1383">
        <v>611</v>
      </c>
      <c r="F1383">
        <v>342</v>
      </c>
      <c r="G1383">
        <v>144</v>
      </c>
      <c r="H1383">
        <v>195</v>
      </c>
      <c r="I1383">
        <v>400</v>
      </c>
      <c r="J1383">
        <v>25</v>
      </c>
      <c r="K1383">
        <v>2100</v>
      </c>
      <c r="L1383">
        <v>2200</v>
      </c>
      <c r="M1383">
        <v>1400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0.42086805555555556</v>
      </c>
      <c r="B1384" t="s">
        <v>0</v>
      </c>
      <c r="C1384">
        <v>5</v>
      </c>
      <c r="D1384">
        <v>5</v>
      </c>
      <c r="E1384">
        <v>613</v>
      </c>
      <c r="F1384">
        <v>343</v>
      </c>
      <c r="G1384">
        <v>145</v>
      </c>
      <c r="H1384">
        <v>195</v>
      </c>
      <c r="I1384">
        <v>400</v>
      </c>
      <c r="J1384">
        <v>25</v>
      </c>
      <c r="K1384">
        <v>2100</v>
      </c>
      <c r="L1384">
        <v>2200</v>
      </c>
      <c r="M1384">
        <v>1400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0.42089120370370375</v>
      </c>
      <c r="B1385" t="s">
        <v>0</v>
      </c>
      <c r="C1385">
        <v>5</v>
      </c>
      <c r="D1385">
        <v>5</v>
      </c>
      <c r="E1385">
        <v>616</v>
      </c>
      <c r="F1385">
        <v>345</v>
      </c>
      <c r="G1385">
        <v>145</v>
      </c>
      <c r="H1385">
        <v>195</v>
      </c>
      <c r="I1385">
        <v>400</v>
      </c>
      <c r="J1385">
        <v>25</v>
      </c>
      <c r="K1385">
        <v>2100</v>
      </c>
      <c r="L1385">
        <v>2200</v>
      </c>
      <c r="M1385">
        <v>1400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0.42091435185185189</v>
      </c>
      <c r="B1386" t="s">
        <v>0</v>
      </c>
      <c r="C1386">
        <v>5</v>
      </c>
      <c r="D1386">
        <v>5</v>
      </c>
      <c r="E1386">
        <v>617</v>
      </c>
      <c r="F1386">
        <v>345</v>
      </c>
      <c r="G1386">
        <v>146</v>
      </c>
      <c r="H1386">
        <v>195</v>
      </c>
      <c r="I1386">
        <v>400</v>
      </c>
      <c r="J1386">
        <v>25</v>
      </c>
      <c r="K1386">
        <v>2100</v>
      </c>
      <c r="L1386">
        <v>2200</v>
      </c>
      <c r="M1386">
        <v>1400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0.42093749999999996</v>
      </c>
      <c r="B1387" t="s">
        <v>0</v>
      </c>
      <c r="C1387">
        <v>5</v>
      </c>
      <c r="D1387">
        <v>5</v>
      </c>
      <c r="E1387">
        <v>619</v>
      </c>
      <c r="F1387">
        <v>346</v>
      </c>
      <c r="G1387">
        <v>146</v>
      </c>
      <c r="H1387">
        <v>195</v>
      </c>
      <c r="I1387">
        <v>400</v>
      </c>
      <c r="J1387">
        <v>25</v>
      </c>
      <c r="K1387">
        <v>2100</v>
      </c>
      <c r="L1387">
        <v>2200</v>
      </c>
      <c r="M1387">
        <v>1400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0.4209606481481481</v>
      </c>
      <c r="B1388" t="s">
        <v>0</v>
      </c>
      <c r="C1388">
        <v>5</v>
      </c>
      <c r="D1388">
        <v>5</v>
      </c>
      <c r="E1388">
        <v>621</v>
      </c>
      <c r="F1388">
        <v>347</v>
      </c>
      <c r="G1388">
        <v>147</v>
      </c>
      <c r="H1388">
        <v>195</v>
      </c>
      <c r="I1388">
        <v>400</v>
      </c>
      <c r="J1388">
        <v>25</v>
      </c>
      <c r="K1388">
        <v>2100</v>
      </c>
      <c r="L1388">
        <v>2200</v>
      </c>
      <c r="M1388">
        <v>1400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0.42098379629629629</v>
      </c>
      <c r="B1389" t="s">
        <v>0</v>
      </c>
      <c r="C1389">
        <v>5</v>
      </c>
      <c r="D1389">
        <v>5</v>
      </c>
      <c r="E1389">
        <v>623</v>
      </c>
      <c r="F1389">
        <v>347</v>
      </c>
      <c r="G1389">
        <v>148</v>
      </c>
      <c r="H1389">
        <v>195</v>
      </c>
      <c r="I1389">
        <v>400</v>
      </c>
      <c r="J1389">
        <v>25</v>
      </c>
      <c r="K1389">
        <v>2100</v>
      </c>
      <c r="L1389">
        <v>2200</v>
      </c>
      <c r="M1389">
        <v>1400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0.42100694444444442</v>
      </c>
      <c r="B1390" t="s">
        <v>0</v>
      </c>
      <c r="C1390">
        <v>5</v>
      </c>
      <c r="D1390">
        <v>5</v>
      </c>
      <c r="E1390">
        <v>625</v>
      </c>
      <c r="F1390">
        <v>348</v>
      </c>
      <c r="G1390">
        <v>148</v>
      </c>
      <c r="H1390">
        <v>195</v>
      </c>
      <c r="I1390">
        <v>400</v>
      </c>
      <c r="J1390">
        <v>25</v>
      </c>
      <c r="K1390">
        <v>2100</v>
      </c>
      <c r="L1390">
        <v>2200</v>
      </c>
      <c r="M1390">
        <v>1400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0.42103009259259255</v>
      </c>
      <c r="B1391" t="s">
        <v>0</v>
      </c>
      <c r="C1391">
        <v>5</v>
      </c>
      <c r="D1391">
        <v>5</v>
      </c>
      <c r="E1391">
        <v>627</v>
      </c>
      <c r="F1391">
        <v>350</v>
      </c>
      <c r="G1391">
        <v>149</v>
      </c>
      <c r="H1391">
        <v>195</v>
      </c>
      <c r="I1391">
        <v>400</v>
      </c>
      <c r="J1391">
        <v>25</v>
      </c>
      <c r="K1391">
        <v>2100</v>
      </c>
      <c r="L1391">
        <v>2200</v>
      </c>
      <c r="M1391">
        <v>1400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0.42105324074074074</v>
      </c>
      <c r="B1392" t="s">
        <v>0</v>
      </c>
      <c r="C1392">
        <v>5</v>
      </c>
      <c r="D1392">
        <v>5</v>
      </c>
      <c r="E1392">
        <v>629</v>
      </c>
      <c r="F1392">
        <v>350</v>
      </c>
      <c r="G1392">
        <v>150</v>
      </c>
      <c r="H1392">
        <v>195</v>
      </c>
      <c r="I1392">
        <v>400</v>
      </c>
      <c r="J1392">
        <v>25</v>
      </c>
      <c r="K1392">
        <v>2100</v>
      </c>
      <c r="L1392">
        <v>2200</v>
      </c>
      <c r="M1392">
        <v>1400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0.42107638888888888</v>
      </c>
      <c r="B1393" t="s">
        <v>0</v>
      </c>
      <c r="C1393">
        <v>5</v>
      </c>
      <c r="D1393">
        <v>5</v>
      </c>
      <c r="E1393">
        <v>631</v>
      </c>
      <c r="F1393">
        <v>351</v>
      </c>
      <c r="G1393">
        <v>150</v>
      </c>
      <c r="H1393">
        <v>195</v>
      </c>
      <c r="I1393">
        <v>400</v>
      </c>
      <c r="J1393">
        <v>25</v>
      </c>
      <c r="K1393">
        <v>2100</v>
      </c>
      <c r="L1393">
        <v>2200</v>
      </c>
      <c r="M1393">
        <v>1400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0.42109953703703701</v>
      </c>
      <c r="B1394" t="s">
        <v>0</v>
      </c>
      <c r="C1394">
        <v>5</v>
      </c>
      <c r="D1394">
        <v>5</v>
      </c>
      <c r="E1394">
        <v>633</v>
      </c>
      <c r="F1394">
        <v>353</v>
      </c>
      <c r="G1394">
        <v>151</v>
      </c>
      <c r="H1394">
        <v>195</v>
      </c>
      <c r="I1394">
        <v>400</v>
      </c>
      <c r="J1394">
        <v>25</v>
      </c>
      <c r="K1394">
        <v>2100</v>
      </c>
      <c r="L1394">
        <v>2200</v>
      </c>
      <c r="M1394">
        <v>1400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0.4211226851851852</v>
      </c>
      <c r="B1395" t="s">
        <v>0</v>
      </c>
      <c r="C1395">
        <v>5</v>
      </c>
      <c r="D1395">
        <v>5</v>
      </c>
      <c r="E1395">
        <v>635</v>
      </c>
      <c r="F1395">
        <v>353</v>
      </c>
      <c r="G1395">
        <v>152</v>
      </c>
      <c r="H1395">
        <v>195</v>
      </c>
      <c r="I1395">
        <v>400</v>
      </c>
      <c r="J1395">
        <v>25</v>
      </c>
      <c r="K1395">
        <v>2100</v>
      </c>
      <c r="L1395">
        <v>2200</v>
      </c>
      <c r="M1395">
        <v>1400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0.42114583333333333</v>
      </c>
      <c r="B1396" t="s">
        <v>0</v>
      </c>
      <c r="C1396">
        <v>5</v>
      </c>
      <c r="D1396">
        <v>5</v>
      </c>
      <c r="E1396">
        <v>637</v>
      </c>
      <c r="F1396">
        <v>354</v>
      </c>
      <c r="G1396">
        <v>152</v>
      </c>
      <c r="H1396">
        <v>195</v>
      </c>
      <c r="I1396">
        <v>400</v>
      </c>
      <c r="J1396">
        <v>25</v>
      </c>
      <c r="K1396">
        <v>2100</v>
      </c>
      <c r="L1396">
        <v>2200</v>
      </c>
      <c r="M1396">
        <v>1400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0.42116898148148146</v>
      </c>
      <c r="B1397" t="s">
        <v>0</v>
      </c>
      <c r="C1397">
        <v>5</v>
      </c>
      <c r="D1397">
        <v>5</v>
      </c>
      <c r="E1397">
        <v>639</v>
      </c>
      <c r="F1397">
        <v>355</v>
      </c>
      <c r="G1397">
        <v>152</v>
      </c>
      <c r="H1397">
        <v>195</v>
      </c>
      <c r="I1397">
        <v>400</v>
      </c>
      <c r="J1397">
        <v>25</v>
      </c>
      <c r="K1397">
        <v>2100</v>
      </c>
      <c r="L1397">
        <v>2200</v>
      </c>
      <c r="M1397">
        <v>1400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0.42119212962962965</v>
      </c>
      <c r="B1398" t="s">
        <v>0</v>
      </c>
      <c r="C1398">
        <v>5</v>
      </c>
      <c r="D1398">
        <v>5</v>
      </c>
      <c r="E1398">
        <v>641</v>
      </c>
      <c r="F1398">
        <v>356</v>
      </c>
      <c r="G1398">
        <v>153</v>
      </c>
      <c r="H1398">
        <v>195</v>
      </c>
      <c r="I1398">
        <v>400</v>
      </c>
      <c r="J1398">
        <v>25</v>
      </c>
      <c r="K1398">
        <v>2100</v>
      </c>
      <c r="L1398">
        <v>2200</v>
      </c>
      <c r="M1398">
        <v>1400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0.42121527777777779</v>
      </c>
      <c r="B1399" t="s">
        <v>0</v>
      </c>
      <c r="C1399">
        <v>5</v>
      </c>
      <c r="D1399">
        <v>5</v>
      </c>
      <c r="E1399">
        <v>643</v>
      </c>
      <c r="F1399">
        <v>357</v>
      </c>
      <c r="G1399">
        <v>153</v>
      </c>
      <c r="H1399">
        <v>195</v>
      </c>
      <c r="I1399">
        <v>400</v>
      </c>
      <c r="J1399">
        <v>25</v>
      </c>
      <c r="K1399">
        <v>2100</v>
      </c>
      <c r="L1399">
        <v>2200</v>
      </c>
      <c r="M1399">
        <v>1400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0.42123842592592592</v>
      </c>
      <c r="B1400" t="s">
        <v>0</v>
      </c>
      <c r="C1400">
        <v>5</v>
      </c>
      <c r="D1400">
        <v>5</v>
      </c>
      <c r="E1400">
        <v>645</v>
      </c>
      <c r="F1400">
        <v>359</v>
      </c>
      <c r="G1400">
        <v>153</v>
      </c>
      <c r="H1400">
        <v>195</v>
      </c>
      <c r="I1400">
        <v>400</v>
      </c>
      <c r="J1400">
        <v>25</v>
      </c>
      <c r="K1400">
        <v>2100</v>
      </c>
      <c r="L1400">
        <v>2200</v>
      </c>
      <c r="M1400">
        <v>1400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0.42126157407407411</v>
      </c>
      <c r="B1401" t="s">
        <v>0</v>
      </c>
      <c r="C1401">
        <v>5</v>
      </c>
      <c r="D1401">
        <v>5</v>
      </c>
      <c r="E1401">
        <v>647</v>
      </c>
      <c r="F1401">
        <v>359</v>
      </c>
      <c r="G1401">
        <v>153</v>
      </c>
      <c r="H1401">
        <v>195</v>
      </c>
      <c r="I1401">
        <v>400</v>
      </c>
      <c r="J1401">
        <v>25</v>
      </c>
      <c r="K1401">
        <v>2100</v>
      </c>
      <c r="L1401">
        <v>2200</v>
      </c>
      <c r="M1401">
        <v>1400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0.42128472222222224</v>
      </c>
      <c r="B1402" t="s">
        <v>0</v>
      </c>
      <c r="C1402">
        <v>5</v>
      </c>
      <c r="D1402">
        <v>5</v>
      </c>
      <c r="E1402">
        <v>649</v>
      </c>
      <c r="F1402">
        <v>360</v>
      </c>
      <c r="G1402">
        <v>153</v>
      </c>
      <c r="H1402">
        <v>195</v>
      </c>
      <c r="I1402">
        <v>400</v>
      </c>
      <c r="J1402">
        <v>25</v>
      </c>
      <c r="K1402">
        <v>2100</v>
      </c>
      <c r="L1402">
        <v>2200</v>
      </c>
      <c r="M1402">
        <v>1400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0.42130787037037037</v>
      </c>
      <c r="B1403" t="s">
        <v>0</v>
      </c>
      <c r="C1403">
        <v>5</v>
      </c>
      <c r="D1403">
        <v>5</v>
      </c>
      <c r="E1403">
        <v>651</v>
      </c>
      <c r="F1403">
        <v>362</v>
      </c>
      <c r="G1403">
        <v>154</v>
      </c>
      <c r="H1403">
        <v>195</v>
      </c>
      <c r="I1403">
        <v>400</v>
      </c>
      <c r="J1403">
        <v>25</v>
      </c>
      <c r="K1403">
        <v>2100</v>
      </c>
      <c r="L1403">
        <v>2200</v>
      </c>
      <c r="M1403">
        <v>1400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0.42133101851851856</v>
      </c>
      <c r="B1404" t="s">
        <v>0</v>
      </c>
      <c r="C1404">
        <v>5</v>
      </c>
      <c r="D1404">
        <v>5</v>
      </c>
      <c r="E1404">
        <v>653</v>
      </c>
      <c r="F1404">
        <v>362</v>
      </c>
      <c r="G1404">
        <v>154</v>
      </c>
      <c r="H1404">
        <v>195</v>
      </c>
      <c r="I1404">
        <v>400</v>
      </c>
      <c r="J1404">
        <v>25</v>
      </c>
      <c r="K1404">
        <v>2100</v>
      </c>
      <c r="L1404">
        <v>2200</v>
      </c>
      <c r="M1404">
        <v>1400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0.4213541666666667</v>
      </c>
      <c r="B1405" t="s">
        <v>0</v>
      </c>
      <c r="C1405">
        <v>5</v>
      </c>
      <c r="D1405">
        <v>5</v>
      </c>
      <c r="E1405">
        <v>655</v>
      </c>
      <c r="F1405">
        <v>363</v>
      </c>
      <c r="G1405">
        <v>154</v>
      </c>
      <c r="H1405">
        <v>195</v>
      </c>
      <c r="I1405">
        <v>400</v>
      </c>
      <c r="J1405">
        <v>25</v>
      </c>
      <c r="K1405">
        <v>2100</v>
      </c>
      <c r="L1405">
        <v>2200</v>
      </c>
      <c r="M1405">
        <v>1400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0.42137731481481483</v>
      </c>
      <c r="B1406" t="s">
        <v>0</v>
      </c>
      <c r="C1406">
        <v>5</v>
      </c>
      <c r="D1406">
        <v>5</v>
      </c>
      <c r="E1406">
        <v>657</v>
      </c>
      <c r="F1406">
        <v>364</v>
      </c>
      <c r="G1406">
        <v>154</v>
      </c>
      <c r="H1406">
        <v>195</v>
      </c>
      <c r="I1406">
        <v>400</v>
      </c>
      <c r="J1406">
        <v>25</v>
      </c>
      <c r="K1406">
        <v>2100</v>
      </c>
      <c r="L1406">
        <v>2200</v>
      </c>
      <c r="M1406">
        <v>1400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0.42140046296296302</v>
      </c>
      <c r="B1407" t="s">
        <v>0</v>
      </c>
      <c r="C1407">
        <v>5</v>
      </c>
      <c r="D1407">
        <v>5</v>
      </c>
      <c r="E1407">
        <v>659</v>
      </c>
      <c r="F1407">
        <v>365</v>
      </c>
      <c r="G1407">
        <v>155</v>
      </c>
      <c r="H1407">
        <v>195</v>
      </c>
      <c r="I1407">
        <v>400</v>
      </c>
      <c r="J1407">
        <v>25</v>
      </c>
      <c r="K1407">
        <v>2100</v>
      </c>
      <c r="L1407">
        <v>2200</v>
      </c>
      <c r="M1407">
        <v>1400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0.4214236111111111</v>
      </c>
      <c r="B1408" t="s">
        <v>0</v>
      </c>
      <c r="C1408">
        <v>5</v>
      </c>
      <c r="D1408">
        <v>5</v>
      </c>
      <c r="E1408">
        <v>661</v>
      </c>
      <c r="F1408">
        <v>365</v>
      </c>
      <c r="G1408">
        <v>155</v>
      </c>
      <c r="H1408">
        <v>195</v>
      </c>
      <c r="I1408">
        <v>400</v>
      </c>
      <c r="J1408">
        <v>25</v>
      </c>
      <c r="K1408">
        <v>2100</v>
      </c>
      <c r="L1408">
        <v>2200</v>
      </c>
      <c r="M1408">
        <v>1400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0.42144675925925923</v>
      </c>
      <c r="B1409" t="s">
        <v>0</v>
      </c>
      <c r="C1409">
        <v>5</v>
      </c>
      <c r="D1409">
        <v>5</v>
      </c>
      <c r="E1409">
        <v>663</v>
      </c>
      <c r="F1409">
        <v>367</v>
      </c>
      <c r="G1409">
        <v>155</v>
      </c>
      <c r="H1409">
        <v>195</v>
      </c>
      <c r="I1409">
        <v>400</v>
      </c>
      <c r="J1409">
        <v>25</v>
      </c>
      <c r="K1409">
        <v>2100</v>
      </c>
      <c r="L1409">
        <v>2200</v>
      </c>
      <c r="M1409">
        <v>1400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0.42146990740740736</v>
      </c>
      <c r="B1410" t="s">
        <v>0</v>
      </c>
      <c r="C1410">
        <v>5</v>
      </c>
      <c r="D1410">
        <v>5</v>
      </c>
      <c r="E1410">
        <v>665</v>
      </c>
      <c r="F1410">
        <v>368</v>
      </c>
      <c r="G1410">
        <v>156</v>
      </c>
      <c r="H1410">
        <v>195</v>
      </c>
      <c r="I1410">
        <v>400</v>
      </c>
      <c r="J1410">
        <v>25</v>
      </c>
      <c r="K1410">
        <v>2100</v>
      </c>
      <c r="L1410">
        <v>2200</v>
      </c>
      <c r="M1410">
        <v>1400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0.42149305555555555</v>
      </c>
      <c r="B1411" t="s">
        <v>0</v>
      </c>
      <c r="C1411">
        <v>5</v>
      </c>
      <c r="D1411">
        <v>5</v>
      </c>
      <c r="E1411">
        <v>667</v>
      </c>
      <c r="F1411">
        <v>369</v>
      </c>
      <c r="G1411">
        <v>156</v>
      </c>
      <c r="H1411">
        <v>195</v>
      </c>
      <c r="I1411">
        <v>400</v>
      </c>
      <c r="J1411">
        <v>25</v>
      </c>
      <c r="K1411">
        <v>2100</v>
      </c>
      <c r="L1411">
        <v>2200</v>
      </c>
      <c r="M1411">
        <v>1400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0.42151620370370368</v>
      </c>
      <c r="B1412" t="s">
        <v>0</v>
      </c>
      <c r="C1412">
        <v>5</v>
      </c>
      <c r="D1412">
        <v>5</v>
      </c>
      <c r="E1412">
        <v>669</v>
      </c>
      <c r="F1412">
        <v>369</v>
      </c>
      <c r="G1412">
        <v>156</v>
      </c>
      <c r="H1412">
        <v>195</v>
      </c>
      <c r="I1412">
        <v>400</v>
      </c>
      <c r="J1412">
        <v>25</v>
      </c>
      <c r="K1412">
        <v>2100</v>
      </c>
      <c r="L1412">
        <v>2200</v>
      </c>
      <c r="M1412">
        <v>1400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0.42153935185185182</v>
      </c>
      <c r="B1413" t="s">
        <v>0</v>
      </c>
      <c r="C1413">
        <v>5</v>
      </c>
      <c r="D1413">
        <v>5</v>
      </c>
      <c r="E1413">
        <v>671</v>
      </c>
      <c r="F1413">
        <v>370</v>
      </c>
      <c r="G1413">
        <v>157</v>
      </c>
      <c r="H1413">
        <v>195</v>
      </c>
      <c r="I1413">
        <v>400</v>
      </c>
      <c r="J1413">
        <v>25</v>
      </c>
      <c r="K1413">
        <v>2100</v>
      </c>
      <c r="L1413">
        <v>2200</v>
      </c>
      <c r="M1413">
        <v>1400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0.42156250000000001</v>
      </c>
      <c r="B1414" t="s">
        <v>0</v>
      </c>
      <c r="C1414">
        <v>5</v>
      </c>
      <c r="D1414">
        <v>5</v>
      </c>
      <c r="E1414">
        <v>673</v>
      </c>
      <c r="F1414">
        <v>371</v>
      </c>
      <c r="G1414">
        <v>157</v>
      </c>
      <c r="H1414">
        <v>195</v>
      </c>
      <c r="I1414">
        <v>400</v>
      </c>
      <c r="J1414">
        <v>25</v>
      </c>
      <c r="K1414">
        <v>2100</v>
      </c>
      <c r="L1414">
        <v>2200</v>
      </c>
      <c r="M1414">
        <v>1400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0.42158564814814814</v>
      </c>
      <c r="B1415" t="s">
        <v>0</v>
      </c>
      <c r="C1415">
        <v>5</v>
      </c>
      <c r="D1415">
        <v>5</v>
      </c>
      <c r="E1415">
        <v>675</v>
      </c>
      <c r="F1415">
        <v>372</v>
      </c>
      <c r="G1415">
        <v>157</v>
      </c>
      <c r="H1415">
        <v>195</v>
      </c>
      <c r="I1415">
        <v>400</v>
      </c>
      <c r="J1415">
        <v>25</v>
      </c>
      <c r="K1415">
        <v>2100</v>
      </c>
      <c r="L1415">
        <v>2200</v>
      </c>
      <c r="M1415">
        <v>1400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0.42160879629629627</v>
      </c>
      <c r="B1416" t="s">
        <v>0</v>
      </c>
      <c r="C1416">
        <v>5</v>
      </c>
      <c r="D1416">
        <v>5</v>
      </c>
      <c r="E1416">
        <v>677</v>
      </c>
      <c r="F1416">
        <v>373</v>
      </c>
      <c r="G1416">
        <v>157</v>
      </c>
      <c r="H1416">
        <v>195</v>
      </c>
      <c r="I1416">
        <v>400</v>
      </c>
      <c r="J1416">
        <v>25</v>
      </c>
      <c r="K1416">
        <v>2100</v>
      </c>
      <c r="L1416">
        <v>2200</v>
      </c>
      <c r="M1416">
        <v>1400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0.42163194444444446</v>
      </c>
      <c r="B1417" t="s">
        <v>0</v>
      </c>
      <c r="C1417">
        <v>5</v>
      </c>
      <c r="D1417">
        <v>5</v>
      </c>
      <c r="E1417">
        <v>679</v>
      </c>
      <c r="F1417">
        <v>373</v>
      </c>
      <c r="G1417">
        <v>158</v>
      </c>
      <c r="H1417">
        <v>195</v>
      </c>
      <c r="I1417">
        <v>400</v>
      </c>
      <c r="J1417">
        <v>25</v>
      </c>
      <c r="K1417">
        <v>2100</v>
      </c>
      <c r="L1417">
        <v>2200</v>
      </c>
      <c r="M1417">
        <v>1400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0.4216550925925926</v>
      </c>
      <c r="B1418" t="s">
        <v>0</v>
      </c>
      <c r="C1418">
        <v>5</v>
      </c>
      <c r="D1418">
        <v>5</v>
      </c>
      <c r="E1418">
        <v>681</v>
      </c>
      <c r="F1418">
        <v>374</v>
      </c>
      <c r="G1418">
        <v>158</v>
      </c>
      <c r="H1418">
        <v>195</v>
      </c>
      <c r="I1418">
        <v>400</v>
      </c>
      <c r="J1418">
        <v>25</v>
      </c>
      <c r="K1418">
        <v>2100</v>
      </c>
      <c r="L1418">
        <v>2200</v>
      </c>
      <c r="M1418">
        <v>1400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0.42167824074074073</v>
      </c>
      <c r="B1419" t="s">
        <v>0</v>
      </c>
      <c r="C1419">
        <v>5</v>
      </c>
      <c r="D1419">
        <v>5</v>
      </c>
      <c r="E1419">
        <v>683</v>
      </c>
      <c r="F1419">
        <v>374</v>
      </c>
      <c r="G1419">
        <v>158</v>
      </c>
      <c r="H1419">
        <v>195</v>
      </c>
      <c r="I1419">
        <v>400</v>
      </c>
      <c r="J1419">
        <v>25</v>
      </c>
      <c r="K1419">
        <v>2100</v>
      </c>
      <c r="L1419">
        <v>2200</v>
      </c>
      <c r="M1419">
        <v>1400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0.42170138888888892</v>
      </c>
      <c r="B1420" t="s">
        <v>0</v>
      </c>
      <c r="C1420">
        <v>5</v>
      </c>
      <c r="D1420">
        <v>5</v>
      </c>
      <c r="E1420">
        <v>685</v>
      </c>
      <c r="F1420">
        <v>376</v>
      </c>
      <c r="G1420">
        <v>158</v>
      </c>
      <c r="H1420">
        <v>195</v>
      </c>
      <c r="I1420">
        <v>400</v>
      </c>
      <c r="J1420">
        <v>25</v>
      </c>
      <c r="K1420">
        <v>2100</v>
      </c>
      <c r="L1420">
        <v>2200</v>
      </c>
      <c r="M1420">
        <v>1400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0.42172453703703705</v>
      </c>
      <c r="B1421" t="s">
        <v>0</v>
      </c>
      <c r="C1421">
        <v>5</v>
      </c>
      <c r="D1421">
        <v>5</v>
      </c>
      <c r="E1421">
        <v>687</v>
      </c>
      <c r="F1421">
        <v>376</v>
      </c>
      <c r="G1421">
        <v>159</v>
      </c>
      <c r="H1421">
        <v>195</v>
      </c>
      <c r="I1421">
        <v>400</v>
      </c>
      <c r="J1421">
        <v>25</v>
      </c>
      <c r="K1421">
        <v>2100</v>
      </c>
      <c r="L1421">
        <v>2200</v>
      </c>
      <c r="M1421">
        <v>1400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0.42174768518518518</v>
      </c>
      <c r="B1422" t="s">
        <v>0</v>
      </c>
      <c r="C1422">
        <v>5</v>
      </c>
      <c r="D1422">
        <v>5</v>
      </c>
      <c r="E1422">
        <v>689</v>
      </c>
      <c r="F1422">
        <v>377</v>
      </c>
      <c r="G1422">
        <v>159</v>
      </c>
      <c r="H1422">
        <v>195</v>
      </c>
      <c r="I1422">
        <v>400</v>
      </c>
      <c r="J1422">
        <v>25</v>
      </c>
      <c r="K1422">
        <v>2100</v>
      </c>
      <c r="L1422">
        <v>2200</v>
      </c>
      <c r="M1422">
        <v>1400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0.42177083333333337</v>
      </c>
      <c r="B1423" t="s">
        <v>0</v>
      </c>
      <c r="C1423">
        <v>5</v>
      </c>
      <c r="D1423">
        <v>5</v>
      </c>
      <c r="E1423">
        <v>692</v>
      </c>
      <c r="F1423">
        <v>377</v>
      </c>
      <c r="G1423">
        <v>160</v>
      </c>
      <c r="H1423">
        <v>195</v>
      </c>
      <c r="I1423">
        <v>400</v>
      </c>
      <c r="J1423">
        <v>25</v>
      </c>
      <c r="K1423">
        <v>2100</v>
      </c>
      <c r="L1423">
        <v>2200</v>
      </c>
      <c r="M1423">
        <v>1400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0.42179398148148151</v>
      </c>
      <c r="B1424" t="s">
        <v>0</v>
      </c>
      <c r="C1424">
        <v>5</v>
      </c>
      <c r="D1424">
        <v>5</v>
      </c>
      <c r="E1424">
        <v>693</v>
      </c>
      <c r="F1424">
        <v>378</v>
      </c>
      <c r="G1424">
        <v>160</v>
      </c>
      <c r="H1424">
        <v>195</v>
      </c>
      <c r="I1424">
        <v>400</v>
      </c>
      <c r="J1424">
        <v>25</v>
      </c>
      <c r="K1424">
        <v>2100</v>
      </c>
      <c r="L1424">
        <v>2200</v>
      </c>
      <c r="M1424">
        <v>1400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0.42181712962962964</v>
      </c>
      <c r="B1425" t="s">
        <v>0</v>
      </c>
      <c r="C1425">
        <v>5</v>
      </c>
      <c r="D1425">
        <v>5</v>
      </c>
      <c r="E1425">
        <v>695</v>
      </c>
      <c r="F1425">
        <v>379</v>
      </c>
      <c r="G1425">
        <v>160</v>
      </c>
      <c r="H1425">
        <v>195</v>
      </c>
      <c r="I1425">
        <v>400</v>
      </c>
      <c r="J1425">
        <v>25</v>
      </c>
      <c r="K1425">
        <v>2100</v>
      </c>
      <c r="L1425">
        <v>2200</v>
      </c>
      <c r="M1425">
        <v>1400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0.42184027777777783</v>
      </c>
      <c r="B1426" t="s">
        <v>0</v>
      </c>
      <c r="C1426">
        <v>5</v>
      </c>
      <c r="D1426">
        <v>5</v>
      </c>
      <c r="E1426">
        <v>697</v>
      </c>
      <c r="F1426">
        <v>379</v>
      </c>
      <c r="G1426">
        <v>160</v>
      </c>
      <c r="H1426">
        <v>195</v>
      </c>
      <c r="I1426">
        <v>400</v>
      </c>
      <c r="J1426">
        <v>25</v>
      </c>
      <c r="K1426">
        <v>2100</v>
      </c>
      <c r="L1426">
        <v>2200</v>
      </c>
      <c r="M1426">
        <v>1400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0.42186342592592596</v>
      </c>
      <c r="B1427" t="s">
        <v>0</v>
      </c>
      <c r="C1427">
        <v>5</v>
      </c>
      <c r="D1427">
        <v>5</v>
      </c>
      <c r="E1427">
        <v>699</v>
      </c>
      <c r="F1427">
        <v>380</v>
      </c>
      <c r="G1427">
        <v>160</v>
      </c>
      <c r="H1427">
        <v>195</v>
      </c>
      <c r="I1427">
        <v>400</v>
      </c>
      <c r="J1427">
        <v>25</v>
      </c>
      <c r="K1427">
        <v>2100</v>
      </c>
      <c r="L1427">
        <v>2200</v>
      </c>
      <c r="M1427">
        <v>1400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0.42188657407407404</v>
      </c>
      <c r="B1428" t="s">
        <v>0</v>
      </c>
      <c r="C1428">
        <v>5</v>
      </c>
      <c r="D1428">
        <v>5</v>
      </c>
      <c r="E1428">
        <v>701</v>
      </c>
      <c r="F1428">
        <v>380</v>
      </c>
      <c r="G1428">
        <v>161</v>
      </c>
      <c r="H1428">
        <v>195</v>
      </c>
      <c r="I1428">
        <v>400</v>
      </c>
      <c r="J1428">
        <v>25</v>
      </c>
      <c r="K1428">
        <v>2100</v>
      </c>
      <c r="L1428">
        <v>2200</v>
      </c>
      <c r="M1428">
        <v>1400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0.42190972222222217</v>
      </c>
      <c r="B1429" t="s">
        <v>0</v>
      </c>
      <c r="C1429">
        <v>5</v>
      </c>
      <c r="D1429">
        <v>5</v>
      </c>
      <c r="E1429">
        <v>703</v>
      </c>
      <c r="F1429">
        <v>381</v>
      </c>
      <c r="G1429">
        <v>161</v>
      </c>
      <c r="H1429">
        <v>195</v>
      </c>
      <c r="I1429">
        <v>400</v>
      </c>
      <c r="J1429">
        <v>25</v>
      </c>
      <c r="K1429">
        <v>2100</v>
      </c>
      <c r="L1429">
        <v>2200</v>
      </c>
      <c r="M1429">
        <v>1400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0.42193287037037036</v>
      </c>
      <c r="B1430" t="s">
        <v>0</v>
      </c>
      <c r="C1430">
        <v>5</v>
      </c>
      <c r="D1430">
        <v>5</v>
      </c>
      <c r="E1430">
        <v>705</v>
      </c>
      <c r="F1430">
        <v>382</v>
      </c>
      <c r="G1430">
        <v>161</v>
      </c>
      <c r="H1430">
        <v>195</v>
      </c>
      <c r="I1430">
        <v>400</v>
      </c>
      <c r="J1430">
        <v>25</v>
      </c>
      <c r="K1430">
        <v>2100</v>
      </c>
      <c r="L1430">
        <v>2200</v>
      </c>
      <c r="M1430">
        <v>1400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0.42195601851851849</v>
      </c>
      <c r="B1431" t="s">
        <v>0</v>
      </c>
      <c r="C1431">
        <v>5</v>
      </c>
      <c r="D1431">
        <v>5</v>
      </c>
      <c r="E1431">
        <v>707</v>
      </c>
      <c r="F1431">
        <v>383</v>
      </c>
      <c r="G1431">
        <v>161</v>
      </c>
      <c r="H1431">
        <v>195</v>
      </c>
      <c r="I1431">
        <v>400</v>
      </c>
      <c r="J1431">
        <v>25</v>
      </c>
      <c r="K1431">
        <v>2100</v>
      </c>
      <c r="L1431">
        <v>2200</v>
      </c>
      <c r="M1431">
        <v>1400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0.42197916666666663</v>
      </c>
      <c r="B1432" t="s">
        <v>0</v>
      </c>
      <c r="C1432">
        <v>5</v>
      </c>
      <c r="D1432">
        <v>5</v>
      </c>
      <c r="E1432">
        <v>709</v>
      </c>
      <c r="F1432">
        <v>383</v>
      </c>
      <c r="G1432">
        <v>161</v>
      </c>
      <c r="H1432">
        <v>195</v>
      </c>
      <c r="I1432">
        <v>400</v>
      </c>
      <c r="J1432">
        <v>25</v>
      </c>
      <c r="K1432">
        <v>2100</v>
      </c>
      <c r="L1432">
        <v>2200</v>
      </c>
      <c r="M1432">
        <v>1400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0.42200231481481482</v>
      </c>
      <c r="B1433" t="s">
        <v>0</v>
      </c>
      <c r="C1433">
        <v>5</v>
      </c>
      <c r="D1433">
        <v>5</v>
      </c>
      <c r="E1433">
        <v>711</v>
      </c>
      <c r="F1433">
        <v>384</v>
      </c>
      <c r="G1433">
        <v>161</v>
      </c>
      <c r="H1433">
        <v>195</v>
      </c>
      <c r="I1433">
        <v>400</v>
      </c>
      <c r="J1433">
        <v>25</v>
      </c>
      <c r="K1433">
        <v>2100</v>
      </c>
      <c r="L1433">
        <v>2200</v>
      </c>
      <c r="M1433">
        <v>1400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0.42202546296296295</v>
      </c>
      <c r="B1434" t="s">
        <v>0</v>
      </c>
      <c r="C1434">
        <v>5</v>
      </c>
      <c r="D1434">
        <v>5</v>
      </c>
      <c r="E1434">
        <v>713</v>
      </c>
      <c r="F1434">
        <v>385</v>
      </c>
      <c r="G1434">
        <v>161</v>
      </c>
      <c r="H1434">
        <v>195</v>
      </c>
      <c r="I1434">
        <v>400</v>
      </c>
      <c r="J1434">
        <v>25</v>
      </c>
      <c r="K1434">
        <v>2100</v>
      </c>
      <c r="L1434">
        <v>2200</v>
      </c>
      <c r="M1434">
        <v>1400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0.42204861111111108</v>
      </c>
      <c r="B1435" t="s">
        <v>0</v>
      </c>
      <c r="C1435">
        <v>5</v>
      </c>
      <c r="D1435">
        <v>5</v>
      </c>
      <c r="E1435">
        <v>715</v>
      </c>
      <c r="F1435">
        <v>385</v>
      </c>
      <c r="G1435">
        <v>161</v>
      </c>
      <c r="H1435">
        <v>195</v>
      </c>
      <c r="I1435">
        <v>400</v>
      </c>
      <c r="J1435">
        <v>25</v>
      </c>
      <c r="K1435">
        <v>2100</v>
      </c>
      <c r="L1435">
        <v>2200</v>
      </c>
      <c r="M1435">
        <v>1400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0.42207175925925927</v>
      </c>
      <c r="B1436" t="s">
        <v>0</v>
      </c>
      <c r="C1436">
        <v>5</v>
      </c>
      <c r="D1436">
        <v>5</v>
      </c>
      <c r="E1436">
        <v>717</v>
      </c>
      <c r="F1436">
        <v>386</v>
      </c>
      <c r="G1436">
        <v>161</v>
      </c>
      <c r="H1436">
        <v>195</v>
      </c>
      <c r="I1436">
        <v>400</v>
      </c>
      <c r="J1436">
        <v>25</v>
      </c>
      <c r="K1436">
        <v>2100</v>
      </c>
      <c r="L1436">
        <v>2200</v>
      </c>
      <c r="M1436">
        <v>1400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0.4220949074074074</v>
      </c>
      <c r="B1437" t="s">
        <v>0</v>
      </c>
      <c r="C1437">
        <v>5</v>
      </c>
      <c r="D1437">
        <v>5</v>
      </c>
      <c r="E1437">
        <v>719</v>
      </c>
      <c r="F1437">
        <v>387</v>
      </c>
      <c r="G1437">
        <v>161</v>
      </c>
      <c r="H1437">
        <v>195</v>
      </c>
      <c r="I1437">
        <v>400</v>
      </c>
      <c r="J1437">
        <v>25</v>
      </c>
      <c r="K1437">
        <v>2100</v>
      </c>
      <c r="L1437">
        <v>2200</v>
      </c>
      <c r="M1437">
        <v>1400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0.42211805555555554</v>
      </c>
      <c r="B1438" t="s">
        <v>0</v>
      </c>
      <c r="C1438">
        <v>5</v>
      </c>
      <c r="D1438">
        <v>5</v>
      </c>
      <c r="E1438">
        <v>721</v>
      </c>
      <c r="F1438">
        <v>387</v>
      </c>
      <c r="G1438">
        <v>162</v>
      </c>
      <c r="H1438">
        <v>195</v>
      </c>
      <c r="I1438">
        <v>400</v>
      </c>
      <c r="J1438">
        <v>25</v>
      </c>
      <c r="K1438">
        <v>2100</v>
      </c>
      <c r="L1438">
        <v>2200</v>
      </c>
      <c r="M1438">
        <v>1400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0.42214120370370373</v>
      </c>
      <c r="B1439" t="s">
        <v>0</v>
      </c>
      <c r="C1439">
        <v>5</v>
      </c>
      <c r="D1439">
        <v>5</v>
      </c>
      <c r="E1439">
        <v>723</v>
      </c>
      <c r="F1439">
        <v>388</v>
      </c>
      <c r="G1439">
        <v>162</v>
      </c>
      <c r="H1439">
        <v>195</v>
      </c>
      <c r="I1439">
        <v>400</v>
      </c>
      <c r="J1439">
        <v>25</v>
      </c>
      <c r="K1439">
        <v>2100</v>
      </c>
      <c r="L1439">
        <v>2200</v>
      </c>
      <c r="M1439">
        <v>1400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0.42216435185185186</v>
      </c>
      <c r="B1440" t="s">
        <v>0</v>
      </c>
      <c r="C1440">
        <v>5</v>
      </c>
      <c r="D1440">
        <v>5</v>
      </c>
      <c r="E1440">
        <v>725</v>
      </c>
      <c r="F1440">
        <v>388</v>
      </c>
      <c r="G1440">
        <v>162</v>
      </c>
      <c r="H1440">
        <v>195</v>
      </c>
      <c r="I1440">
        <v>400</v>
      </c>
      <c r="J1440">
        <v>25</v>
      </c>
      <c r="K1440">
        <v>2100</v>
      </c>
      <c r="L1440">
        <v>2200</v>
      </c>
      <c r="M1440">
        <v>1400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0.42218749999999999</v>
      </c>
      <c r="B1441" t="s">
        <v>0</v>
      </c>
      <c r="C1441">
        <v>5</v>
      </c>
      <c r="D1441">
        <v>5</v>
      </c>
      <c r="E1441">
        <v>727</v>
      </c>
      <c r="F1441">
        <v>389</v>
      </c>
      <c r="G1441">
        <v>162</v>
      </c>
      <c r="H1441">
        <v>195</v>
      </c>
      <c r="I1441">
        <v>400</v>
      </c>
      <c r="J1441">
        <v>25</v>
      </c>
      <c r="K1441">
        <v>2100</v>
      </c>
      <c r="L1441">
        <v>2200</v>
      </c>
      <c r="M1441">
        <v>1400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0.42221064814814818</v>
      </c>
      <c r="B1442" t="s">
        <v>0</v>
      </c>
      <c r="C1442">
        <v>5</v>
      </c>
      <c r="D1442">
        <v>5</v>
      </c>
      <c r="E1442">
        <v>729</v>
      </c>
      <c r="F1442">
        <v>389</v>
      </c>
      <c r="G1442">
        <v>162</v>
      </c>
      <c r="H1442">
        <v>195</v>
      </c>
      <c r="I1442">
        <v>400</v>
      </c>
      <c r="J1442">
        <v>25</v>
      </c>
      <c r="K1442">
        <v>2100</v>
      </c>
      <c r="L1442">
        <v>2200</v>
      </c>
      <c r="M1442">
        <v>1400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0.42223379629629632</v>
      </c>
      <c r="B1443" t="s">
        <v>0</v>
      </c>
      <c r="C1443">
        <v>5</v>
      </c>
      <c r="D1443">
        <v>5</v>
      </c>
      <c r="E1443">
        <v>731</v>
      </c>
      <c r="F1443">
        <v>390</v>
      </c>
      <c r="G1443">
        <v>162</v>
      </c>
      <c r="H1443">
        <v>195</v>
      </c>
      <c r="I1443">
        <v>400</v>
      </c>
      <c r="J1443">
        <v>25</v>
      </c>
      <c r="K1443">
        <v>2100</v>
      </c>
      <c r="L1443">
        <v>2200</v>
      </c>
      <c r="M1443">
        <v>1400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0.42225694444444445</v>
      </c>
      <c r="B1444" t="s">
        <v>0</v>
      </c>
      <c r="C1444">
        <v>5</v>
      </c>
      <c r="D1444">
        <v>5</v>
      </c>
      <c r="E1444">
        <v>733</v>
      </c>
      <c r="F1444">
        <v>391</v>
      </c>
      <c r="G1444">
        <v>162</v>
      </c>
      <c r="H1444">
        <v>195</v>
      </c>
      <c r="I1444">
        <v>400</v>
      </c>
      <c r="J1444">
        <v>25</v>
      </c>
      <c r="K1444">
        <v>2100</v>
      </c>
      <c r="L1444">
        <v>2200</v>
      </c>
      <c r="M1444">
        <v>1400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0.42228009259259264</v>
      </c>
      <c r="B1445" t="s">
        <v>0</v>
      </c>
      <c r="C1445">
        <v>5</v>
      </c>
      <c r="D1445">
        <v>5</v>
      </c>
      <c r="E1445">
        <v>735</v>
      </c>
      <c r="F1445">
        <v>391</v>
      </c>
      <c r="G1445">
        <v>162</v>
      </c>
      <c r="H1445">
        <v>195</v>
      </c>
      <c r="I1445">
        <v>400</v>
      </c>
      <c r="J1445">
        <v>25</v>
      </c>
      <c r="K1445">
        <v>2100</v>
      </c>
      <c r="L1445">
        <v>2200</v>
      </c>
      <c r="M1445">
        <v>1400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0.42230324074074077</v>
      </c>
      <c r="B1446" t="s">
        <v>0</v>
      </c>
      <c r="C1446">
        <v>5</v>
      </c>
      <c r="D1446">
        <v>5</v>
      </c>
      <c r="E1446">
        <v>737</v>
      </c>
      <c r="F1446">
        <v>391</v>
      </c>
      <c r="G1446">
        <v>162</v>
      </c>
      <c r="H1446">
        <v>195</v>
      </c>
      <c r="I1446">
        <v>400</v>
      </c>
      <c r="J1446">
        <v>25</v>
      </c>
      <c r="K1446">
        <v>2100</v>
      </c>
      <c r="L1446">
        <v>2200</v>
      </c>
      <c r="M1446">
        <v>1400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0.4223263888888889</v>
      </c>
      <c r="B1447" t="s">
        <v>0</v>
      </c>
      <c r="C1447">
        <v>5</v>
      </c>
      <c r="D1447">
        <v>5</v>
      </c>
      <c r="E1447">
        <v>739</v>
      </c>
      <c r="F1447">
        <v>391</v>
      </c>
      <c r="G1447">
        <v>162</v>
      </c>
      <c r="H1447">
        <v>195</v>
      </c>
      <c r="I1447">
        <v>400</v>
      </c>
      <c r="J1447">
        <v>25</v>
      </c>
      <c r="K1447">
        <v>2100</v>
      </c>
      <c r="L1447">
        <v>2200</v>
      </c>
      <c r="M1447">
        <v>1400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0.42234953703703698</v>
      </c>
      <c r="B1448" t="s">
        <v>0</v>
      </c>
      <c r="C1448">
        <v>5</v>
      </c>
      <c r="D1448">
        <v>5</v>
      </c>
      <c r="E1448">
        <v>741</v>
      </c>
      <c r="F1448">
        <v>392</v>
      </c>
      <c r="G1448">
        <v>162</v>
      </c>
      <c r="H1448">
        <v>195</v>
      </c>
      <c r="I1448">
        <v>400</v>
      </c>
      <c r="J1448">
        <v>25</v>
      </c>
      <c r="K1448">
        <v>2100</v>
      </c>
      <c r="L1448">
        <v>2200</v>
      </c>
      <c r="M1448">
        <v>1400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0.42237268518518517</v>
      </c>
      <c r="B1449" t="s">
        <v>0</v>
      </c>
      <c r="C1449">
        <v>5</v>
      </c>
      <c r="D1449">
        <v>5</v>
      </c>
      <c r="E1449">
        <v>743</v>
      </c>
      <c r="F1449">
        <v>392</v>
      </c>
      <c r="G1449">
        <v>162</v>
      </c>
      <c r="H1449">
        <v>195</v>
      </c>
      <c r="I1449">
        <v>400</v>
      </c>
      <c r="J1449">
        <v>25</v>
      </c>
      <c r="K1449">
        <v>2100</v>
      </c>
      <c r="L1449">
        <v>2200</v>
      </c>
      <c r="M1449">
        <v>1400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0.4223958333333333</v>
      </c>
      <c r="B1450" t="s">
        <v>0</v>
      </c>
      <c r="C1450">
        <v>5</v>
      </c>
      <c r="D1450">
        <v>5</v>
      </c>
      <c r="E1450">
        <v>745</v>
      </c>
      <c r="F1450">
        <v>393</v>
      </c>
      <c r="G1450">
        <v>162</v>
      </c>
      <c r="H1450">
        <v>195</v>
      </c>
      <c r="I1450">
        <v>400</v>
      </c>
      <c r="J1450">
        <v>25</v>
      </c>
      <c r="K1450">
        <v>2100</v>
      </c>
      <c r="L1450">
        <v>2200</v>
      </c>
      <c r="M1450">
        <v>1400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0.42241898148148144</v>
      </c>
      <c r="B1451" t="s">
        <v>0</v>
      </c>
      <c r="C1451">
        <v>5</v>
      </c>
      <c r="D1451">
        <v>5</v>
      </c>
      <c r="E1451">
        <v>747</v>
      </c>
      <c r="F1451">
        <v>393</v>
      </c>
      <c r="G1451">
        <v>162</v>
      </c>
      <c r="H1451">
        <v>195</v>
      </c>
      <c r="I1451">
        <v>400</v>
      </c>
      <c r="J1451">
        <v>25</v>
      </c>
      <c r="K1451">
        <v>2100</v>
      </c>
      <c r="L1451">
        <v>2200</v>
      </c>
      <c r="M1451">
        <v>1400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0.42244212962962963</v>
      </c>
      <c r="B1452" t="s">
        <v>0</v>
      </c>
      <c r="C1452">
        <v>5</v>
      </c>
      <c r="D1452">
        <v>5</v>
      </c>
      <c r="E1452">
        <v>749</v>
      </c>
      <c r="F1452">
        <v>394</v>
      </c>
      <c r="G1452">
        <v>162</v>
      </c>
      <c r="H1452">
        <v>195</v>
      </c>
      <c r="I1452">
        <v>400</v>
      </c>
      <c r="J1452">
        <v>25</v>
      </c>
      <c r="K1452">
        <v>2100</v>
      </c>
      <c r="L1452">
        <v>2200</v>
      </c>
      <c r="M1452">
        <v>1400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0.42246527777777776</v>
      </c>
      <c r="B1453" t="s">
        <v>0</v>
      </c>
      <c r="C1453">
        <v>5</v>
      </c>
      <c r="D1453">
        <v>5</v>
      </c>
      <c r="E1453">
        <v>751</v>
      </c>
      <c r="F1453">
        <v>394</v>
      </c>
      <c r="G1453">
        <v>162</v>
      </c>
      <c r="H1453">
        <v>195</v>
      </c>
      <c r="I1453">
        <v>400</v>
      </c>
      <c r="J1453">
        <v>25</v>
      </c>
      <c r="K1453">
        <v>2100</v>
      </c>
      <c r="L1453">
        <v>2200</v>
      </c>
      <c r="M1453">
        <v>1400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0.42248842592592589</v>
      </c>
      <c r="B1454" t="s">
        <v>0</v>
      </c>
      <c r="C1454">
        <v>5</v>
      </c>
      <c r="D1454">
        <v>5</v>
      </c>
      <c r="E1454">
        <v>753</v>
      </c>
      <c r="F1454">
        <v>394</v>
      </c>
      <c r="G1454">
        <v>163</v>
      </c>
      <c r="H1454">
        <v>195</v>
      </c>
      <c r="I1454">
        <v>400</v>
      </c>
      <c r="J1454">
        <v>25</v>
      </c>
      <c r="K1454">
        <v>2100</v>
      </c>
      <c r="L1454">
        <v>2200</v>
      </c>
      <c r="M1454">
        <v>1400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0.42251157407407408</v>
      </c>
      <c r="B1455" t="s">
        <v>0</v>
      </c>
      <c r="C1455">
        <v>5</v>
      </c>
      <c r="D1455">
        <v>5</v>
      </c>
      <c r="E1455">
        <v>755</v>
      </c>
      <c r="F1455">
        <v>394</v>
      </c>
      <c r="G1455">
        <v>163</v>
      </c>
      <c r="H1455">
        <v>195</v>
      </c>
      <c r="I1455">
        <v>400</v>
      </c>
      <c r="J1455">
        <v>25</v>
      </c>
      <c r="K1455">
        <v>2100</v>
      </c>
      <c r="L1455">
        <v>2200</v>
      </c>
      <c r="M1455">
        <v>1400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0.42253472222222221</v>
      </c>
      <c r="B1456" t="s">
        <v>0</v>
      </c>
      <c r="C1456">
        <v>5</v>
      </c>
      <c r="D1456">
        <v>5</v>
      </c>
      <c r="E1456">
        <v>757</v>
      </c>
      <c r="F1456">
        <v>394</v>
      </c>
      <c r="G1456">
        <v>162</v>
      </c>
      <c r="H1456">
        <v>195</v>
      </c>
      <c r="I1456">
        <v>400</v>
      </c>
      <c r="J1456">
        <v>25</v>
      </c>
      <c r="K1456">
        <v>2100</v>
      </c>
      <c r="L1456">
        <v>2200</v>
      </c>
      <c r="M1456">
        <v>1400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0.42255787037037035</v>
      </c>
      <c r="B1457" t="s">
        <v>0</v>
      </c>
      <c r="C1457">
        <v>5</v>
      </c>
      <c r="D1457">
        <v>5</v>
      </c>
      <c r="E1457">
        <v>759</v>
      </c>
      <c r="F1457">
        <v>394</v>
      </c>
      <c r="G1457">
        <v>162</v>
      </c>
      <c r="H1457">
        <v>195</v>
      </c>
      <c r="I1457">
        <v>400</v>
      </c>
      <c r="J1457">
        <v>25</v>
      </c>
      <c r="K1457">
        <v>2100</v>
      </c>
      <c r="L1457">
        <v>2200</v>
      </c>
      <c r="M1457">
        <v>1400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0.42258101851851854</v>
      </c>
      <c r="B1458" t="s">
        <v>0</v>
      </c>
      <c r="C1458">
        <v>5</v>
      </c>
      <c r="D1458">
        <v>5</v>
      </c>
      <c r="E1458">
        <v>761</v>
      </c>
      <c r="F1458">
        <v>396</v>
      </c>
      <c r="G1458">
        <v>163</v>
      </c>
      <c r="H1458">
        <v>195</v>
      </c>
      <c r="I1458">
        <v>400</v>
      </c>
      <c r="J1458">
        <v>25</v>
      </c>
      <c r="K1458">
        <v>2100</v>
      </c>
      <c r="L1458">
        <v>2200</v>
      </c>
      <c r="M1458">
        <v>1400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0.42260416666666667</v>
      </c>
      <c r="B1459" t="s">
        <v>0</v>
      </c>
      <c r="C1459">
        <v>5</v>
      </c>
      <c r="D1459">
        <v>5</v>
      </c>
      <c r="E1459">
        <v>763</v>
      </c>
      <c r="F1459">
        <v>395</v>
      </c>
      <c r="G1459">
        <v>162</v>
      </c>
      <c r="H1459">
        <v>195</v>
      </c>
      <c r="I1459">
        <v>400</v>
      </c>
      <c r="J1459">
        <v>25</v>
      </c>
      <c r="K1459">
        <v>2100</v>
      </c>
      <c r="L1459">
        <v>2200</v>
      </c>
      <c r="M1459">
        <v>1400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0.4226273148148148</v>
      </c>
      <c r="B1460" t="s">
        <v>0</v>
      </c>
      <c r="C1460">
        <v>5</v>
      </c>
      <c r="D1460">
        <v>5</v>
      </c>
      <c r="E1460">
        <v>765</v>
      </c>
      <c r="F1460">
        <v>395</v>
      </c>
      <c r="G1460">
        <v>163</v>
      </c>
      <c r="H1460">
        <v>195</v>
      </c>
      <c r="I1460">
        <v>400</v>
      </c>
      <c r="J1460">
        <v>25</v>
      </c>
      <c r="K1460">
        <v>2100</v>
      </c>
      <c r="L1460">
        <v>2200</v>
      </c>
      <c r="M1460">
        <v>1400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0.42265046296296299</v>
      </c>
      <c r="B1461" t="s">
        <v>0</v>
      </c>
      <c r="C1461">
        <v>5</v>
      </c>
      <c r="D1461">
        <v>5</v>
      </c>
      <c r="E1461">
        <v>767</v>
      </c>
      <c r="F1461">
        <v>396</v>
      </c>
      <c r="G1461">
        <v>163</v>
      </c>
      <c r="H1461">
        <v>195</v>
      </c>
      <c r="I1461">
        <v>400</v>
      </c>
      <c r="J1461">
        <v>25</v>
      </c>
      <c r="K1461">
        <v>2100</v>
      </c>
      <c r="L1461">
        <v>2200</v>
      </c>
      <c r="M1461">
        <v>1400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0.42267361111111112</v>
      </c>
      <c r="B1462" t="s">
        <v>0</v>
      </c>
      <c r="C1462">
        <v>5</v>
      </c>
      <c r="D1462">
        <v>5</v>
      </c>
      <c r="E1462">
        <v>769</v>
      </c>
      <c r="F1462">
        <v>396</v>
      </c>
      <c r="G1462">
        <v>163</v>
      </c>
      <c r="H1462">
        <v>195</v>
      </c>
      <c r="I1462">
        <v>400</v>
      </c>
      <c r="J1462">
        <v>25</v>
      </c>
      <c r="K1462">
        <v>2100</v>
      </c>
      <c r="L1462">
        <v>2200</v>
      </c>
      <c r="M1462">
        <v>1400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0.42269675925925926</v>
      </c>
      <c r="B1463" t="s">
        <v>0</v>
      </c>
      <c r="C1463">
        <v>5</v>
      </c>
      <c r="D1463">
        <v>5</v>
      </c>
      <c r="E1463">
        <v>771</v>
      </c>
      <c r="F1463">
        <v>396</v>
      </c>
      <c r="G1463">
        <v>163</v>
      </c>
      <c r="H1463">
        <v>195</v>
      </c>
      <c r="I1463">
        <v>400</v>
      </c>
      <c r="J1463">
        <v>25</v>
      </c>
      <c r="K1463">
        <v>2100</v>
      </c>
      <c r="L1463">
        <v>2200</v>
      </c>
      <c r="M1463">
        <v>1400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0.42271990740740745</v>
      </c>
      <c r="B1464" t="s">
        <v>0</v>
      </c>
      <c r="C1464">
        <v>5</v>
      </c>
      <c r="D1464">
        <v>5</v>
      </c>
      <c r="E1464">
        <v>773</v>
      </c>
      <c r="F1464">
        <v>397</v>
      </c>
      <c r="G1464">
        <v>163</v>
      </c>
      <c r="H1464">
        <v>195</v>
      </c>
      <c r="I1464">
        <v>400</v>
      </c>
      <c r="J1464">
        <v>25</v>
      </c>
      <c r="K1464">
        <v>2100</v>
      </c>
      <c r="L1464">
        <v>2200</v>
      </c>
      <c r="M1464">
        <v>1400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0.42274305555555558</v>
      </c>
      <c r="B1465" t="s">
        <v>0</v>
      </c>
      <c r="C1465">
        <v>5</v>
      </c>
      <c r="D1465">
        <v>5</v>
      </c>
      <c r="E1465">
        <v>775</v>
      </c>
      <c r="F1465">
        <v>397</v>
      </c>
      <c r="G1465">
        <v>163</v>
      </c>
      <c r="H1465">
        <v>195</v>
      </c>
      <c r="I1465">
        <v>400</v>
      </c>
      <c r="J1465">
        <v>25</v>
      </c>
      <c r="K1465">
        <v>2100</v>
      </c>
      <c r="L1465">
        <v>2200</v>
      </c>
      <c r="M1465">
        <v>1400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0.42276620370370371</v>
      </c>
      <c r="B1466" t="s">
        <v>0</v>
      </c>
      <c r="C1466">
        <v>5</v>
      </c>
      <c r="D1466">
        <v>5</v>
      </c>
      <c r="E1466">
        <v>777</v>
      </c>
      <c r="F1466">
        <v>398</v>
      </c>
      <c r="G1466">
        <v>163</v>
      </c>
      <c r="H1466">
        <v>195</v>
      </c>
      <c r="I1466">
        <v>400</v>
      </c>
      <c r="J1466">
        <v>25</v>
      </c>
      <c r="K1466">
        <v>2100</v>
      </c>
      <c r="L1466">
        <v>2200</v>
      </c>
      <c r="M1466">
        <v>1400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0.4227893518518519</v>
      </c>
      <c r="B1467" t="s">
        <v>0</v>
      </c>
      <c r="C1467">
        <v>5</v>
      </c>
      <c r="D1467">
        <v>5</v>
      </c>
      <c r="E1467">
        <v>779</v>
      </c>
      <c r="F1467">
        <v>398</v>
      </c>
      <c r="G1467">
        <v>163</v>
      </c>
      <c r="H1467">
        <v>195</v>
      </c>
      <c r="I1467">
        <v>400</v>
      </c>
      <c r="J1467">
        <v>25</v>
      </c>
      <c r="K1467">
        <v>2100</v>
      </c>
      <c r="L1467">
        <v>2200</v>
      </c>
      <c r="M1467">
        <v>1400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0.42281250000000004</v>
      </c>
      <c r="B1468" t="s">
        <v>0</v>
      </c>
      <c r="C1468">
        <v>5</v>
      </c>
      <c r="D1468">
        <v>5</v>
      </c>
      <c r="E1468">
        <v>781</v>
      </c>
      <c r="F1468">
        <v>398</v>
      </c>
      <c r="G1468">
        <v>163</v>
      </c>
      <c r="H1468">
        <v>195</v>
      </c>
      <c r="I1468">
        <v>400</v>
      </c>
      <c r="J1468">
        <v>25</v>
      </c>
      <c r="K1468">
        <v>2100</v>
      </c>
      <c r="L1468">
        <v>2200</v>
      </c>
      <c r="M1468">
        <v>1400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0.42283564814814811</v>
      </c>
      <c r="B1469" t="s">
        <v>0</v>
      </c>
      <c r="C1469">
        <v>5</v>
      </c>
      <c r="D1469">
        <v>5</v>
      </c>
      <c r="E1469">
        <v>783</v>
      </c>
      <c r="F1469">
        <v>398</v>
      </c>
      <c r="G1469">
        <v>163</v>
      </c>
      <c r="H1469">
        <v>195</v>
      </c>
      <c r="I1469">
        <v>400</v>
      </c>
      <c r="J1469">
        <v>25</v>
      </c>
      <c r="K1469">
        <v>2100</v>
      </c>
      <c r="L1469">
        <v>2200</v>
      </c>
      <c r="M1469">
        <v>1400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0.42285879629629625</v>
      </c>
      <c r="B1470" t="s">
        <v>0</v>
      </c>
      <c r="C1470">
        <v>5</v>
      </c>
      <c r="D1470">
        <v>5</v>
      </c>
      <c r="E1470">
        <v>785</v>
      </c>
      <c r="F1470">
        <v>398</v>
      </c>
      <c r="G1470">
        <v>163</v>
      </c>
      <c r="H1470">
        <v>195</v>
      </c>
      <c r="I1470">
        <v>400</v>
      </c>
      <c r="J1470">
        <v>25</v>
      </c>
      <c r="K1470">
        <v>2100</v>
      </c>
      <c r="L1470">
        <v>2200</v>
      </c>
      <c r="M1470">
        <v>1400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0.42288194444444444</v>
      </c>
      <c r="B1471" t="s">
        <v>0</v>
      </c>
      <c r="C1471">
        <v>5</v>
      </c>
      <c r="D1471">
        <v>5</v>
      </c>
      <c r="E1471">
        <v>787</v>
      </c>
      <c r="F1471">
        <v>398</v>
      </c>
      <c r="G1471">
        <v>163</v>
      </c>
      <c r="H1471">
        <v>195</v>
      </c>
      <c r="I1471">
        <v>400</v>
      </c>
      <c r="J1471">
        <v>25</v>
      </c>
      <c r="K1471">
        <v>2100</v>
      </c>
      <c r="L1471">
        <v>2200</v>
      </c>
      <c r="M1471">
        <v>1400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0.42290509259259257</v>
      </c>
      <c r="B1472" t="s">
        <v>0</v>
      </c>
      <c r="C1472">
        <v>5</v>
      </c>
      <c r="D1472">
        <v>5</v>
      </c>
      <c r="E1472">
        <v>789</v>
      </c>
      <c r="F1472">
        <v>399</v>
      </c>
      <c r="G1472">
        <v>163</v>
      </c>
      <c r="H1472">
        <v>195</v>
      </c>
      <c r="I1472">
        <v>400</v>
      </c>
      <c r="J1472">
        <v>25</v>
      </c>
      <c r="K1472">
        <v>2100</v>
      </c>
      <c r="L1472">
        <v>2200</v>
      </c>
      <c r="M1472">
        <v>1400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0.4229282407407407</v>
      </c>
      <c r="B1473" t="s">
        <v>0</v>
      </c>
      <c r="C1473">
        <v>5</v>
      </c>
      <c r="D1473">
        <v>5</v>
      </c>
      <c r="E1473">
        <v>791</v>
      </c>
      <c r="F1473">
        <v>399</v>
      </c>
      <c r="G1473">
        <v>162</v>
      </c>
      <c r="H1473">
        <v>195</v>
      </c>
      <c r="I1473">
        <v>400</v>
      </c>
      <c r="J1473">
        <v>25</v>
      </c>
      <c r="K1473">
        <v>2100</v>
      </c>
      <c r="L1473">
        <v>2200</v>
      </c>
      <c r="M1473">
        <v>1400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0.42295138888888889</v>
      </c>
      <c r="B1474" t="s">
        <v>0</v>
      </c>
      <c r="C1474">
        <v>5</v>
      </c>
      <c r="D1474">
        <v>5</v>
      </c>
      <c r="E1474">
        <v>793</v>
      </c>
      <c r="F1474">
        <v>399</v>
      </c>
      <c r="G1474">
        <v>162</v>
      </c>
      <c r="H1474">
        <v>195</v>
      </c>
      <c r="I1474">
        <v>400</v>
      </c>
      <c r="J1474">
        <v>25</v>
      </c>
      <c r="K1474">
        <v>2100</v>
      </c>
      <c r="L1474">
        <v>2200</v>
      </c>
      <c r="M1474">
        <v>1400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0.42297453703703702</v>
      </c>
      <c r="B1475" t="s">
        <v>0</v>
      </c>
      <c r="C1475">
        <v>5</v>
      </c>
      <c r="D1475">
        <v>5</v>
      </c>
      <c r="E1475">
        <v>795</v>
      </c>
      <c r="F1475">
        <v>400</v>
      </c>
      <c r="G1475">
        <v>162</v>
      </c>
      <c r="H1475">
        <v>195</v>
      </c>
      <c r="I1475">
        <v>400</v>
      </c>
      <c r="J1475">
        <v>25</v>
      </c>
      <c r="K1475">
        <v>2100</v>
      </c>
      <c r="L1475">
        <v>2200</v>
      </c>
      <c r="M1475">
        <v>1400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0.42299768518518516</v>
      </c>
      <c r="B1476" t="s">
        <v>0</v>
      </c>
      <c r="C1476">
        <v>5</v>
      </c>
      <c r="D1476">
        <v>5</v>
      </c>
      <c r="E1476">
        <v>797</v>
      </c>
      <c r="F1476">
        <v>400</v>
      </c>
      <c r="G1476">
        <v>162</v>
      </c>
      <c r="H1476">
        <v>195</v>
      </c>
      <c r="I1476">
        <v>400</v>
      </c>
      <c r="J1476">
        <v>25</v>
      </c>
      <c r="K1476">
        <v>2100</v>
      </c>
      <c r="L1476">
        <v>2200</v>
      </c>
      <c r="M1476">
        <v>1400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0.42302083333333335</v>
      </c>
      <c r="B1477" t="s">
        <v>0</v>
      </c>
      <c r="C1477">
        <v>5</v>
      </c>
      <c r="D1477">
        <v>5</v>
      </c>
      <c r="E1477">
        <v>799</v>
      </c>
      <c r="F1477">
        <v>399</v>
      </c>
      <c r="G1477">
        <v>162</v>
      </c>
      <c r="H1477">
        <v>195</v>
      </c>
      <c r="I1477">
        <v>400</v>
      </c>
      <c r="J1477">
        <v>25</v>
      </c>
      <c r="K1477">
        <v>2100</v>
      </c>
      <c r="L1477">
        <v>2200</v>
      </c>
      <c r="M1477">
        <v>1400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0.42304398148148148</v>
      </c>
      <c r="B1478" t="s">
        <v>0</v>
      </c>
      <c r="C1478">
        <v>5</v>
      </c>
      <c r="D1478">
        <v>5</v>
      </c>
      <c r="E1478">
        <v>801</v>
      </c>
      <c r="F1478">
        <v>400</v>
      </c>
      <c r="G1478">
        <v>162</v>
      </c>
      <c r="H1478">
        <v>195</v>
      </c>
      <c r="I1478">
        <v>400</v>
      </c>
      <c r="J1478">
        <v>25</v>
      </c>
      <c r="K1478">
        <v>2100</v>
      </c>
      <c r="L1478">
        <v>2200</v>
      </c>
      <c r="M1478">
        <v>1400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0.42306712962962961</v>
      </c>
      <c r="B1479" t="s">
        <v>0</v>
      </c>
      <c r="C1479">
        <v>5</v>
      </c>
      <c r="D1479">
        <v>5</v>
      </c>
      <c r="E1479">
        <v>803</v>
      </c>
      <c r="F1479">
        <v>400</v>
      </c>
      <c r="G1479">
        <v>162</v>
      </c>
      <c r="H1479">
        <v>195</v>
      </c>
      <c r="I1479">
        <v>400</v>
      </c>
      <c r="J1479">
        <v>25</v>
      </c>
      <c r="K1479">
        <v>2100</v>
      </c>
      <c r="L1479">
        <v>2200</v>
      </c>
      <c r="M1479">
        <v>1400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0.4230902777777778</v>
      </c>
      <c r="B1480" t="s">
        <v>0</v>
      </c>
      <c r="C1480">
        <v>5</v>
      </c>
      <c r="D1480">
        <v>5</v>
      </c>
      <c r="E1480">
        <v>805</v>
      </c>
      <c r="F1480">
        <v>400</v>
      </c>
      <c r="G1480">
        <v>162</v>
      </c>
      <c r="H1480">
        <v>195</v>
      </c>
      <c r="I1480">
        <v>400</v>
      </c>
      <c r="J1480">
        <v>25</v>
      </c>
      <c r="K1480">
        <v>2100</v>
      </c>
      <c r="L1480">
        <v>2200</v>
      </c>
      <c r="M1480">
        <v>1400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0.42311342592592593</v>
      </c>
      <c r="B1481" t="s">
        <v>0</v>
      </c>
      <c r="C1481">
        <v>5</v>
      </c>
      <c r="D1481">
        <v>5</v>
      </c>
      <c r="E1481">
        <v>807</v>
      </c>
      <c r="F1481">
        <v>400</v>
      </c>
      <c r="G1481">
        <v>162</v>
      </c>
      <c r="H1481">
        <v>195</v>
      </c>
      <c r="I1481">
        <v>400</v>
      </c>
      <c r="J1481">
        <v>25</v>
      </c>
      <c r="K1481">
        <v>2100</v>
      </c>
      <c r="L1481">
        <v>2200</v>
      </c>
      <c r="M1481">
        <v>1400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0.42313657407407407</v>
      </c>
      <c r="B1482" t="s">
        <v>0</v>
      </c>
      <c r="C1482">
        <v>5</v>
      </c>
      <c r="D1482">
        <v>5</v>
      </c>
      <c r="E1482">
        <v>809</v>
      </c>
      <c r="F1482">
        <v>401</v>
      </c>
      <c r="G1482">
        <v>162</v>
      </c>
      <c r="H1482">
        <v>195</v>
      </c>
      <c r="I1482">
        <v>400</v>
      </c>
      <c r="J1482">
        <v>25</v>
      </c>
      <c r="K1482">
        <v>2100</v>
      </c>
      <c r="L1482">
        <v>2200</v>
      </c>
      <c r="M1482">
        <v>1400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0.42315972222222226</v>
      </c>
      <c r="B1483" t="s">
        <v>0</v>
      </c>
      <c r="C1483">
        <v>5</v>
      </c>
      <c r="D1483">
        <v>5</v>
      </c>
      <c r="E1483">
        <v>811</v>
      </c>
      <c r="F1483">
        <v>401</v>
      </c>
      <c r="G1483">
        <v>162</v>
      </c>
      <c r="H1483">
        <v>195</v>
      </c>
      <c r="I1483">
        <v>400</v>
      </c>
      <c r="J1483">
        <v>25</v>
      </c>
      <c r="K1483">
        <v>2100</v>
      </c>
      <c r="L1483">
        <v>2200</v>
      </c>
      <c r="M1483">
        <v>1400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0.42318287037037039</v>
      </c>
      <c r="B1484" t="s">
        <v>0</v>
      </c>
      <c r="C1484">
        <v>5</v>
      </c>
      <c r="D1484">
        <v>5</v>
      </c>
      <c r="E1484">
        <v>813</v>
      </c>
      <c r="F1484">
        <v>400</v>
      </c>
      <c r="G1484">
        <v>162</v>
      </c>
      <c r="H1484">
        <v>195</v>
      </c>
      <c r="I1484">
        <v>400</v>
      </c>
      <c r="J1484">
        <v>25</v>
      </c>
      <c r="K1484">
        <v>2100</v>
      </c>
      <c r="L1484">
        <v>2200</v>
      </c>
      <c r="M1484">
        <v>1400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0.42320601851851852</v>
      </c>
      <c r="B1485" t="s">
        <v>0</v>
      </c>
      <c r="C1485">
        <v>5</v>
      </c>
      <c r="D1485">
        <v>5</v>
      </c>
      <c r="E1485">
        <v>815</v>
      </c>
      <c r="F1485">
        <v>400</v>
      </c>
      <c r="G1485">
        <v>162</v>
      </c>
      <c r="H1485">
        <v>195</v>
      </c>
      <c r="I1485">
        <v>400</v>
      </c>
      <c r="J1485">
        <v>25</v>
      </c>
      <c r="K1485">
        <v>2100</v>
      </c>
      <c r="L1485">
        <v>2200</v>
      </c>
      <c r="M1485">
        <v>1400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0.42322916666666671</v>
      </c>
      <c r="B1486" t="s">
        <v>0</v>
      </c>
      <c r="C1486">
        <v>5</v>
      </c>
      <c r="D1486">
        <v>5</v>
      </c>
      <c r="E1486">
        <v>817</v>
      </c>
      <c r="F1486">
        <v>401</v>
      </c>
      <c r="G1486">
        <v>162</v>
      </c>
      <c r="H1486">
        <v>195</v>
      </c>
      <c r="I1486">
        <v>400</v>
      </c>
      <c r="J1486">
        <v>25</v>
      </c>
      <c r="K1486">
        <v>2100</v>
      </c>
      <c r="L1486">
        <v>2200</v>
      </c>
      <c r="M1486">
        <v>1400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0.42325231481481485</v>
      </c>
      <c r="B1487" t="s">
        <v>0</v>
      </c>
      <c r="C1487">
        <v>5</v>
      </c>
      <c r="D1487">
        <v>5</v>
      </c>
      <c r="E1487">
        <v>819</v>
      </c>
      <c r="F1487">
        <v>401</v>
      </c>
      <c r="G1487">
        <v>162</v>
      </c>
      <c r="H1487">
        <v>195</v>
      </c>
      <c r="I1487">
        <v>400</v>
      </c>
      <c r="J1487">
        <v>25</v>
      </c>
      <c r="K1487">
        <v>2100</v>
      </c>
      <c r="L1487">
        <v>2200</v>
      </c>
      <c r="M1487">
        <v>1400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0.42327546296296298</v>
      </c>
      <c r="B1488" t="s">
        <v>0</v>
      </c>
      <c r="C1488">
        <v>5</v>
      </c>
      <c r="D1488">
        <v>5</v>
      </c>
      <c r="E1488">
        <v>821</v>
      </c>
      <c r="F1488">
        <v>400</v>
      </c>
      <c r="G1488">
        <v>162</v>
      </c>
      <c r="H1488">
        <v>195</v>
      </c>
      <c r="I1488">
        <v>400</v>
      </c>
      <c r="J1488">
        <v>25</v>
      </c>
      <c r="K1488">
        <v>2100</v>
      </c>
      <c r="L1488">
        <v>2200</v>
      </c>
      <c r="M1488">
        <v>1400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0.42329861111111117</v>
      </c>
      <c r="B1489" t="s">
        <v>0</v>
      </c>
      <c r="C1489">
        <v>5</v>
      </c>
      <c r="D1489">
        <v>5</v>
      </c>
      <c r="E1489">
        <v>823</v>
      </c>
      <c r="F1489">
        <v>400</v>
      </c>
      <c r="G1489">
        <v>162</v>
      </c>
      <c r="H1489">
        <v>195</v>
      </c>
      <c r="I1489">
        <v>400</v>
      </c>
      <c r="J1489">
        <v>25</v>
      </c>
      <c r="K1489">
        <v>2100</v>
      </c>
      <c r="L1489">
        <v>2200</v>
      </c>
      <c r="M1489">
        <v>1400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0.42332175925925924</v>
      </c>
      <c r="B1490" t="s">
        <v>0</v>
      </c>
      <c r="C1490">
        <v>5</v>
      </c>
      <c r="D1490">
        <v>5</v>
      </c>
      <c r="E1490">
        <v>825</v>
      </c>
      <c r="F1490">
        <v>400</v>
      </c>
      <c r="G1490">
        <v>162</v>
      </c>
      <c r="H1490">
        <v>195</v>
      </c>
      <c r="I1490">
        <v>400</v>
      </c>
      <c r="J1490">
        <v>25</v>
      </c>
      <c r="K1490">
        <v>2100</v>
      </c>
      <c r="L1490">
        <v>2200</v>
      </c>
      <c r="M1490">
        <v>1400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0.42334490740740738</v>
      </c>
      <c r="B1491" t="s">
        <v>0</v>
      </c>
      <c r="C1491">
        <v>5</v>
      </c>
      <c r="D1491">
        <v>5</v>
      </c>
      <c r="E1491">
        <v>827</v>
      </c>
      <c r="F1491">
        <v>401</v>
      </c>
      <c r="G1491">
        <v>162</v>
      </c>
      <c r="H1491">
        <v>195</v>
      </c>
      <c r="I1491">
        <v>400</v>
      </c>
      <c r="J1491">
        <v>25</v>
      </c>
      <c r="K1491">
        <v>2100</v>
      </c>
      <c r="L1491">
        <v>2200</v>
      </c>
      <c r="M1491">
        <v>1400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0.42336805555555551</v>
      </c>
      <c r="B1492" t="s">
        <v>0</v>
      </c>
      <c r="C1492">
        <v>5</v>
      </c>
      <c r="D1492">
        <v>5</v>
      </c>
      <c r="E1492">
        <v>829</v>
      </c>
      <c r="F1492">
        <v>401</v>
      </c>
      <c r="G1492">
        <v>162</v>
      </c>
      <c r="H1492">
        <v>195</v>
      </c>
      <c r="I1492">
        <v>400</v>
      </c>
      <c r="J1492">
        <v>25</v>
      </c>
      <c r="K1492">
        <v>2100</v>
      </c>
      <c r="L1492">
        <v>2200</v>
      </c>
      <c r="M1492">
        <v>1400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0.4233912037037037</v>
      </c>
      <c r="B1493" t="s">
        <v>0</v>
      </c>
      <c r="C1493">
        <v>5</v>
      </c>
      <c r="D1493">
        <v>5</v>
      </c>
      <c r="E1493">
        <v>831</v>
      </c>
      <c r="F1493">
        <v>401</v>
      </c>
      <c r="G1493">
        <v>162</v>
      </c>
      <c r="H1493">
        <v>195</v>
      </c>
      <c r="I1493">
        <v>400</v>
      </c>
      <c r="J1493">
        <v>25</v>
      </c>
      <c r="K1493">
        <v>2100</v>
      </c>
      <c r="L1493">
        <v>2200</v>
      </c>
      <c r="M1493">
        <v>1400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0.42341435185185183</v>
      </c>
      <c r="B1494" t="s">
        <v>0</v>
      </c>
      <c r="C1494">
        <v>5</v>
      </c>
      <c r="D1494">
        <v>5</v>
      </c>
      <c r="E1494">
        <v>833</v>
      </c>
      <c r="F1494">
        <v>401</v>
      </c>
      <c r="G1494">
        <v>162</v>
      </c>
      <c r="H1494">
        <v>195</v>
      </c>
      <c r="I1494">
        <v>400</v>
      </c>
      <c r="J1494">
        <v>25</v>
      </c>
      <c r="K1494">
        <v>2100</v>
      </c>
      <c r="L1494">
        <v>2200</v>
      </c>
      <c r="M1494">
        <v>1400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0.42343749999999997</v>
      </c>
      <c r="B1495" t="s">
        <v>0</v>
      </c>
      <c r="C1495">
        <v>5</v>
      </c>
      <c r="D1495">
        <v>5</v>
      </c>
      <c r="E1495">
        <v>835</v>
      </c>
      <c r="F1495">
        <v>402</v>
      </c>
      <c r="G1495">
        <v>162</v>
      </c>
      <c r="H1495">
        <v>195</v>
      </c>
      <c r="I1495">
        <v>400</v>
      </c>
      <c r="J1495">
        <v>25</v>
      </c>
      <c r="K1495">
        <v>2100</v>
      </c>
      <c r="L1495">
        <v>2200</v>
      </c>
      <c r="M1495">
        <v>1400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0.42346064814814816</v>
      </c>
      <c r="B1496" t="s">
        <v>0</v>
      </c>
      <c r="C1496">
        <v>5</v>
      </c>
      <c r="D1496">
        <v>5</v>
      </c>
      <c r="E1496">
        <v>837</v>
      </c>
      <c r="F1496">
        <v>402</v>
      </c>
      <c r="G1496">
        <v>162</v>
      </c>
      <c r="H1496">
        <v>195</v>
      </c>
      <c r="I1496">
        <v>400</v>
      </c>
      <c r="J1496">
        <v>25</v>
      </c>
      <c r="K1496">
        <v>2100</v>
      </c>
      <c r="L1496">
        <v>2200</v>
      </c>
      <c r="M1496">
        <v>1400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0.42348379629629629</v>
      </c>
      <c r="B1497" t="s">
        <v>0</v>
      </c>
      <c r="C1497">
        <v>5</v>
      </c>
      <c r="D1497">
        <v>5</v>
      </c>
      <c r="E1497">
        <v>839</v>
      </c>
      <c r="F1497">
        <v>401</v>
      </c>
      <c r="G1497">
        <v>162</v>
      </c>
      <c r="H1497">
        <v>195</v>
      </c>
      <c r="I1497">
        <v>400</v>
      </c>
      <c r="J1497">
        <v>25</v>
      </c>
      <c r="K1497">
        <v>2100</v>
      </c>
      <c r="L1497">
        <v>2200</v>
      </c>
      <c r="M1497">
        <v>1400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0.42350694444444442</v>
      </c>
      <c r="B1498" t="s">
        <v>0</v>
      </c>
      <c r="C1498">
        <v>5</v>
      </c>
      <c r="D1498">
        <v>5</v>
      </c>
      <c r="E1498">
        <v>841</v>
      </c>
      <c r="F1498">
        <v>402</v>
      </c>
      <c r="G1498">
        <v>162</v>
      </c>
      <c r="H1498">
        <v>195</v>
      </c>
      <c r="I1498">
        <v>400</v>
      </c>
      <c r="J1498">
        <v>25</v>
      </c>
      <c r="K1498">
        <v>2100</v>
      </c>
      <c r="L1498">
        <v>2200</v>
      </c>
      <c r="M1498">
        <v>1400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0.42353009259259261</v>
      </c>
      <c r="B1499" t="s">
        <v>0</v>
      </c>
      <c r="C1499">
        <v>5</v>
      </c>
      <c r="D1499">
        <v>5</v>
      </c>
      <c r="E1499">
        <v>844</v>
      </c>
      <c r="F1499">
        <v>402</v>
      </c>
      <c r="G1499">
        <v>162</v>
      </c>
      <c r="H1499">
        <v>195</v>
      </c>
      <c r="I1499">
        <v>400</v>
      </c>
      <c r="J1499">
        <v>25</v>
      </c>
      <c r="K1499">
        <v>2100</v>
      </c>
      <c r="L1499">
        <v>2200</v>
      </c>
      <c r="M1499">
        <v>1400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0.42355324074074074</v>
      </c>
      <c r="B1500" t="s">
        <v>0</v>
      </c>
      <c r="C1500">
        <v>5</v>
      </c>
      <c r="D1500">
        <v>5</v>
      </c>
      <c r="E1500">
        <v>845</v>
      </c>
      <c r="F1500">
        <v>402</v>
      </c>
      <c r="G1500">
        <v>162</v>
      </c>
      <c r="H1500">
        <v>195</v>
      </c>
      <c r="I1500">
        <v>400</v>
      </c>
      <c r="J1500">
        <v>25</v>
      </c>
      <c r="K1500">
        <v>2100</v>
      </c>
      <c r="L1500">
        <v>2200</v>
      </c>
      <c r="M1500">
        <v>1400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0.42357638888888888</v>
      </c>
      <c r="B1501" t="s">
        <v>0</v>
      </c>
      <c r="C1501">
        <v>5</v>
      </c>
      <c r="D1501">
        <v>5</v>
      </c>
      <c r="E1501">
        <v>847</v>
      </c>
      <c r="F1501">
        <v>402</v>
      </c>
      <c r="G1501">
        <v>162</v>
      </c>
      <c r="H1501">
        <v>195</v>
      </c>
      <c r="I1501">
        <v>400</v>
      </c>
      <c r="J1501">
        <v>25</v>
      </c>
      <c r="K1501">
        <v>2100</v>
      </c>
      <c r="L1501">
        <v>2200</v>
      </c>
      <c r="M1501">
        <v>1400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0.42359953703703707</v>
      </c>
      <c r="B1502" t="s">
        <v>0</v>
      </c>
      <c r="C1502">
        <v>5</v>
      </c>
      <c r="D1502">
        <v>5</v>
      </c>
      <c r="E1502">
        <v>849</v>
      </c>
      <c r="F1502">
        <v>402</v>
      </c>
      <c r="G1502">
        <v>162</v>
      </c>
      <c r="H1502">
        <v>195</v>
      </c>
      <c r="I1502">
        <v>400</v>
      </c>
      <c r="J1502">
        <v>25</v>
      </c>
      <c r="K1502">
        <v>2100</v>
      </c>
      <c r="L1502">
        <v>2200</v>
      </c>
      <c r="M1502">
        <v>1400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0.4236226851851852</v>
      </c>
      <c r="B1503" t="s">
        <v>0</v>
      </c>
      <c r="C1503">
        <v>5</v>
      </c>
      <c r="D1503">
        <v>5</v>
      </c>
      <c r="E1503">
        <v>851</v>
      </c>
      <c r="F1503">
        <v>402</v>
      </c>
      <c r="G1503">
        <v>162</v>
      </c>
      <c r="H1503">
        <v>195</v>
      </c>
      <c r="I1503">
        <v>400</v>
      </c>
      <c r="J1503">
        <v>25</v>
      </c>
      <c r="K1503">
        <v>2100</v>
      </c>
      <c r="L1503">
        <v>2200</v>
      </c>
      <c r="M1503">
        <v>1400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0.42364583333333333</v>
      </c>
      <c r="B1504" t="s">
        <v>0</v>
      </c>
      <c r="C1504">
        <v>5</v>
      </c>
      <c r="D1504">
        <v>5</v>
      </c>
      <c r="E1504">
        <v>853</v>
      </c>
      <c r="F1504">
        <v>403</v>
      </c>
      <c r="G1504">
        <v>162</v>
      </c>
      <c r="H1504">
        <v>195</v>
      </c>
      <c r="I1504">
        <v>400</v>
      </c>
      <c r="J1504">
        <v>25</v>
      </c>
      <c r="K1504">
        <v>2100</v>
      </c>
      <c r="L1504">
        <v>2200</v>
      </c>
      <c r="M1504">
        <v>1400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0.42366898148148152</v>
      </c>
      <c r="B1505" t="s">
        <v>0</v>
      </c>
      <c r="C1505">
        <v>5</v>
      </c>
      <c r="D1505">
        <v>5</v>
      </c>
      <c r="E1505">
        <v>855</v>
      </c>
      <c r="F1505">
        <v>402</v>
      </c>
      <c r="G1505">
        <v>162</v>
      </c>
      <c r="H1505">
        <v>195</v>
      </c>
      <c r="I1505">
        <v>400</v>
      </c>
      <c r="J1505">
        <v>25</v>
      </c>
      <c r="K1505">
        <v>2100</v>
      </c>
      <c r="L1505">
        <v>2200</v>
      </c>
      <c r="M1505">
        <v>1400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0.42369212962962965</v>
      </c>
      <c r="B1506" t="s">
        <v>0</v>
      </c>
      <c r="C1506">
        <v>5</v>
      </c>
      <c r="D1506">
        <v>5</v>
      </c>
      <c r="E1506">
        <v>857</v>
      </c>
      <c r="F1506">
        <v>403</v>
      </c>
      <c r="G1506">
        <v>162</v>
      </c>
      <c r="H1506">
        <v>195</v>
      </c>
      <c r="I1506">
        <v>400</v>
      </c>
      <c r="J1506">
        <v>25</v>
      </c>
      <c r="K1506">
        <v>2100</v>
      </c>
      <c r="L1506">
        <v>2200</v>
      </c>
      <c r="M1506">
        <v>1400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0.42371527777777779</v>
      </c>
      <c r="B1507" t="s">
        <v>0</v>
      </c>
      <c r="C1507">
        <v>5</v>
      </c>
      <c r="D1507">
        <v>5</v>
      </c>
      <c r="E1507">
        <v>859</v>
      </c>
      <c r="F1507">
        <v>402</v>
      </c>
      <c r="G1507">
        <v>162</v>
      </c>
      <c r="H1507">
        <v>195</v>
      </c>
      <c r="I1507">
        <v>400</v>
      </c>
      <c r="J1507">
        <v>25</v>
      </c>
      <c r="K1507">
        <v>2100</v>
      </c>
      <c r="L1507">
        <v>2200</v>
      </c>
      <c r="M1507">
        <v>1400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0.42373842592592598</v>
      </c>
      <c r="B1508" t="s">
        <v>0</v>
      </c>
      <c r="C1508">
        <v>5</v>
      </c>
      <c r="D1508">
        <v>5</v>
      </c>
      <c r="E1508">
        <v>861</v>
      </c>
      <c r="F1508">
        <v>402</v>
      </c>
      <c r="G1508">
        <v>162</v>
      </c>
      <c r="H1508">
        <v>195</v>
      </c>
      <c r="I1508">
        <v>400</v>
      </c>
      <c r="J1508">
        <v>25</v>
      </c>
      <c r="K1508">
        <v>2100</v>
      </c>
      <c r="L1508">
        <v>2200</v>
      </c>
      <c r="M1508">
        <v>1400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0.42376157407407411</v>
      </c>
      <c r="B1509" t="s">
        <v>0</v>
      </c>
      <c r="C1509">
        <v>5</v>
      </c>
      <c r="D1509">
        <v>5</v>
      </c>
      <c r="E1509">
        <v>863</v>
      </c>
      <c r="F1509">
        <v>403</v>
      </c>
      <c r="G1509">
        <v>162</v>
      </c>
      <c r="H1509">
        <v>195</v>
      </c>
      <c r="I1509">
        <v>400</v>
      </c>
      <c r="J1509">
        <v>25</v>
      </c>
      <c r="K1509">
        <v>2100</v>
      </c>
      <c r="L1509">
        <v>2200</v>
      </c>
      <c r="M1509">
        <v>1400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0.42378472222222219</v>
      </c>
      <c r="B1510" t="s">
        <v>0</v>
      </c>
      <c r="C1510">
        <v>5</v>
      </c>
      <c r="D1510">
        <v>5</v>
      </c>
      <c r="E1510">
        <v>865</v>
      </c>
      <c r="F1510">
        <v>402</v>
      </c>
      <c r="G1510">
        <v>162</v>
      </c>
      <c r="H1510">
        <v>195</v>
      </c>
      <c r="I1510">
        <v>400</v>
      </c>
      <c r="J1510">
        <v>25</v>
      </c>
      <c r="K1510">
        <v>2100</v>
      </c>
      <c r="L1510">
        <v>2200</v>
      </c>
      <c r="M1510">
        <v>1400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0.42380787037037032</v>
      </c>
      <c r="B1511" t="s">
        <v>0</v>
      </c>
      <c r="C1511">
        <v>5</v>
      </c>
      <c r="D1511">
        <v>5</v>
      </c>
      <c r="E1511">
        <v>867</v>
      </c>
      <c r="F1511">
        <v>403</v>
      </c>
      <c r="G1511">
        <v>162</v>
      </c>
      <c r="H1511">
        <v>195</v>
      </c>
      <c r="I1511">
        <v>400</v>
      </c>
      <c r="J1511">
        <v>25</v>
      </c>
      <c r="K1511">
        <v>2100</v>
      </c>
      <c r="L1511">
        <v>2200</v>
      </c>
      <c r="M1511">
        <v>1400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0.42383101851851851</v>
      </c>
      <c r="B1512" t="s">
        <v>0</v>
      </c>
      <c r="C1512">
        <v>5</v>
      </c>
      <c r="D1512">
        <v>5</v>
      </c>
      <c r="E1512">
        <v>869</v>
      </c>
      <c r="F1512">
        <v>403</v>
      </c>
      <c r="G1512">
        <v>162</v>
      </c>
      <c r="H1512">
        <v>195</v>
      </c>
      <c r="I1512">
        <v>400</v>
      </c>
      <c r="J1512">
        <v>25</v>
      </c>
      <c r="K1512">
        <v>2100</v>
      </c>
      <c r="L1512">
        <v>2200</v>
      </c>
      <c r="M1512">
        <v>1400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0.42385416666666664</v>
      </c>
      <c r="B1513" t="s">
        <v>0</v>
      </c>
      <c r="C1513">
        <v>5</v>
      </c>
      <c r="D1513">
        <v>5</v>
      </c>
      <c r="E1513">
        <v>871</v>
      </c>
      <c r="F1513">
        <v>402</v>
      </c>
      <c r="G1513">
        <v>162</v>
      </c>
      <c r="H1513">
        <v>195</v>
      </c>
      <c r="I1513">
        <v>400</v>
      </c>
      <c r="J1513">
        <v>25</v>
      </c>
      <c r="K1513">
        <v>2100</v>
      </c>
      <c r="L1513">
        <v>2200</v>
      </c>
      <c r="M1513">
        <v>1400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0.42387731481481478</v>
      </c>
      <c r="B1514" t="s">
        <v>0</v>
      </c>
      <c r="C1514">
        <v>5</v>
      </c>
      <c r="D1514">
        <v>5</v>
      </c>
      <c r="E1514">
        <v>873</v>
      </c>
      <c r="F1514">
        <v>403</v>
      </c>
      <c r="G1514">
        <v>162</v>
      </c>
      <c r="H1514">
        <v>195</v>
      </c>
      <c r="I1514">
        <v>400</v>
      </c>
      <c r="J1514">
        <v>25</v>
      </c>
      <c r="K1514">
        <v>2100</v>
      </c>
      <c r="L1514">
        <v>2200</v>
      </c>
      <c r="M1514">
        <v>1400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0.42390046296296297</v>
      </c>
      <c r="B1515" t="s">
        <v>0</v>
      </c>
      <c r="C1515">
        <v>5</v>
      </c>
      <c r="D1515">
        <v>5</v>
      </c>
      <c r="E1515">
        <v>875</v>
      </c>
      <c r="F1515">
        <v>402</v>
      </c>
      <c r="G1515">
        <v>162</v>
      </c>
      <c r="H1515">
        <v>195</v>
      </c>
      <c r="I1515">
        <v>400</v>
      </c>
      <c r="J1515">
        <v>25</v>
      </c>
      <c r="K1515">
        <v>2100</v>
      </c>
      <c r="L1515">
        <v>2200</v>
      </c>
      <c r="M1515">
        <v>1400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0.4239236111111111</v>
      </c>
      <c r="B1516" t="s">
        <v>0</v>
      </c>
      <c r="C1516">
        <v>5</v>
      </c>
      <c r="D1516">
        <v>5</v>
      </c>
      <c r="E1516">
        <v>877</v>
      </c>
      <c r="F1516">
        <v>402</v>
      </c>
      <c r="G1516">
        <v>162</v>
      </c>
      <c r="H1516">
        <v>195</v>
      </c>
      <c r="I1516">
        <v>400</v>
      </c>
      <c r="J1516">
        <v>25</v>
      </c>
      <c r="K1516">
        <v>2100</v>
      </c>
      <c r="L1516">
        <v>2200</v>
      </c>
      <c r="M1516">
        <v>1400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0.42394675925925923</v>
      </c>
      <c r="B1517" t="s">
        <v>0</v>
      </c>
      <c r="C1517">
        <v>5</v>
      </c>
      <c r="D1517">
        <v>5</v>
      </c>
      <c r="E1517">
        <v>879</v>
      </c>
      <c r="F1517">
        <v>402</v>
      </c>
      <c r="G1517">
        <v>162</v>
      </c>
      <c r="H1517">
        <v>195</v>
      </c>
      <c r="I1517">
        <v>400</v>
      </c>
      <c r="J1517">
        <v>25</v>
      </c>
      <c r="K1517">
        <v>2100</v>
      </c>
      <c r="L1517">
        <v>2200</v>
      </c>
      <c r="M1517">
        <v>1400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0.42396990740740742</v>
      </c>
      <c r="B1518" t="s">
        <v>0</v>
      </c>
      <c r="C1518">
        <v>5</v>
      </c>
      <c r="D1518">
        <v>5</v>
      </c>
      <c r="E1518">
        <v>881</v>
      </c>
      <c r="F1518">
        <v>403</v>
      </c>
      <c r="G1518">
        <v>162</v>
      </c>
      <c r="H1518">
        <v>195</v>
      </c>
      <c r="I1518">
        <v>400</v>
      </c>
      <c r="J1518">
        <v>25</v>
      </c>
      <c r="K1518">
        <v>2100</v>
      </c>
      <c r="L1518">
        <v>2200</v>
      </c>
      <c r="M1518">
        <v>1400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0.42399305555555555</v>
      </c>
      <c r="B1519" t="s">
        <v>0</v>
      </c>
      <c r="C1519">
        <v>5</v>
      </c>
      <c r="D1519">
        <v>5</v>
      </c>
      <c r="E1519">
        <v>883</v>
      </c>
      <c r="F1519">
        <v>403</v>
      </c>
      <c r="G1519">
        <v>162</v>
      </c>
      <c r="H1519">
        <v>195</v>
      </c>
      <c r="I1519">
        <v>400</v>
      </c>
      <c r="J1519">
        <v>25</v>
      </c>
      <c r="K1519">
        <v>2100</v>
      </c>
      <c r="L1519">
        <v>2200</v>
      </c>
      <c r="M1519">
        <v>1400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0.42401620370370369</v>
      </c>
      <c r="B1520" t="s">
        <v>0</v>
      </c>
      <c r="C1520">
        <v>5</v>
      </c>
      <c r="D1520">
        <v>5</v>
      </c>
      <c r="E1520">
        <v>885</v>
      </c>
      <c r="F1520">
        <v>403</v>
      </c>
      <c r="G1520">
        <v>162</v>
      </c>
      <c r="H1520">
        <v>195</v>
      </c>
      <c r="I1520">
        <v>400</v>
      </c>
      <c r="J1520">
        <v>25</v>
      </c>
      <c r="K1520">
        <v>2100</v>
      </c>
      <c r="L1520">
        <v>2200</v>
      </c>
      <c r="M1520">
        <v>1400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0.42403935185185188</v>
      </c>
      <c r="B1521" t="s">
        <v>0</v>
      </c>
      <c r="C1521">
        <v>5</v>
      </c>
      <c r="D1521">
        <v>5</v>
      </c>
      <c r="E1521">
        <v>887</v>
      </c>
      <c r="F1521">
        <v>402</v>
      </c>
      <c r="G1521">
        <v>162</v>
      </c>
      <c r="H1521">
        <v>195</v>
      </c>
      <c r="I1521">
        <v>400</v>
      </c>
      <c r="J1521">
        <v>25</v>
      </c>
      <c r="K1521">
        <v>2100</v>
      </c>
      <c r="L1521">
        <v>2200</v>
      </c>
      <c r="M1521">
        <v>1400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0.42406250000000001</v>
      </c>
      <c r="B1522" t="s">
        <v>0</v>
      </c>
      <c r="C1522">
        <v>5</v>
      </c>
      <c r="D1522">
        <v>5</v>
      </c>
      <c r="E1522">
        <v>889</v>
      </c>
      <c r="F1522">
        <v>403</v>
      </c>
      <c r="G1522">
        <v>163</v>
      </c>
      <c r="H1522">
        <v>195</v>
      </c>
      <c r="I1522">
        <v>400</v>
      </c>
      <c r="J1522">
        <v>25</v>
      </c>
      <c r="K1522">
        <v>2100</v>
      </c>
      <c r="L1522">
        <v>2200</v>
      </c>
      <c r="M1522">
        <v>1400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0.42408564814814814</v>
      </c>
      <c r="B1523" t="s">
        <v>0</v>
      </c>
      <c r="C1523">
        <v>5</v>
      </c>
      <c r="D1523">
        <v>5</v>
      </c>
      <c r="E1523">
        <v>891</v>
      </c>
      <c r="F1523">
        <v>402</v>
      </c>
      <c r="G1523">
        <v>163</v>
      </c>
      <c r="H1523">
        <v>195</v>
      </c>
      <c r="I1523">
        <v>400</v>
      </c>
      <c r="J1523">
        <v>25</v>
      </c>
      <c r="K1523">
        <v>2100</v>
      </c>
      <c r="L1523">
        <v>2200</v>
      </c>
      <c r="M1523">
        <v>1400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0.42410879629629633</v>
      </c>
      <c r="B1524" t="s">
        <v>0</v>
      </c>
      <c r="C1524">
        <v>5</v>
      </c>
      <c r="D1524">
        <v>5</v>
      </c>
      <c r="E1524">
        <v>893</v>
      </c>
      <c r="F1524">
        <v>402</v>
      </c>
      <c r="G1524">
        <v>163</v>
      </c>
      <c r="H1524">
        <v>195</v>
      </c>
      <c r="I1524">
        <v>400</v>
      </c>
      <c r="J1524">
        <v>25</v>
      </c>
      <c r="K1524">
        <v>2100</v>
      </c>
      <c r="L1524">
        <v>2200</v>
      </c>
      <c r="M1524">
        <v>1400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0.42413194444444446</v>
      </c>
      <c r="B1525" t="s">
        <v>0</v>
      </c>
      <c r="C1525">
        <v>5</v>
      </c>
      <c r="D1525">
        <v>5</v>
      </c>
      <c r="E1525">
        <v>895</v>
      </c>
      <c r="F1525">
        <v>403</v>
      </c>
      <c r="G1525">
        <v>163</v>
      </c>
      <c r="H1525">
        <v>195</v>
      </c>
      <c r="I1525">
        <v>400</v>
      </c>
      <c r="J1525">
        <v>25</v>
      </c>
      <c r="K1525">
        <v>2100</v>
      </c>
      <c r="L1525">
        <v>2200</v>
      </c>
      <c r="M1525">
        <v>1400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0.4241550925925926</v>
      </c>
      <c r="B1526" t="s">
        <v>0</v>
      </c>
      <c r="C1526">
        <v>5</v>
      </c>
      <c r="D1526">
        <v>5</v>
      </c>
      <c r="E1526">
        <v>897</v>
      </c>
      <c r="F1526">
        <v>402</v>
      </c>
      <c r="G1526">
        <v>163</v>
      </c>
      <c r="H1526">
        <v>195</v>
      </c>
      <c r="I1526">
        <v>400</v>
      </c>
      <c r="J1526">
        <v>25</v>
      </c>
      <c r="K1526">
        <v>2100</v>
      </c>
      <c r="L1526">
        <v>2200</v>
      </c>
      <c r="M1526">
        <v>1400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0.42417824074074079</v>
      </c>
      <c r="B1527" t="s">
        <v>0</v>
      </c>
      <c r="C1527">
        <v>5</v>
      </c>
      <c r="D1527">
        <v>5</v>
      </c>
      <c r="E1527">
        <v>899</v>
      </c>
      <c r="F1527">
        <v>402</v>
      </c>
      <c r="G1527">
        <v>163</v>
      </c>
      <c r="H1527">
        <v>195</v>
      </c>
      <c r="I1527">
        <v>400</v>
      </c>
      <c r="J1527">
        <v>25</v>
      </c>
      <c r="K1527">
        <v>2100</v>
      </c>
      <c r="L1527">
        <v>2200</v>
      </c>
      <c r="M1527">
        <v>1400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0.42420138888888892</v>
      </c>
      <c r="B1528" t="s">
        <v>0</v>
      </c>
      <c r="C1528">
        <v>5</v>
      </c>
      <c r="D1528">
        <v>5</v>
      </c>
      <c r="E1528">
        <v>901</v>
      </c>
      <c r="F1528">
        <v>402</v>
      </c>
      <c r="G1528">
        <v>163</v>
      </c>
      <c r="H1528">
        <v>195</v>
      </c>
      <c r="I1528">
        <v>400</v>
      </c>
      <c r="J1528">
        <v>25</v>
      </c>
      <c r="K1528">
        <v>2100</v>
      </c>
      <c r="L1528">
        <v>2200</v>
      </c>
      <c r="M1528">
        <v>1400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0.42422453703703705</v>
      </c>
      <c r="B1529" t="s">
        <v>0</v>
      </c>
      <c r="C1529">
        <v>5</v>
      </c>
      <c r="D1529">
        <v>5</v>
      </c>
      <c r="E1529">
        <v>903</v>
      </c>
      <c r="F1529">
        <v>402</v>
      </c>
      <c r="G1529">
        <v>163</v>
      </c>
      <c r="H1529">
        <v>195</v>
      </c>
      <c r="I1529">
        <v>400</v>
      </c>
      <c r="J1529">
        <v>25</v>
      </c>
      <c r="K1529">
        <v>2100</v>
      </c>
      <c r="L1529">
        <v>2200</v>
      </c>
      <c r="M1529">
        <v>1400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0.42424768518518513</v>
      </c>
      <c r="B1530" t="s">
        <v>0</v>
      </c>
      <c r="C1530">
        <v>5</v>
      </c>
      <c r="D1530">
        <v>5</v>
      </c>
      <c r="E1530">
        <v>905</v>
      </c>
      <c r="F1530">
        <v>403</v>
      </c>
      <c r="G1530">
        <v>163</v>
      </c>
      <c r="H1530">
        <v>195</v>
      </c>
      <c r="I1530">
        <v>400</v>
      </c>
      <c r="J1530">
        <v>25</v>
      </c>
      <c r="K1530">
        <v>2100</v>
      </c>
      <c r="L1530">
        <v>2200</v>
      </c>
      <c r="M1530">
        <v>1400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0.42427083333333332</v>
      </c>
      <c r="B1531" t="s">
        <v>0</v>
      </c>
      <c r="C1531">
        <v>5</v>
      </c>
      <c r="D1531">
        <v>5</v>
      </c>
      <c r="E1531">
        <v>907</v>
      </c>
      <c r="F1531">
        <v>402</v>
      </c>
      <c r="G1531">
        <v>163</v>
      </c>
      <c r="H1531">
        <v>195</v>
      </c>
      <c r="I1531">
        <v>400</v>
      </c>
      <c r="J1531">
        <v>25</v>
      </c>
      <c r="K1531">
        <v>2100</v>
      </c>
      <c r="L1531">
        <v>2200</v>
      </c>
      <c r="M1531">
        <v>1400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0.42429398148148145</v>
      </c>
      <c r="B1532" t="s">
        <v>0</v>
      </c>
      <c r="C1532">
        <v>5</v>
      </c>
      <c r="D1532">
        <v>5</v>
      </c>
      <c r="E1532">
        <v>909</v>
      </c>
      <c r="F1532">
        <v>402</v>
      </c>
      <c r="G1532">
        <v>163</v>
      </c>
      <c r="H1532">
        <v>195</v>
      </c>
      <c r="I1532">
        <v>400</v>
      </c>
      <c r="J1532">
        <v>25</v>
      </c>
      <c r="K1532">
        <v>2100</v>
      </c>
      <c r="L1532">
        <v>2200</v>
      </c>
      <c r="M1532">
        <v>1400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0.42431712962962959</v>
      </c>
      <c r="B1533" t="s">
        <v>0</v>
      </c>
      <c r="C1533">
        <v>5</v>
      </c>
      <c r="D1533">
        <v>5</v>
      </c>
      <c r="E1533">
        <v>911</v>
      </c>
      <c r="F1533">
        <v>402</v>
      </c>
      <c r="G1533">
        <v>163</v>
      </c>
      <c r="H1533">
        <v>195</v>
      </c>
      <c r="I1533">
        <v>400</v>
      </c>
      <c r="J1533">
        <v>25</v>
      </c>
      <c r="K1533">
        <v>2100</v>
      </c>
      <c r="L1533">
        <v>2200</v>
      </c>
      <c r="M1533">
        <v>1400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0.42434027777777777</v>
      </c>
      <c r="B1534" t="s">
        <v>0</v>
      </c>
      <c r="C1534">
        <v>5</v>
      </c>
      <c r="D1534">
        <v>5</v>
      </c>
      <c r="E1534">
        <v>913</v>
      </c>
      <c r="F1534">
        <v>402</v>
      </c>
      <c r="G1534">
        <v>163</v>
      </c>
      <c r="H1534">
        <v>195</v>
      </c>
      <c r="I1534">
        <v>400</v>
      </c>
      <c r="J1534">
        <v>25</v>
      </c>
      <c r="K1534">
        <v>2100</v>
      </c>
      <c r="L1534">
        <v>2200</v>
      </c>
      <c r="M1534">
        <v>1400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0.42436342592592591</v>
      </c>
      <c r="B1535" t="s">
        <v>0</v>
      </c>
      <c r="C1535">
        <v>5</v>
      </c>
      <c r="D1535">
        <v>5</v>
      </c>
      <c r="E1535">
        <v>915</v>
      </c>
      <c r="F1535">
        <v>402</v>
      </c>
      <c r="G1535">
        <v>163</v>
      </c>
      <c r="H1535">
        <v>195</v>
      </c>
      <c r="I1535">
        <v>400</v>
      </c>
      <c r="J1535">
        <v>25</v>
      </c>
      <c r="K1535">
        <v>2100</v>
      </c>
      <c r="L1535">
        <v>2200</v>
      </c>
      <c r="M1535">
        <v>1400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0.42438657407407404</v>
      </c>
      <c r="B1536" t="s">
        <v>0</v>
      </c>
      <c r="C1536">
        <v>5</v>
      </c>
      <c r="D1536">
        <v>5</v>
      </c>
      <c r="E1536">
        <v>917</v>
      </c>
      <c r="F1536">
        <v>402</v>
      </c>
      <c r="G1536">
        <v>163</v>
      </c>
      <c r="H1536">
        <v>195</v>
      </c>
      <c r="I1536">
        <v>400</v>
      </c>
      <c r="J1536">
        <v>25</v>
      </c>
      <c r="K1536">
        <v>2100</v>
      </c>
      <c r="L1536">
        <v>2200</v>
      </c>
      <c r="M1536">
        <v>1400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0.42440972222222223</v>
      </c>
      <c r="B1537" t="s">
        <v>0</v>
      </c>
      <c r="C1537">
        <v>5</v>
      </c>
      <c r="D1537">
        <v>5</v>
      </c>
      <c r="E1537">
        <v>919</v>
      </c>
      <c r="F1537">
        <v>403</v>
      </c>
      <c r="G1537">
        <v>163</v>
      </c>
      <c r="H1537">
        <v>195</v>
      </c>
      <c r="I1537">
        <v>400</v>
      </c>
      <c r="J1537">
        <v>25</v>
      </c>
      <c r="K1537">
        <v>2100</v>
      </c>
      <c r="L1537">
        <v>2200</v>
      </c>
      <c r="M1537">
        <v>1400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0.42443287037037036</v>
      </c>
      <c r="B1538" t="s">
        <v>0</v>
      </c>
      <c r="C1538">
        <v>5</v>
      </c>
      <c r="D1538">
        <v>5</v>
      </c>
      <c r="E1538">
        <v>921</v>
      </c>
      <c r="F1538">
        <v>402</v>
      </c>
      <c r="G1538">
        <v>163</v>
      </c>
      <c r="H1538">
        <v>195</v>
      </c>
      <c r="I1538">
        <v>400</v>
      </c>
      <c r="J1538">
        <v>25</v>
      </c>
      <c r="K1538">
        <v>2100</v>
      </c>
      <c r="L1538">
        <v>2200</v>
      </c>
      <c r="M1538">
        <v>1400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0.4244560185185185</v>
      </c>
      <c r="B1539" t="s">
        <v>0</v>
      </c>
      <c r="C1539">
        <v>5</v>
      </c>
      <c r="D1539">
        <v>5</v>
      </c>
      <c r="E1539">
        <v>923</v>
      </c>
      <c r="F1539">
        <v>402</v>
      </c>
      <c r="G1539">
        <v>163</v>
      </c>
      <c r="H1539">
        <v>195</v>
      </c>
      <c r="I1539">
        <v>400</v>
      </c>
      <c r="J1539">
        <v>25</v>
      </c>
      <c r="K1539">
        <v>2100</v>
      </c>
      <c r="L1539">
        <v>2200</v>
      </c>
      <c r="M1539">
        <v>1400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0.42447916666666669</v>
      </c>
      <c r="B1540" t="s">
        <v>0</v>
      </c>
      <c r="C1540">
        <v>5</v>
      </c>
      <c r="D1540">
        <v>5</v>
      </c>
      <c r="E1540">
        <v>925</v>
      </c>
      <c r="F1540">
        <v>403</v>
      </c>
      <c r="G1540">
        <v>163</v>
      </c>
      <c r="H1540">
        <v>195</v>
      </c>
      <c r="I1540">
        <v>400</v>
      </c>
      <c r="J1540">
        <v>25</v>
      </c>
      <c r="K1540">
        <v>2100</v>
      </c>
      <c r="L1540">
        <v>2200</v>
      </c>
      <c r="M1540">
        <v>1400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0.42450231481481482</v>
      </c>
      <c r="B1541" t="s">
        <v>0</v>
      </c>
      <c r="C1541">
        <v>5</v>
      </c>
      <c r="D1541">
        <v>5</v>
      </c>
      <c r="E1541">
        <v>927</v>
      </c>
      <c r="F1541">
        <v>403</v>
      </c>
      <c r="G1541">
        <v>163</v>
      </c>
      <c r="H1541">
        <v>195</v>
      </c>
      <c r="I1541">
        <v>400</v>
      </c>
      <c r="J1541">
        <v>25</v>
      </c>
      <c r="K1541">
        <v>2100</v>
      </c>
      <c r="L1541">
        <v>2200</v>
      </c>
      <c r="M1541">
        <v>1400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0.42452546296296295</v>
      </c>
      <c r="B1542" t="s">
        <v>0</v>
      </c>
      <c r="C1542">
        <v>5</v>
      </c>
      <c r="D1542">
        <v>5</v>
      </c>
      <c r="E1542">
        <v>929</v>
      </c>
      <c r="F1542">
        <v>402</v>
      </c>
      <c r="G1542">
        <v>163</v>
      </c>
      <c r="H1542">
        <v>195</v>
      </c>
      <c r="I1542">
        <v>400</v>
      </c>
      <c r="J1542">
        <v>25</v>
      </c>
      <c r="K1542">
        <v>2100</v>
      </c>
      <c r="L1542">
        <v>2200</v>
      </c>
      <c r="M1542">
        <v>1400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0.42454861111111114</v>
      </c>
      <c r="B1543" t="s">
        <v>0</v>
      </c>
      <c r="C1543">
        <v>5</v>
      </c>
      <c r="D1543">
        <v>5</v>
      </c>
      <c r="E1543">
        <v>931</v>
      </c>
      <c r="F1543">
        <v>402</v>
      </c>
      <c r="G1543">
        <v>163</v>
      </c>
      <c r="H1543">
        <v>195</v>
      </c>
      <c r="I1543">
        <v>400</v>
      </c>
      <c r="J1543">
        <v>25</v>
      </c>
      <c r="K1543">
        <v>2100</v>
      </c>
      <c r="L1543">
        <v>2200</v>
      </c>
      <c r="M1543">
        <v>1400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0.42457175925925927</v>
      </c>
      <c r="B1544" t="s">
        <v>0</v>
      </c>
      <c r="C1544">
        <v>5</v>
      </c>
      <c r="D1544">
        <v>5</v>
      </c>
      <c r="E1544">
        <v>933</v>
      </c>
      <c r="F1544">
        <v>403</v>
      </c>
      <c r="G1544">
        <v>163</v>
      </c>
      <c r="H1544">
        <v>195</v>
      </c>
      <c r="I1544">
        <v>400</v>
      </c>
      <c r="J1544">
        <v>25</v>
      </c>
      <c r="K1544">
        <v>2100</v>
      </c>
      <c r="L1544">
        <v>2200</v>
      </c>
      <c r="M1544">
        <v>1400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0.42459490740740741</v>
      </c>
      <c r="B1545" t="s">
        <v>0</v>
      </c>
      <c r="C1545">
        <v>5</v>
      </c>
      <c r="D1545">
        <v>5</v>
      </c>
      <c r="E1545">
        <v>935</v>
      </c>
      <c r="F1545">
        <v>402</v>
      </c>
      <c r="G1545">
        <v>163</v>
      </c>
      <c r="H1545">
        <v>195</v>
      </c>
      <c r="I1545">
        <v>400</v>
      </c>
      <c r="J1545">
        <v>25</v>
      </c>
      <c r="K1545">
        <v>2100</v>
      </c>
      <c r="L1545">
        <v>2200</v>
      </c>
      <c r="M1545">
        <v>1400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0.4246180555555556</v>
      </c>
      <c r="B1546" t="s">
        <v>0</v>
      </c>
      <c r="C1546">
        <v>5</v>
      </c>
      <c r="D1546">
        <v>5</v>
      </c>
      <c r="E1546">
        <v>937</v>
      </c>
      <c r="F1546">
        <v>403</v>
      </c>
      <c r="G1546">
        <v>163</v>
      </c>
      <c r="H1546">
        <v>195</v>
      </c>
      <c r="I1546">
        <v>400</v>
      </c>
      <c r="J1546">
        <v>25</v>
      </c>
      <c r="K1546">
        <v>2100</v>
      </c>
      <c r="L1546">
        <v>2200</v>
      </c>
      <c r="M1546">
        <v>1400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0.42464120370370373</v>
      </c>
      <c r="B1547" t="s">
        <v>0</v>
      </c>
      <c r="C1547">
        <v>5</v>
      </c>
      <c r="D1547">
        <v>5</v>
      </c>
      <c r="E1547">
        <v>939</v>
      </c>
      <c r="F1547">
        <v>403</v>
      </c>
      <c r="G1547">
        <v>163</v>
      </c>
      <c r="H1547">
        <v>195</v>
      </c>
      <c r="I1547">
        <v>400</v>
      </c>
      <c r="J1547">
        <v>25</v>
      </c>
      <c r="K1547">
        <v>2100</v>
      </c>
      <c r="L1547">
        <v>2200</v>
      </c>
      <c r="M1547">
        <v>1400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0.42466435185185186</v>
      </c>
      <c r="B1548" t="s">
        <v>0</v>
      </c>
      <c r="C1548">
        <v>5</v>
      </c>
      <c r="D1548">
        <v>5</v>
      </c>
      <c r="E1548">
        <v>941</v>
      </c>
      <c r="F1548">
        <v>403</v>
      </c>
      <c r="G1548">
        <v>163</v>
      </c>
      <c r="H1548">
        <v>195</v>
      </c>
      <c r="I1548">
        <v>400</v>
      </c>
      <c r="J1548">
        <v>25</v>
      </c>
      <c r="K1548">
        <v>2100</v>
      </c>
      <c r="L1548">
        <v>2200</v>
      </c>
      <c r="M1548">
        <v>1400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0.42468750000000005</v>
      </c>
      <c r="B1549" t="s">
        <v>0</v>
      </c>
      <c r="C1549">
        <v>5</v>
      </c>
      <c r="D1549">
        <v>5</v>
      </c>
      <c r="E1549">
        <v>943</v>
      </c>
      <c r="F1549">
        <v>402</v>
      </c>
      <c r="G1549">
        <v>163</v>
      </c>
      <c r="H1549">
        <v>195</v>
      </c>
      <c r="I1549">
        <v>400</v>
      </c>
      <c r="J1549">
        <v>25</v>
      </c>
      <c r="K1549">
        <v>2100</v>
      </c>
      <c r="L1549">
        <v>2200</v>
      </c>
      <c r="M1549">
        <v>1400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0.42471064814814818</v>
      </c>
      <c r="B1550" t="s">
        <v>0</v>
      </c>
      <c r="C1550">
        <v>5</v>
      </c>
      <c r="D1550">
        <v>5</v>
      </c>
      <c r="E1550">
        <v>945</v>
      </c>
      <c r="F1550">
        <v>403</v>
      </c>
      <c r="G1550">
        <v>163</v>
      </c>
      <c r="H1550">
        <v>195</v>
      </c>
      <c r="I1550">
        <v>400</v>
      </c>
      <c r="J1550">
        <v>25</v>
      </c>
      <c r="K1550">
        <v>2100</v>
      </c>
      <c r="L1550">
        <v>2200</v>
      </c>
      <c r="M1550">
        <v>1400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0.42473379629629626</v>
      </c>
      <c r="B1551" t="s">
        <v>0</v>
      </c>
      <c r="C1551">
        <v>5</v>
      </c>
      <c r="D1551">
        <v>5</v>
      </c>
      <c r="E1551">
        <v>947</v>
      </c>
      <c r="F1551">
        <v>402</v>
      </c>
      <c r="G1551">
        <v>163</v>
      </c>
      <c r="H1551">
        <v>195</v>
      </c>
      <c r="I1551">
        <v>400</v>
      </c>
      <c r="J1551">
        <v>25</v>
      </c>
      <c r="K1551">
        <v>2100</v>
      </c>
      <c r="L1551">
        <v>2200</v>
      </c>
      <c r="M1551">
        <v>1400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0.4247569444444444</v>
      </c>
      <c r="B1552" t="s">
        <v>0</v>
      </c>
      <c r="C1552">
        <v>5</v>
      </c>
      <c r="D1552">
        <v>5</v>
      </c>
      <c r="E1552">
        <v>949</v>
      </c>
      <c r="F1552">
        <v>403</v>
      </c>
      <c r="G1552">
        <v>163</v>
      </c>
      <c r="H1552">
        <v>195</v>
      </c>
      <c r="I1552">
        <v>400</v>
      </c>
      <c r="J1552">
        <v>25</v>
      </c>
      <c r="K1552">
        <v>2100</v>
      </c>
      <c r="L1552">
        <v>2200</v>
      </c>
      <c r="M1552">
        <v>1400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0.42478009259259258</v>
      </c>
      <c r="B1553" t="s">
        <v>0</v>
      </c>
      <c r="C1553">
        <v>5</v>
      </c>
      <c r="D1553">
        <v>5</v>
      </c>
      <c r="E1553">
        <v>951</v>
      </c>
      <c r="F1553">
        <v>403</v>
      </c>
      <c r="G1553">
        <v>163</v>
      </c>
      <c r="H1553">
        <v>195</v>
      </c>
      <c r="I1553">
        <v>400</v>
      </c>
      <c r="J1553">
        <v>25</v>
      </c>
      <c r="K1553">
        <v>2100</v>
      </c>
      <c r="L1553">
        <v>2200</v>
      </c>
      <c r="M1553">
        <v>1400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0.42480324074074072</v>
      </c>
      <c r="B1554" t="s">
        <v>0</v>
      </c>
      <c r="C1554">
        <v>5</v>
      </c>
      <c r="D1554">
        <v>5</v>
      </c>
      <c r="E1554">
        <v>953</v>
      </c>
      <c r="F1554">
        <v>403</v>
      </c>
      <c r="G1554">
        <v>163</v>
      </c>
      <c r="H1554">
        <v>195</v>
      </c>
      <c r="I1554">
        <v>400</v>
      </c>
      <c r="J1554">
        <v>25</v>
      </c>
      <c r="K1554">
        <v>2100</v>
      </c>
      <c r="L1554">
        <v>2200</v>
      </c>
      <c r="M1554">
        <v>1400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0.42482638888888885</v>
      </c>
      <c r="B1555" t="s">
        <v>0</v>
      </c>
      <c r="C1555">
        <v>5</v>
      </c>
      <c r="D1555">
        <v>5</v>
      </c>
      <c r="E1555">
        <v>955</v>
      </c>
      <c r="F1555">
        <v>402</v>
      </c>
      <c r="G1555">
        <v>163</v>
      </c>
      <c r="H1555">
        <v>195</v>
      </c>
      <c r="I1555">
        <v>400</v>
      </c>
      <c r="J1555">
        <v>25</v>
      </c>
      <c r="K1555">
        <v>2100</v>
      </c>
      <c r="L1555">
        <v>2200</v>
      </c>
      <c r="M1555">
        <v>1400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0.42484953703703704</v>
      </c>
      <c r="B1556" t="s">
        <v>0</v>
      </c>
      <c r="C1556">
        <v>5</v>
      </c>
      <c r="D1556">
        <v>5</v>
      </c>
      <c r="E1556">
        <v>957</v>
      </c>
      <c r="F1556">
        <v>403</v>
      </c>
      <c r="G1556">
        <v>163</v>
      </c>
      <c r="H1556">
        <v>195</v>
      </c>
      <c r="I1556">
        <v>400</v>
      </c>
      <c r="J1556">
        <v>25</v>
      </c>
      <c r="K1556">
        <v>2100</v>
      </c>
      <c r="L1556">
        <v>2200</v>
      </c>
      <c r="M1556">
        <v>1400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0.42487268518518517</v>
      </c>
      <c r="B1557" t="s">
        <v>0</v>
      </c>
      <c r="C1557">
        <v>5</v>
      </c>
      <c r="D1557">
        <v>5</v>
      </c>
      <c r="E1557">
        <v>959</v>
      </c>
      <c r="F1557">
        <v>403</v>
      </c>
      <c r="G1557">
        <v>164</v>
      </c>
      <c r="H1557">
        <v>195</v>
      </c>
      <c r="I1557">
        <v>400</v>
      </c>
      <c r="J1557">
        <v>25</v>
      </c>
      <c r="K1557">
        <v>2100</v>
      </c>
      <c r="L1557">
        <v>2200</v>
      </c>
      <c r="M1557">
        <v>1400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0.42489583333333331</v>
      </c>
      <c r="B1558" t="s">
        <v>0</v>
      </c>
      <c r="C1558">
        <v>5</v>
      </c>
      <c r="D1558">
        <v>5</v>
      </c>
      <c r="E1558">
        <v>961</v>
      </c>
      <c r="F1558">
        <v>403</v>
      </c>
      <c r="G1558">
        <v>164</v>
      </c>
      <c r="H1558">
        <v>195</v>
      </c>
      <c r="I1558">
        <v>400</v>
      </c>
      <c r="J1558">
        <v>25</v>
      </c>
      <c r="K1558">
        <v>2100</v>
      </c>
      <c r="L1558">
        <v>2200</v>
      </c>
      <c r="M1558">
        <v>1400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0.42491898148148149</v>
      </c>
      <c r="B1559" t="s">
        <v>0</v>
      </c>
      <c r="C1559">
        <v>5</v>
      </c>
      <c r="D1559">
        <v>5</v>
      </c>
      <c r="E1559">
        <v>963</v>
      </c>
      <c r="F1559">
        <v>402</v>
      </c>
      <c r="G1559">
        <v>164</v>
      </c>
      <c r="H1559">
        <v>195</v>
      </c>
      <c r="I1559">
        <v>400</v>
      </c>
      <c r="J1559">
        <v>25</v>
      </c>
      <c r="K1559">
        <v>2100</v>
      </c>
      <c r="L1559">
        <v>2200</v>
      </c>
      <c r="M1559">
        <v>1400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0.42494212962962963</v>
      </c>
      <c r="B1560" t="s">
        <v>0</v>
      </c>
      <c r="C1560">
        <v>5</v>
      </c>
      <c r="D1560">
        <v>5</v>
      </c>
      <c r="E1560">
        <v>965</v>
      </c>
      <c r="F1560">
        <v>403</v>
      </c>
      <c r="G1560">
        <v>164</v>
      </c>
      <c r="H1560">
        <v>195</v>
      </c>
      <c r="I1560">
        <v>400</v>
      </c>
      <c r="J1560">
        <v>25</v>
      </c>
      <c r="K1560">
        <v>2100</v>
      </c>
      <c r="L1560">
        <v>2200</v>
      </c>
      <c r="M1560">
        <v>1400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0.42496527777777776</v>
      </c>
      <c r="B1561" t="s">
        <v>0</v>
      </c>
      <c r="C1561">
        <v>5</v>
      </c>
      <c r="D1561">
        <v>5</v>
      </c>
      <c r="E1561">
        <v>967</v>
      </c>
      <c r="F1561">
        <v>403</v>
      </c>
      <c r="G1561">
        <v>164</v>
      </c>
      <c r="H1561">
        <v>195</v>
      </c>
      <c r="I1561">
        <v>400</v>
      </c>
      <c r="J1561">
        <v>25</v>
      </c>
      <c r="K1561">
        <v>2100</v>
      </c>
      <c r="L1561">
        <v>2200</v>
      </c>
      <c r="M1561">
        <v>1400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0.42498842592592595</v>
      </c>
      <c r="B1562" t="s">
        <v>0</v>
      </c>
      <c r="C1562">
        <v>5</v>
      </c>
      <c r="D1562">
        <v>5</v>
      </c>
      <c r="E1562">
        <v>969</v>
      </c>
      <c r="F1562">
        <v>403</v>
      </c>
      <c r="G1562">
        <v>164</v>
      </c>
      <c r="H1562">
        <v>195</v>
      </c>
      <c r="I1562">
        <v>400</v>
      </c>
      <c r="J1562">
        <v>25</v>
      </c>
      <c r="K1562">
        <v>2100</v>
      </c>
      <c r="L1562">
        <v>2200</v>
      </c>
      <c r="M1562">
        <v>1400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0.42501157407407408</v>
      </c>
      <c r="B1563" t="s">
        <v>0</v>
      </c>
      <c r="C1563">
        <v>5</v>
      </c>
      <c r="D1563">
        <v>5</v>
      </c>
      <c r="E1563">
        <v>971</v>
      </c>
      <c r="F1563">
        <v>403</v>
      </c>
      <c r="G1563">
        <v>165</v>
      </c>
      <c r="H1563">
        <v>195</v>
      </c>
      <c r="I1563">
        <v>400</v>
      </c>
      <c r="J1563">
        <v>25</v>
      </c>
      <c r="K1563">
        <v>2100</v>
      </c>
      <c r="L1563">
        <v>2200</v>
      </c>
      <c r="M1563">
        <v>1400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0.42503472222222222</v>
      </c>
      <c r="B1564" t="s">
        <v>0</v>
      </c>
      <c r="C1564">
        <v>5</v>
      </c>
      <c r="D1564">
        <v>5</v>
      </c>
      <c r="E1564">
        <v>973</v>
      </c>
      <c r="F1564">
        <v>402</v>
      </c>
      <c r="G1564">
        <v>165</v>
      </c>
      <c r="H1564">
        <v>195</v>
      </c>
      <c r="I1564">
        <v>400</v>
      </c>
      <c r="J1564">
        <v>25</v>
      </c>
      <c r="K1564">
        <v>2100</v>
      </c>
      <c r="L1564">
        <v>2200</v>
      </c>
      <c r="M1564">
        <v>1400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0.42505787037037041</v>
      </c>
      <c r="B1565" t="s">
        <v>0</v>
      </c>
      <c r="C1565">
        <v>5</v>
      </c>
      <c r="D1565">
        <v>5</v>
      </c>
      <c r="E1565">
        <v>975</v>
      </c>
      <c r="F1565">
        <v>402</v>
      </c>
      <c r="G1565">
        <v>165</v>
      </c>
      <c r="H1565">
        <v>195</v>
      </c>
      <c r="I1565">
        <v>400</v>
      </c>
      <c r="J1565">
        <v>25</v>
      </c>
      <c r="K1565">
        <v>2100</v>
      </c>
      <c r="L1565">
        <v>2200</v>
      </c>
      <c r="M1565">
        <v>1400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0.42508101851851854</v>
      </c>
      <c r="B1566" t="s">
        <v>0</v>
      </c>
      <c r="C1566">
        <v>5</v>
      </c>
      <c r="D1566">
        <v>5</v>
      </c>
      <c r="E1566">
        <v>977</v>
      </c>
      <c r="F1566">
        <v>403</v>
      </c>
      <c r="G1566">
        <v>165</v>
      </c>
      <c r="H1566">
        <v>195</v>
      </c>
      <c r="I1566">
        <v>400</v>
      </c>
      <c r="J1566">
        <v>25</v>
      </c>
      <c r="K1566">
        <v>2100</v>
      </c>
      <c r="L1566">
        <v>2200</v>
      </c>
      <c r="M1566">
        <v>1400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0.42510416666666667</v>
      </c>
      <c r="B1567" t="s">
        <v>0</v>
      </c>
      <c r="C1567">
        <v>5</v>
      </c>
      <c r="D1567">
        <v>5</v>
      </c>
      <c r="E1567">
        <v>979</v>
      </c>
      <c r="F1567">
        <v>402</v>
      </c>
      <c r="G1567">
        <v>165</v>
      </c>
      <c r="H1567">
        <v>195</v>
      </c>
      <c r="I1567">
        <v>400</v>
      </c>
      <c r="J1567">
        <v>25</v>
      </c>
      <c r="K1567">
        <v>2100</v>
      </c>
      <c r="L1567">
        <v>2200</v>
      </c>
      <c r="M1567">
        <v>1400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0.42512731481481486</v>
      </c>
      <c r="B1568" t="s">
        <v>0</v>
      </c>
      <c r="C1568">
        <v>5</v>
      </c>
      <c r="D1568">
        <v>5</v>
      </c>
      <c r="E1568">
        <v>981</v>
      </c>
      <c r="F1568">
        <v>402</v>
      </c>
      <c r="G1568">
        <v>166</v>
      </c>
      <c r="H1568">
        <v>195</v>
      </c>
      <c r="I1568">
        <v>400</v>
      </c>
      <c r="J1568">
        <v>25</v>
      </c>
      <c r="K1568">
        <v>2100</v>
      </c>
      <c r="L1568">
        <v>2200</v>
      </c>
      <c r="M1568">
        <v>1400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0.42515046296296299</v>
      </c>
      <c r="B1569" t="s">
        <v>0</v>
      </c>
      <c r="C1569">
        <v>5</v>
      </c>
      <c r="D1569">
        <v>5</v>
      </c>
      <c r="E1569">
        <v>983</v>
      </c>
      <c r="F1569">
        <v>402</v>
      </c>
      <c r="G1569">
        <v>166</v>
      </c>
      <c r="H1569">
        <v>195</v>
      </c>
      <c r="I1569">
        <v>400</v>
      </c>
      <c r="J1569">
        <v>25</v>
      </c>
      <c r="K1569">
        <v>2100</v>
      </c>
      <c r="L1569">
        <v>2200</v>
      </c>
      <c r="M1569">
        <v>1400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0.42517361111111113</v>
      </c>
      <c r="B1570" t="s">
        <v>0</v>
      </c>
      <c r="C1570">
        <v>5</v>
      </c>
      <c r="D1570">
        <v>5</v>
      </c>
      <c r="E1570">
        <v>985</v>
      </c>
      <c r="F1570">
        <v>402</v>
      </c>
      <c r="G1570">
        <v>166</v>
      </c>
      <c r="H1570">
        <v>195</v>
      </c>
      <c r="I1570">
        <v>400</v>
      </c>
      <c r="J1570">
        <v>25</v>
      </c>
      <c r="K1570">
        <v>2100</v>
      </c>
      <c r="L1570">
        <v>2200</v>
      </c>
      <c r="M1570">
        <v>1400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0.4251967592592592</v>
      </c>
      <c r="B1571" t="s">
        <v>0</v>
      </c>
      <c r="C1571">
        <v>5</v>
      </c>
      <c r="D1571">
        <v>5</v>
      </c>
      <c r="E1571">
        <v>987</v>
      </c>
      <c r="F1571">
        <v>403</v>
      </c>
      <c r="G1571">
        <v>166</v>
      </c>
      <c r="H1571">
        <v>195</v>
      </c>
      <c r="I1571">
        <v>400</v>
      </c>
      <c r="J1571">
        <v>25</v>
      </c>
      <c r="K1571">
        <v>2100</v>
      </c>
      <c r="L1571">
        <v>2200</v>
      </c>
      <c r="M1571">
        <v>1400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0.42521990740740739</v>
      </c>
      <c r="B1572" t="s">
        <v>0</v>
      </c>
      <c r="C1572">
        <v>5</v>
      </c>
      <c r="D1572">
        <v>5</v>
      </c>
      <c r="E1572">
        <v>989</v>
      </c>
      <c r="F1572">
        <v>403</v>
      </c>
      <c r="G1572">
        <v>166</v>
      </c>
      <c r="H1572">
        <v>195</v>
      </c>
      <c r="I1572">
        <v>400</v>
      </c>
      <c r="J1572">
        <v>25</v>
      </c>
      <c r="K1572">
        <v>2100</v>
      </c>
      <c r="L1572">
        <v>2200</v>
      </c>
      <c r="M1572">
        <v>1400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0.42524305555555553</v>
      </c>
      <c r="B1573" t="s">
        <v>0</v>
      </c>
      <c r="C1573">
        <v>5</v>
      </c>
      <c r="D1573">
        <v>5</v>
      </c>
      <c r="E1573">
        <v>991</v>
      </c>
      <c r="F1573">
        <v>402</v>
      </c>
      <c r="G1573">
        <v>166</v>
      </c>
      <c r="H1573">
        <v>195</v>
      </c>
      <c r="I1573">
        <v>400</v>
      </c>
      <c r="J1573">
        <v>25</v>
      </c>
      <c r="K1573">
        <v>2100</v>
      </c>
      <c r="L1573">
        <v>2200</v>
      </c>
      <c r="M1573">
        <v>1400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0.42526620370370366</v>
      </c>
      <c r="B1574" t="s">
        <v>0</v>
      </c>
      <c r="C1574">
        <v>5</v>
      </c>
      <c r="D1574">
        <v>5</v>
      </c>
      <c r="E1574">
        <v>994</v>
      </c>
      <c r="F1574">
        <v>402</v>
      </c>
      <c r="G1574">
        <v>166</v>
      </c>
      <c r="H1574">
        <v>195</v>
      </c>
      <c r="I1574">
        <v>400</v>
      </c>
      <c r="J1574">
        <v>25</v>
      </c>
      <c r="K1574">
        <v>2100</v>
      </c>
      <c r="L1574">
        <v>2200</v>
      </c>
      <c r="M1574">
        <v>1400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0.42528935185185185</v>
      </c>
      <c r="B1575" t="s">
        <v>0</v>
      </c>
      <c r="C1575">
        <v>5</v>
      </c>
      <c r="D1575">
        <v>5</v>
      </c>
      <c r="E1575">
        <v>995</v>
      </c>
      <c r="F1575">
        <v>402</v>
      </c>
      <c r="G1575">
        <v>166</v>
      </c>
      <c r="H1575">
        <v>195</v>
      </c>
      <c r="I1575">
        <v>400</v>
      </c>
      <c r="J1575">
        <v>25</v>
      </c>
      <c r="K1575">
        <v>2100</v>
      </c>
      <c r="L1575">
        <v>2200</v>
      </c>
      <c r="M1575">
        <v>1400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0.42531249999999998</v>
      </c>
      <c r="B1576" t="s">
        <v>0</v>
      </c>
      <c r="C1576">
        <v>5</v>
      </c>
      <c r="D1576">
        <v>5</v>
      </c>
      <c r="E1576">
        <v>997</v>
      </c>
      <c r="F1576">
        <v>403</v>
      </c>
      <c r="G1576">
        <v>166</v>
      </c>
      <c r="H1576">
        <v>195</v>
      </c>
      <c r="I1576">
        <v>400</v>
      </c>
      <c r="J1576">
        <v>25</v>
      </c>
      <c r="K1576">
        <v>2100</v>
      </c>
      <c r="L1576">
        <v>2200</v>
      </c>
      <c r="M1576">
        <v>1400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0.42533564814814812</v>
      </c>
      <c r="B1577" t="s">
        <v>0</v>
      </c>
      <c r="C1577">
        <v>5</v>
      </c>
      <c r="D1577">
        <v>5</v>
      </c>
      <c r="E1577">
        <v>999</v>
      </c>
      <c r="F1577">
        <v>402</v>
      </c>
      <c r="G1577">
        <v>166</v>
      </c>
      <c r="H1577">
        <v>195</v>
      </c>
      <c r="I1577">
        <v>400</v>
      </c>
      <c r="J1577">
        <v>25</v>
      </c>
      <c r="K1577">
        <v>2100</v>
      </c>
      <c r="L1577">
        <v>2200</v>
      </c>
      <c r="M1577">
        <v>1400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0.4253587962962963</v>
      </c>
      <c r="B1578" t="s">
        <v>0</v>
      </c>
      <c r="C1578">
        <v>5</v>
      </c>
      <c r="D1578">
        <v>5</v>
      </c>
      <c r="E1578">
        <v>1001</v>
      </c>
      <c r="F1578">
        <v>402</v>
      </c>
      <c r="G1578">
        <v>166</v>
      </c>
      <c r="H1578">
        <v>195</v>
      </c>
      <c r="I1578">
        <v>400</v>
      </c>
      <c r="J1578">
        <v>25</v>
      </c>
      <c r="K1578">
        <v>2100</v>
      </c>
      <c r="L1578">
        <v>2200</v>
      </c>
      <c r="M1578">
        <v>1400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0.42538194444444444</v>
      </c>
      <c r="B1579" t="s">
        <v>0</v>
      </c>
      <c r="C1579">
        <v>5</v>
      </c>
      <c r="D1579">
        <v>5</v>
      </c>
      <c r="E1579">
        <v>1003</v>
      </c>
      <c r="F1579">
        <v>402</v>
      </c>
      <c r="G1579">
        <v>167</v>
      </c>
      <c r="H1579">
        <v>195</v>
      </c>
      <c r="I1579">
        <v>400</v>
      </c>
      <c r="J1579">
        <v>25</v>
      </c>
      <c r="K1579">
        <v>2100</v>
      </c>
      <c r="L1579">
        <v>2200</v>
      </c>
      <c r="M1579">
        <v>1400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0.42540509259259257</v>
      </c>
      <c r="B1580" t="s">
        <v>0</v>
      </c>
      <c r="C1580">
        <v>5</v>
      </c>
      <c r="D1580">
        <v>5</v>
      </c>
      <c r="E1580">
        <v>1005</v>
      </c>
      <c r="F1580">
        <v>403</v>
      </c>
      <c r="G1580">
        <v>167</v>
      </c>
      <c r="H1580">
        <v>195</v>
      </c>
      <c r="I1580">
        <v>400</v>
      </c>
      <c r="J1580">
        <v>25</v>
      </c>
      <c r="K1580">
        <v>2100</v>
      </c>
      <c r="L1580">
        <v>2200</v>
      </c>
      <c r="M1580">
        <v>1400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0.42542824074074076</v>
      </c>
      <c r="B1581" t="s">
        <v>0</v>
      </c>
      <c r="C1581">
        <v>5</v>
      </c>
      <c r="D1581">
        <v>5</v>
      </c>
      <c r="E1581">
        <v>1007</v>
      </c>
      <c r="F1581">
        <v>403</v>
      </c>
      <c r="G1581">
        <v>167</v>
      </c>
      <c r="H1581">
        <v>195</v>
      </c>
      <c r="I1581">
        <v>400</v>
      </c>
      <c r="J1581">
        <v>25</v>
      </c>
      <c r="K1581">
        <v>2100</v>
      </c>
      <c r="L1581">
        <v>2200</v>
      </c>
      <c r="M1581">
        <v>1400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0.42545138888888889</v>
      </c>
      <c r="B1582" t="s">
        <v>0</v>
      </c>
      <c r="C1582">
        <v>5</v>
      </c>
      <c r="D1582">
        <v>5</v>
      </c>
      <c r="E1582">
        <v>1009</v>
      </c>
      <c r="F1582">
        <v>402</v>
      </c>
      <c r="G1582">
        <v>166</v>
      </c>
      <c r="H1582">
        <v>195</v>
      </c>
      <c r="I1582">
        <v>400</v>
      </c>
      <c r="J1582">
        <v>25</v>
      </c>
      <c r="K1582">
        <v>2100</v>
      </c>
      <c r="L1582">
        <v>2200</v>
      </c>
      <c r="M1582">
        <v>1400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0.42547453703703703</v>
      </c>
      <c r="B1583" t="s">
        <v>0</v>
      </c>
      <c r="C1583">
        <v>5</v>
      </c>
      <c r="D1583">
        <v>5</v>
      </c>
      <c r="E1583">
        <v>1011</v>
      </c>
      <c r="F1583">
        <v>402</v>
      </c>
      <c r="G1583">
        <v>166</v>
      </c>
      <c r="H1583">
        <v>195</v>
      </c>
      <c r="I1583">
        <v>400</v>
      </c>
      <c r="J1583">
        <v>25</v>
      </c>
      <c r="K1583">
        <v>2100</v>
      </c>
      <c r="L1583">
        <v>2200</v>
      </c>
      <c r="M1583">
        <v>1400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0.42549768518518521</v>
      </c>
      <c r="B1584" t="s">
        <v>0</v>
      </c>
      <c r="C1584">
        <v>5</v>
      </c>
      <c r="D1584">
        <v>5</v>
      </c>
      <c r="E1584">
        <v>1013</v>
      </c>
      <c r="F1584">
        <v>403</v>
      </c>
      <c r="G1584">
        <v>166</v>
      </c>
      <c r="H1584">
        <v>195</v>
      </c>
      <c r="I1584">
        <v>400</v>
      </c>
      <c r="J1584">
        <v>25</v>
      </c>
      <c r="K1584">
        <v>2100</v>
      </c>
      <c r="L1584">
        <v>2200</v>
      </c>
      <c r="M1584">
        <v>1400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0.42552083333333335</v>
      </c>
      <c r="B1585" t="s">
        <v>0</v>
      </c>
      <c r="C1585">
        <v>5</v>
      </c>
      <c r="D1585">
        <v>5</v>
      </c>
      <c r="E1585">
        <v>1015</v>
      </c>
      <c r="F1585">
        <v>403</v>
      </c>
      <c r="G1585">
        <v>166</v>
      </c>
      <c r="H1585">
        <v>195</v>
      </c>
      <c r="I1585">
        <v>400</v>
      </c>
      <c r="J1585">
        <v>25</v>
      </c>
      <c r="K1585">
        <v>2100</v>
      </c>
      <c r="L1585">
        <v>2200</v>
      </c>
      <c r="M1585">
        <v>1400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0.42554398148148148</v>
      </c>
      <c r="B1586" t="s">
        <v>0</v>
      </c>
      <c r="C1586">
        <v>5</v>
      </c>
      <c r="D1586">
        <v>5</v>
      </c>
      <c r="E1586">
        <v>1017</v>
      </c>
      <c r="F1586">
        <v>403</v>
      </c>
      <c r="G1586">
        <v>166</v>
      </c>
      <c r="H1586">
        <v>195</v>
      </c>
      <c r="I1586">
        <v>400</v>
      </c>
      <c r="J1586">
        <v>25</v>
      </c>
      <c r="K1586">
        <v>2100</v>
      </c>
      <c r="L1586">
        <v>2200</v>
      </c>
      <c r="M1586">
        <v>1400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0.42556712962962967</v>
      </c>
      <c r="B1587" t="s">
        <v>0</v>
      </c>
      <c r="C1587">
        <v>5</v>
      </c>
      <c r="D1587">
        <v>5</v>
      </c>
      <c r="E1587">
        <v>1019</v>
      </c>
      <c r="F1587">
        <v>403</v>
      </c>
      <c r="G1587">
        <v>166</v>
      </c>
      <c r="H1587">
        <v>195</v>
      </c>
      <c r="I1587">
        <v>400</v>
      </c>
      <c r="J1587">
        <v>25</v>
      </c>
      <c r="K1587">
        <v>2100</v>
      </c>
      <c r="L1587">
        <v>2200</v>
      </c>
      <c r="M1587">
        <v>1400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0.4255902777777778</v>
      </c>
      <c r="B1588" t="s">
        <v>0</v>
      </c>
      <c r="C1588">
        <v>5</v>
      </c>
      <c r="D1588">
        <v>5</v>
      </c>
      <c r="E1588">
        <v>1021</v>
      </c>
      <c r="F1588">
        <v>403</v>
      </c>
      <c r="G1588">
        <v>166</v>
      </c>
      <c r="H1588">
        <v>195</v>
      </c>
      <c r="I1588">
        <v>400</v>
      </c>
      <c r="J1588">
        <v>25</v>
      </c>
      <c r="K1588">
        <v>2100</v>
      </c>
      <c r="L1588">
        <v>2200</v>
      </c>
      <c r="M1588">
        <v>1400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0.42561342592592594</v>
      </c>
      <c r="B1589" t="s">
        <v>0</v>
      </c>
      <c r="C1589">
        <v>5</v>
      </c>
      <c r="D1589">
        <v>5</v>
      </c>
      <c r="E1589">
        <v>1023</v>
      </c>
      <c r="F1589">
        <v>403</v>
      </c>
      <c r="G1589">
        <v>166</v>
      </c>
      <c r="H1589">
        <v>195</v>
      </c>
      <c r="I1589">
        <v>400</v>
      </c>
      <c r="J1589">
        <v>25</v>
      </c>
      <c r="K1589">
        <v>2100</v>
      </c>
      <c r="L1589">
        <v>2200</v>
      </c>
      <c r="M1589">
        <v>1400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0.42563657407407413</v>
      </c>
      <c r="B1590" t="s">
        <v>0</v>
      </c>
      <c r="C1590">
        <v>5</v>
      </c>
      <c r="D1590">
        <v>5</v>
      </c>
      <c r="E1590">
        <v>1025</v>
      </c>
      <c r="F1590">
        <v>402</v>
      </c>
      <c r="G1590">
        <v>166</v>
      </c>
      <c r="H1590">
        <v>195</v>
      </c>
      <c r="I1590">
        <v>400</v>
      </c>
      <c r="J1590">
        <v>25</v>
      </c>
      <c r="K1590">
        <v>2100</v>
      </c>
      <c r="L1590">
        <v>2200</v>
      </c>
      <c r="M1590">
        <v>1400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0.4256597222222222</v>
      </c>
      <c r="B1591" t="s">
        <v>0</v>
      </c>
      <c r="C1591">
        <v>5</v>
      </c>
      <c r="D1591">
        <v>5</v>
      </c>
      <c r="E1591">
        <v>1027</v>
      </c>
      <c r="F1591">
        <v>402</v>
      </c>
      <c r="G1591">
        <v>166</v>
      </c>
      <c r="H1591">
        <v>195</v>
      </c>
      <c r="I1591">
        <v>400</v>
      </c>
      <c r="J1591">
        <v>25</v>
      </c>
      <c r="K1591">
        <v>2100</v>
      </c>
      <c r="L1591">
        <v>2200</v>
      </c>
      <c r="M1591">
        <v>1400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0.42568287037037034</v>
      </c>
      <c r="B1592" t="s">
        <v>0</v>
      </c>
      <c r="C1592">
        <v>5</v>
      </c>
      <c r="D1592">
        <v>5</v>
      </c>
      <c r="E1592">
        <v>1029</v>
      </c>
      <c r="F1592">
        <v>403</v>
      </c>
      <c r="G1592">
        <v>166</v>
      </c>
      <c r="H1592">
        <v>195</v>
      </c>
      <c r="I1592">
        <v>400</v>
      </c>
      <c r="J1592">
        <v>25</v>
      </c>
      <c r="K1592">
        <v>2100</v>
      </c>
      <c r="L1592">
        <v>2200</v>
      </c>
      <c r="M1592">
        <v>1400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0.42570601851851847</v>
      </c>
      <c r="B1593" t="s">
        <v>0</v>
      </c>
      <c r="C1593">
        <v>5</v>
      </c>
      <c r="D1593">
        <v>5</v>
      </c>
      <c r="E1593">
        <v>1031</v>
      </c>
      <c r="F1593">
        <v>403</v>
      </c>
      <c r="G1593">
        <v>166</v>
      </c>
      <c r="H1593">
        <v>195</v>
      </c>
      <c r="I1593">
        <v>400</v>
      </c>
      <c r="J1593">
        <v>25</v>
      </c>
      <c r="K1593">
        <v>2100</v>
      </c>
      <c r="L1593">
        <v>2200</v>
      </c>
      <c r="M1593">
        <v>1400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0.42572916666666666</v>
      </c>
      <c r="B1594" t="s">
        <v>0</v>
      </c>
      <c r="C1594">
        <v>5</v>
      </c>
      <c r="D1594">
        <v>5</v>
      </c>
      <c r="E1594">
        <v>1033</v>
      </c>
      <c r="F1594">
        <v>402</v>
      </c>
      <c r="G1594">
        <v>166</v>
      </c>
      <c r="H1594">
        <v>195</v>
      </c>
      <c r="I1594">
        <v>400</v>
      </c>
      <c r="J1594">
        <v>25</v>
      </c>
      <c r="K1594">
        <v>2100</v>
      </c>
      <c r="L1594">
        <v>2200</v>
      </c>
      <c r="M1594">
        <v>1400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0.42575231481481479</v>
      </c>
      <c r="B1595" t="s">
        <v>0</v>
      </c>
      <c r="C1595">
        <v>5</v>
      </c>
      <c r="D1595">
        <v>5</v>
      </c>
      <c r="E1595">
        <v>1035</v>
      </c>
      <c r="F1595">
        <v>403</v>
      </c>
      <c r="G1595">
        <v>166</v>
      </c>
      <c r="H1595">
        <v>195</v>
      </c>
      <c r="I1595">
        <v>400</v>
      </c>
      <c r="J1595">
        <v>25</v>
      </c>
      <c r="K1595">
        <v>2100</v>
      </c>
      <c r="L1595">
        <v>2200</v>
      </c>
      <c r="M1595">
        <v>1400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0.42577546296296293</v>
      </c>
      <c r="B1596" t="s">
        <v>0</v>
      </c>
      <c r="C1596">
        <v>5</v>
      </c>
      <c r="D1596">
        <v>5</v>
      </c>
      <c r="E1596">
        <v>1037</v>
      </c>
      <c r="F1596">
        <v>402</v>
      </c>
      <c r="G1596">
        <v>166</v>
      </c>
      <c r="H1596">
        <v>195</v>
      </c>
      <c r="I1596">
        <v>400</v>
      </c>
      <c r="J1596">
        <v>25</v>
      </c>
      <c r="K1596">
        <v>2100</v>
      </c>
      <c r="L1596">
        <v>2200</v>
      </c>
      <c r="M1596">
        <v>1400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0.42579861111111111</v>
      </c>
      <c r="B1597" t="s">
        <v>0</v>
      </c>
      <c r="C1597">
        <v>5</v>
      </c>
      <c r="D1597">
        <v>5</v>
      </c>
      <c r="E1597">
        <v>1039</v>
      </c>
      <c r="F1597">
        <v>402</v>
      </c>
      <c r="G1597">
        <v>166</v>
      </c>
      <c r="H1597">
        <v>195</v>
      </c>
      <c r="I1597">
        <v>400</v>
      </c>
      <c r="J1597">
        <v>25</v>
      </c>
      <c r="K1597">
        <v>2100</v>
      </c>
      <c r="L1597">
        <v>2200</v>
      </c>
      <c r="M1597">
        <v>1400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0.42582175925925925</v>
      </c>
      <c r="B1598" t="s">
        <v>0</v>
      </c>
      <c r="C1598">
        <v>5</v>
      </c>
      <c r="D1598">
        <v>5</v>
      </c>
      <c r="E1598">
        <v>1041</v>
      </c>
      <c r="F1598">
        <v>403</v>
      </c>
      <c r="G1598">
        <v>166</v>
      </c>
      <c r="H1598">
        <v>195</v>
      </c>
      <c r="I1598">
        <v>400</v>
      </c>
      <c r="J1598">
        <v>25</v>
      </c>
      <c r="K1598">
        <v>2100</v>
      </c>
      <c r="L1598">
        <v>2200</v>
      </c>
      <c r="M1598">
        <v>1400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0.42584490740740738</v>
      </c>
      <c r="B1599" t="s">
        <v>0</v>
      </c>
      <c r="C1599">
        <v>5</v>
      </c>
      <c r="D1599">
        <v>5</v>
      </c>
      <c r="E1599">
        <v>1043</v>
      </c>
      <c r="F1599">
        <v>403</v>
      </c>
      <c r="G1599">
        <v>166</v>
      </c>
      <c r="H1599">
        <v>195</v>
      </c>
      <c r="I1599">
        <v>400</v>
      </c>
      <c r="J1599">
        <v>25</v>
      </c>
      <c r="K1599">
        <v>2100</v>
      </c>
      <c r="L1599">
        <v>2200</v>
      </c>
      <c r="M1599">
        <v>1400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0.42586805555555557</v>
      </c>
      <c r="B1600" t="s">
        <v>0</v>
      </c>
      <c r="C1600">
        <v>5</v>
      </c>
      <c r="D1600">
        <v>5</v>
      </c>
      <c r="E1600">
        <v>1045</v>
      </c>
      <c r="F1600">
        <v>403</v>
      </c>
      <c r="G1600">
        <v>166</v>
      </c>
      <c r="H1600">
        <v>195</v>
      </c>
      <c r="I1600">
        <v>400</v>
      </c>
      <c r="J1600">
        <v>25</v>
      </c>
      <c r="K1600">
        <v>2100</v>
      </c>
      <c r="L1600">
        <v>2200</v>
      </c>
      <c r="M1600">
        <v>1400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0.4258912037037037</v>
      </c>
      <c r="B1601" t="s">
        <v>0</v>
      </c>
      <c r="C1601">
        <v>5</v>
      </c>
      <c r="D1601">
        <v>5</v>
      </c>
      <c r="E1601">
        <v>1047</v>
      </c>
      <c r="F1601">
        <v>402</v>
      </c>
      <c r="G1601">
        <v>166</v>
      </c>
      <c r="H1601">
        <v>195</v>
      </c>
      <c r="I1601">
        <v>400</v>
      </c>
      <c r="J1601">
        <v>25</v>
      </c>
      <c r="K1601">
        <v>2100</v>
      </c>
      <c r="L1601">
        <v>2200</v>
      </c>
      <c r="M1601">
        <v>1400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0.42591435185185184</v>
      </c>
      <c r="B1602" t="s">
        <v>0</v>
      </c>
      <c r="C1602">
        <v>5</v>
      </c>
      <c r="D1602">
        <v>5</v>
      </c>
      <c r="E1602">
        <v>1049</v>
      </c>
      <c r="F1602">
        <v>403</v>
      </c>
      <c r="G1602">
        <v>166</v>
      </c>
      <c r="H1602">
        <v>195</v>
      </c>
      <c r="I1602">
        <v>400</v>
      </c>
      <c r="J1602">
        <v>25</v>
      </c>
      <c r="K1602">
        <v>2100</v>
      </c>
      <c r="L1602">
        <v>2200</v>
      </c>
      <c r="M1602">
        <v>1400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0.42593750000000002</v>
      </c>
      <c r="B1603" t="s">
        <v>0</v>
      </c>
      <c r="C1603">
        <v>5</v>
      </c>
      <c r="D1603">
        <v>5</v>
      </c>
      <c r="E1603">
        <v>1051</v>
      </c>
      <c r="F1603">
        <v>403</v>
      </c>
      <c r="G1603">
        <v>166</v>
      </c>
      <c r="H1603">
        <v>195</v>
      </c>
      <c r="I1603">
        <v>400</v>
      </c>
      <c r="J1603">
        <v>25</v>
      </c>
      <c r="K1603">
        <v>2100</v>
      </c>
      <c r="L1603">
        <v>2200</v>
      </c>
      <c r="M1603">
        <v>1400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0.42596064814814816</v>
      </c>
      <c r="B1604" t="s">
        <v>0</v>
      </c>
      <c r="C1604">
        <v>5</v>
      </c>
      <c r="D1604">
        <v>5</v>
      </c>
      <c r="E1604">
        <v>1053</v>
      </c>
      <c r="F1604">
        <v>402</v>
      </c>
      <c r="G1604">
        <v>166</v>
      </c>
      <c r="H1604">
        <v>195</v>
      </c>
      <c r="I1604">
        <v>400</v>
      </c>
      <c r="J1604">
        <v>25</v>
      </c>
      <c r="K1604">
        <v>2100</v>
      </c>
      <c r="L1604">
        <v>2200</v>
      </c>
      <c r="M1604">
        <v>1400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0.42598379629629629</v>
      </c>
      <c r="B1605" t="s">
        <v>0</v>
      </c>
      <c r="C1605">
        <v>5</v>
      </c>
      <c r="D1605">
        <v>5</v>
      </c>
      <c r="E1605">
        <v>1055</v>
      </c>
      <c r="F1605">
        <v>402</v>
      </c>
      <c r="G1605">
        <v>166</v>
      </c>
      <c r="H1605">
        <v>195</v>
      </c>
      <c r="I1605">
        <v>400</v>
      </c>
      <c r="J1605">
        <v>25</v>
      </c>
      <c r="K1605">
        <v>2100</v>
      </c>
      <c r="L1605">
        <v>2200</v>
      </c>
      <c r="M1605">
        <v>1400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0.42600694444444448</v>
      </c>
      <c r="B1606" t="s">
        <v>0</v>
      </c>
      <c r="C1606">
        <v>5</v>
      </c>
      <c r="D1606">
        <v>5</v>
      </c>
      <c r="E1606">
        <v>1057</v>
      </c>
      <c r="F1606">
        <v>402</v>
      </c>
      <c r="G1606">
        <v>166</v>
      </c>
      <c r="H1606">
        <v>195</v>
      </c>
      <c r="I1606">
        <v>400</v>
      </c>
      <c r="J1606">
        <v>25</v>
      </c>
      <c r="K1606">
        <v>2100</v>
      </c>
      <c r="L1606">
        <v>2200</v>
      </c>
      <c r="M1606">
        <v>1400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0.42603009259259261</v>
      </c>
      <c r="B1607" t="s">
        <v>0</v>
      </c>
      <c r="C1607">
        <v>5</v>
      </c>
      <c r="D1607">
        <v>5</v>
      </c>
      <c r="E1607">
        <v>1059</v>
      </c>
      <c r="F1607">
        <v>402</v>
      </c>
      <c r="G1607">
        <v>166</v>
      </c>
      <c r="H1607">
        <v>195</v>
      </c>
      <c r="I1607">
        <v>400</v>
      </c>
      <c r="J1607">
        <v>25</v>
      </c>
      <c r="K1607">
        <v>2100</v>
      </c>
      <c r="L1607">
        <v>2200</v>
      </c>
      <c r="M1607">
        <v>1400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0.42605324074074075</v>
      </c>
      <c r="B1608" t="s">
        <v>0</v>
      </c>
      <c r="C1608">
        <v>5</v>
      </c>
      <c r="D1608">
        <v>5</v>
      </c>
      <c r="E1608">
        <v>1061</v>
      </c>
      <c r="F1608">
        <v>402</v>
      </c>
      <c r="G1608">
        <v>166</v>
      </c>
      <c r="H1608">
        <v>195</v>
      </c>
      <c r="I1608">
        <v>400</v>
      </c>
      <c r="J1608">
        <v>25</v>
      </c>
      <c r="K1608">
        <v>2100</v>
      </c>
      <c r="L1608">
        <v>2200</v>
      </c>
      <c r="M1608">
        <v>1400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0.42607638888888894</v>
      </c>
      <c r="B1609" t="s">
        <v>0</v>
      </c>
      <c r="C1609">
        <v>5</v>
      </c>
      <c r="D1609">
        <v>5</v>
      </c>
      <c r="E1609">
        <v>1063</v>
      </c>
      <c r="F1609">
        <v>402</v>
      </c>
      <c r="G1609">
        <v>166</v>
      </c>
      <c r="H1609">
        <v>195</v>
      </c>
      <c r="I1609">
        <v>400</v>
      </c>
      <c r="J1609">
        <v>25</v>
      </c>
      <c r="K1609">
        <v>2100</v>
      </c>
      <c r="L1609">
        <v>2200</v>
      </c>
      <c r="M1609">
        <v>1400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0.42609953703703707</v>
      </c>
      <c r="B1610" t="s">
        <v>0</v>
      </c>
      <c r="C1610">
        <v>5</v>
      </c>
      <c r="D1610">
        <v>5</v>
      </c>
      <c r="E1610">
        <v>1065</v>
      </c>
      <c r="F1610">
        <v>402</v>
      </c>
      <c r="G1610">
        <v>167</v>
      </c>
      <c r="H1610">
        <v>195</v>
      </c>
      <c r="I1610">
        <v>400</v>
      </c>
      <c r="J1610">
        <v>25</v>
      </c>
      <c r="K1610">
        <v>2100</v>
      </c>
      <c r="L1610">
        <v>2200</v>
      </c>
      <c r="M1610">
        <v>1400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0.4261226851851852</v>
      </c>
      <c r="B1611" t="s">
        <v>0</v>
      </c>
      <c r="C1611">
        <v>5</v>
      </c>
      <c r="D1611">
        <v>5</v>
      </c>
      <c r="E1611">
        <v>1067</v>
      </c>
      <c r="F1611">
        <v>401</v>
      </c>
      <c r="G1611">
        <v>167</v>
      </c>
      <c r="H1611">
        <v>195</v>
      </c>
      <c r="I1611">
        <v>400</v>
      </c>
      <c r="J1611">
        <v>25</v>
      </c>
      <c r="K1611">
        <v>2100</v>
      </c>
      <c r="L1611">
        <v>2200</v>
      </c>
      <c r="M1611">
        <v>1400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0.42614583333333328</v>
      </c>
      <c r="B1612" t="s">
        <v>0</v>
      </c>
      <c r="C1612">
        <v>5</v>
      </c>
      <c r="D1612">
        <v>5</v>
      </c>
      <c r="E1612">
        <v>1069</v>
      </c>
      <c r="F1612">
        <v>402</v>
      </c>
      <c r="G1612">
        <v>167</v>
      </c>
      <c r="H1612">
        <v>195</v>
      </c>
      <c r="I1612">
        <v>400</v>
      </c>
      <c r="J1612">
        <v>25</v>
      </c>
      <c r="K1612">
        <v>2100</v>
      </c>
      <c r="L1612">
        <v>2200</v>
      </c>
      <c r="M1612">
        <v>1400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0.42616898148148147</v>
      </c>
      <c r="B1613" t="s">
        <v>0</v>
      </c>
      <c r="C1613">
        <v>5</v>
      </c>
      <c r="D1613">
        <v>5</v>
      </c>
      <c r="E1613">
        <v>1071</v>
      </c>
      <c r="F1613">
        <v>402</v>
      </c>
      <c r="G1613">
        <v>167</v>
      </c>
      <c r="H1613">
        <v>195</v>
      </c>
      <c r="I1613">
        <v>400</v>
      </c>
      <c r="J1613">
        <v>25</v>
      </c>
      <c r="K1613">
        <v>2100</v>
      </c>
      <c r="L1613">
        <v>2200</v>
      </c>
      <c r="M1613">
        <v>1400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0.4261921296296296</v>
      </c>
      <c r="B1614" t="s">
        <v>0</v>
      </c>
      <c r="C1614">
        <v>5</v>
      </c>
      <c r="D1614">
        <v>5</v>
      </c>
      <c r="E1614">
        <v>1073</v>
      </c>
      <c r="F1614">
        <v>402</v>
      </c>
      <c r="G1614">
        <v>167</v>
      </c>
      <c r="H1614">
        <v>195</v>
      </c>
      <c r="I1614">
        <v>400</v>
      </c>
      <c r="J1614">
        <v>25</v>
      </c>
      <c r="K1614">
        <v>2100</v>
      </c>
      <c r="L1614">
        <v>2200</v>
      </c>
      <c r="M1614">
        <v>1400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0.42621527777777773</v>
      </c>
      <c r="B1615" t="s">
        <v>0</v>
      </c>
      <c r="C1615">
        <v>5</v>
      </c>
      <c r="D1615">
        <v>5</v>
      </c>
      <c r="E1615">
        <v>1075</v>
      </c>
      <c r="F1615">
        <v>402</v>
      </c>
      <c r="G1615">
        <v>168</v>
      </c>
      <c r="H1615">
        <v>195</v>
      </c>
      <c r="I1615">
        <v>400</v>
      </c>
      <c r="J1615">
        <v>25</v>
      </c>
      <c r="K1615">
        <v>2100</v>
      </c>
      <c r="L1615">
        <v>2200</v>
      </c>
      <c r="M1615">
        <v>1400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0.42623842592592592</v>
      </c>
      <c r="B1616" t="s">
        <v>0</v>
      </c>
      <c r="C1616">
        <v>5</v>
      </c>
      <c r="D1616">
        <v>5</v>
      </c>
      <c r="E1616">
        <v>1077</v>
      </c>
      <c r="F1616">
        <v>402</v>
      </c>
      <c r="G1616">
        <v>168</v>
      </c>
      <c r="H1616">
        <v>195</v>
      </c>
      <c r="I1616">
        <v>400</v>
      </c>
      <c r="J1616">
        <v>25</v>
      </c>
      <c r="K1616">
        <v>2100</v>
      </c>
      <c r="L1616">
        <v>2200</v>
      </c>
      <c r="M1616">
        <v>1400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0.42626157407407406</v>
      </c>
      <c r="B1617" t="s">
        <v>0</v>
      </c>
      <c r="C1617">
        <v>5</v>
      </c>
      <c r="D1617">
        <v>5</v>
      </c>
      <c r="E1617">
        <v>1079</v>
      </c>
      <c r="F1617">
        <v>402</v>
      </c>
      <c r="G1617">
        <v>168</v>
      </c>
      <c r="H1617">
        <v>195</v>
      </c>
      <c r="I1617">
        <v>400</v>
      </c>
      <c r="J1617">
        <v>25</v>
      </c>
      <c r="K1617">
        <v>2100</v>
      </c>
      <c r="L1617">
        <v>2200</v>
      </c>
      <c r="M1617">
        <v>1400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0.42628472222222219</v>
      </c>
      <c r="B1618" t="s">
        <v>0</v>
      </c>
      <c r="C1618">
        <v>5</v>
      </c>
      <c r="D1618">
        <v>5</v>
      </c>
      <c r="E1618">
        <v>1081</v>
      </c>
      <c r="F1618">
        <v>402</v>
      </c>
      <c r="G1618">
        <v>168</v>
      </c>
      <c r="H1618">
        <v>195</v>
      </c>
      <c r="I1618">
        <v>400</v>
      </c>
      <c r="J1618">
        <v>25</v>
      </c>
      <c r="K1618">
        <v>2100</v>
      </c>
      <c r="L1618">
        <v>2200</v>
      </c>
      <c r="M1618">
        <v>1400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0.42630787037037038</v>
      </c>
      <c r="B1619" t="s">
        <v>0</v>
      </c>
      <c r="C1619">
        <v>5</v>
      </c>
      <c r="D1619">
        <v>5</v>
      </c>
      <c r="E1619">
        <v>1083</v>
      </c>
      <c r="F1619">
        <v>402</v>
      </c>
      <c r="G1619">
        <v>168</v>
      </c>
      <c r="H1619">
        <v>195</v>
      </c>
      <c r="I1619">
        <v>400</v>
      </c>
      <c r="J1619">
        <v>25</v>
      </c>
      <c r="K1619">
        <v>2100</v>
      </c>
      <c r="L1619">
        <v>2200</v>
      </c>
      <c r="M1619">
        <v>1400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0.42633101851851851</v>
      </c>
      <c r="B1620" t="s">
        <v>0</v>
      </c>
      <c r="C1620">
        <v>5</v>
      </c>
      <c r="D1620">
        <v>5</v>
      </c>
      <c r="E1620">
        <v>1085</v>
      </c>
      <c r="F1620">
        <v>402</v>
      </c>
      <c r="G1620">
        <v>168</v>
      </c>
      <c r="H1620">
        <v>195</v>
      </c>
      <c r="I1620">
        <v>400</v>
      </c>
      <c r="J1620">
        <v>25</v>
      </c>
      <c r="K1620">
        <v>2100</v>
      </c>
      <c r="L1620">
        <v>2200</v>
      </c>
      <c r="M1620">
        <v>1400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0.42635416666666665</v>
      </c>
      <c r="B1621" t="s">
        <v>0</v>
      </c>
      <c r="C1621">
        <v>5</v>
      </c>
      <c r="D1621">
        <v>5</v>
      </c>
      <c r="E1621">
        <v>1087</v>
      </c>
      <c r="F1621">
        <v>402</v>
      </c>
      <c r="G1621">
        <v>168</v>
      </c>
      <c r="H1621">
        <v>195</v>
      </c>
      <c r="I1621">
        <v>400</v>
      </c>
      <c r="J1621">
        <v>25</v>
      </c>
      <c r="K1621">
        <v>2100</v>
      </c>
      <c r="L1621">
        <v>2200</v>
      </c>
      <c r="M1621">
        <v>1400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0.42637731481481483</v>
      </c>
      <c r="B1622" t="s">
        <v>0</v>
      </c>
      <c r="C1622">
        <v>5</v>
      </c>
      <c r="D1622">
        <v>5</v>
      </c>
      <c r="E1622">
        <v>1089</v>
      </c>
      <c r="F1622">
        <v>403</v>
      </c>
      <c r="G1622">
        <v>168</v>
      </c>
      <c r="H1622">
        <v>195</v>
      </c>
      <c r="I1622">
        <v>400</v>
      </c>
      <c r="J1622">
        <v>25</v>
      </c>
      <c r="K1622">
        <v>2100</v>
      </c>
      <c r="L1622">
        <v>2200</v>
      </c>
      <c r="M1622">
        <v>1400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0.42640046296296297</v>
      </c>
      <c r="B1623" t="s">
        <v>0</v>
      </c>
      <c r="C1623">
        <v>5</v>
      </c>
      <c r="D1623">
        <v>5</v>
      </c>
      <c r="E1623">
        <v>1091</v>
      </c>
      <c r="F1623">
        <v>402</v>
      </c>
      <c r="G1623">
        <v>168</v>
      </c>
      <c r="H1623">
        <v>195</v>
      </c>
      <c r="I1623">
        <v>400</v>
      </c>
      <c r="J1623">
        <v>25</v>
      </c>
      <c r="K1623">
        <v>2100</v>
      </c>
      <c r="L1623">
        <v>2200</v>
      </c>
      <c r="M1623">
        <v>1400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0.4264236111111111</v>
      </c>
      <c r="B1624" t="s">
        <v>0</v>
      </c>
      <c r="C1624">
        <v>5</v>
      </c>
      <c r="D1624">
        <v>5</v>
      </c>
      <c r="E1624">
        <v>1093</v>
      </c>
      <c r="F1624">
        <v>402</v>
      </c>
      <c r="G1624">
        <v>168</v>
      </c>
      <c r="H1624">
        <v>195</v>
      </c>
      <c r="I1624">
        <v>400</v>
      </c>
      <c r="J1624">
        <v>25</v>
      </c>
      <c r="K1624">
        <v>2100</v>
      </c>
      <c r="L1624">
        <v>2200</v>
      </c>
      <c r="M1624">
        <v>1400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0.42644675925925929</v>
      </c>
      <c r="B1625" t="s">
        <v>0</v>
      </c>
      <c r="C1625">
        <v>5</v>
      </c>
      <c r="D1625">
        <v>5</v>
      </c>
      <c r="E1625">
        <v>1095</v>
      </c>
      <c r="F1625">
        <v>402</v>
      </c>
      <c r="G1625">
        <v>168</v>
      </c>
      <c r="H1625">
        <v>195</v>
      </c>
      <c r="I1625">
        <v>400</v>
      </c>
      <c r="J1625">
        <v>25</v>
      </c>
      <c r="K1625">
        <v>2100</v>
      </c>
      <c r="L1625">
        <v>2200</v>
      </c>
      <c r="M1625">
        <v>1400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0.42646990740740742</v>
      </c>
      <c r="B1626" t="s">
        <v>0</v>
      </c>
      <c r="C1626">
        <v>5</v>
      </c>
      <c r="D1626">
        <v>5</v>
      </c>
      <c r="E1626">
        <v>1097</v>
      </c>
      <c r="F1626">
        <v>402</v>
      </c>
      <c r="G1626">
        <v>168</v>
      </c>
      <c r="H1626">
        <v>195</v>
      </c>
      <c r="I1626">
        <v>400</v>
      </c>
      <c r="J1626">
        <v>25</v>
      </c>
      <c r="K1626">
        <v>2100</v>
      </c>
      <c r="L1626">
        <v>2200</v>
      </c>
      <c r="M1626">
        <v>1400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0.42649305555555556</v>
      </c>
      <c r="B1627" t="s">
        <v>0</v>
      </c>
      <c r="C1627">
        <v>5</v>
      </c>
      <c r="D1627">
        <v>5</v>
      </c>
      <c r="E1627">
        <v>1099</v>
      </c>
      <c r="F1627">
        <v>402</v>
      </c>
      <c r="G1627">
        <v>168</v>
      </c>
      <c r="H1627">
        <v>195</v>
      </c>
      <c r="I1627">
        <v>400</v>
      </c>
      <c r="J1627">
        <v>25</v>
      </c>
      <c r="K1627">
        <v>2100</v>
      </c>
      <c r="L1627">
        <v>2200</v>
      </c>
      <c r="M1627">
        <v>1400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0.42651620370370374</v>
      </c>
      <c r="B1628" t="s">
        <v>0</v>
      </c>
      <c r="C1628">
        <v>5</v>
      </c>
      <c r="D1628">
        <v>5</v>
      </c>
      <c r="E1628">
        <v>1101</v>
      </c>
      <c r="F1628">
        <v>402</v>
      </c>
      <c r="G1628">
        <v>168</v>
      </c>
      <c r="H1628">
        <v>195</v>
      </c>
      <c r="I1628">
        <v>400</v>
      </c>
      <c r="J1628">
        <v>25</v>
      </c>
      <c r="K1628">
        <v>2100</v>
      </c>
      <c r="L1628">
        <v>2200</v>
      </c>
      <c r="M1628">
        <v>1400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0.42653935185185188</v>
      </c>
      <c r="B1629" t="s">
        <v>0</v>
      </c>
      <c r="C1629">
        <v>5</v>
      </c>
      <c r="D1629">
        <v>5</v>
      </c>
      <c r="E1629">
        <v>1103</v>
      </c>
      <c r="F1629">
        <v>402</v>
      </c>
      <c r="G1629">
        <v>169</v>
      </c>
      <c r="H1629">
        <v>195</v>
      </c>
      <c r="I1629">
        <v>400</v>
      </c>
      <c r="J1629">
        <v>25</v>
      </c>
      <c r="K1629">
        <v>2100</v>
      </c>
      <c r="L1629">
        <v>2200</v>
      </c>
      <c r="M1629">
        <v>1400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0.42656250000000001</v>
      </c>
      <c r="B1630" t="s">
        <v>0</v>
      </c>
      <c r="C1630">
        <v>5</v>
      </c>
      <c r="D1630">
        <v>5</v>
      </c>
      <c r="E1630">
        <v>1105</v>
      </c>
      <c r="F1630">
        <v>402</v>
      </c>
      <c r="G1630">
        <v>169</v>
      </c>
      <c r="H1630">
        <v>195</v>
      </c>
      <c r="I1630">
        <v>400</v>
      </c>
      <c r="J1630">
        <v>25</v>
      </c>
      <c r="K1630">
        <v>2100</v>
      </c>
      <c r="L1630">
        <v>2200</v>
      </c>
      <c r="M1630">
        <v>1400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0.4265856481481482</v>
      </c>
      <c r="B1631" t="s">
        <v>0</v>
      </c>
      <c r="C1631">
        <v>5</v>
      </c>
      <c r="D1631">
        <v>5</v>
      </c>
      <c r="E1631">
        <v>1107</v>
      </c>
      <c r="F1631">
        <v>402</v>
      </c>
      <c r="G1631">
        <v>169</v>
      </c>
      <c r="H1631">
        <v>195</v>
      </c>
      <c r="I1631">
        <v>400</v>
      </c>
      <c r="J1631">
        <v>25</v>
      </c>
      <c r="K1631">
        <v>2100</v>
      </c>
      <c r="L1631">
        <v>2200</v>
      </c>
      <c r="M1631">
        <v>1400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0.42660879629629633</v>
      </c>
      <c r="B1632" t="s">
        <v>0</v>
      </c>
      <c r="C1632">
        <v>5</v>
      </c>
      <c r="D1632">
        <v>5</v>
      </c>
      <c r="E1632">
        <v>1109</v>
      </c>
      <c r="F1632">
        <v>402</v>
      </c>
      <c r="G1632">
        <v>169</v>
      </c>
      <c r="H1632">
        <v>195</v>
      </c>
      <c r="I1632">
        <v>400</v>
      </c>
      <c r="J1632">
        <v>25</v>
      </c>
      <c r="K1632">
        <v>2100</v>
      </c>
      <c r="L1632">
        <v>2200</v>
      </c>
      <c r="M1632">
        <v>1400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0.42663194444444441</v>
      </c>
      <c r="B1633" t="s">
        <v>0</v>
      </c>
      <c r="C1633">
        <v>5</v>
      </c>
      <c r="D1633">
        <v>5</v>
      </c>
      <c r="E1633">
        <v>1111</v>
      </c>
      <c r="F1633">
        <v>402</v>
      </c>
      <c r="G1633">
        <v>169</v>
      </c>
      <c r="H1633">
        <v>195</v>
      </c>
      <c r="I1633">
        <v>400</v>
      </c>
      <c r="J1633">
        <v>25</v>
      </c>
      <c r="K1633">
        <v>2100</v>
      </c>
      <c r="L1633">
        <v>2200</v>
      </c>
      <c r="M1633">
        <v>1400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0.42665509259259254</v>
      </c>
      <c r="B1634" t="s">
        <v>0</v>
      </c>
      <c r="C1634">
        <v>5</v>
      </c>
      <c r="D1634">
        <v>5</v>
      </c>
      <c r="E1634">
        <v>1113</v>
      </c>
      <c r="F1634">
        <v>402</v>
      </c>
      <c r="G1634">
        <v>169</v>
      </c>
      <c r="H1634">
        <v>195</v>
      </c>
      <c r="I1634">
        <v>400</v>
      </c>
      <c r="J1634">
        <v>25</v>
      </c>
      <c r="K1634">
        <v>2100</v>
      </c>
      <c r="L1634">
        <v>2200</v>
      </c>
      <c r="M1634">
        <v>1400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0.42667824074074073</v>
      </c>
      <c r="B1635" t="s">
        <v>0</v>
      </c>
      <c r="C1635">
        <v>5</v>
      </c>
      <c r="D1635">
        <v>5</v>
      </c>
      <c r="E1635">
        <v>1115</v>
      </c>
      <c r="F1635">
        <v>402</v>
      </c>
      <c r="G1635">
        <v>169</v>
      </c>
      <c r="H1635">
        <v>195</v>
      </c>
      <c r="I1635">
        <v>400</v>
      </c>
      <c r="J1635">
        <v>25</v>
      </c>
      <c r="K1635">
        <v>2100</v>
      </c>
      <c r="L1635">
        <v>2200</v>
      </c>
      <c r="M1635">
        <v>1400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0.42670138888888887</v>
      </c>
      <c r="B1636" t="s">
        <v>0</v>
      </c>
      <c r="C1636">
        <v>5</v>
      </c>
      <c r="D1636">
        <v>5</v>
      </c>
      <c r="E1636">
        <v>1117</v>
      </c>
      <c r="F1636">
        <v>402</v>
      </c>
      <c r="G1636">
        <v>169</v>
      </c>
      <c r="H1636">
        <v>195</v>
      </c>
      <c r="I1636">
        <v>400</v>
      </c>
      <c r="J1636">
        <v>25</v>
      </c>
      <c r="K1636">
        <v>2100</v>
      </c>
      <c r="L1636">
        <v>2200</v>
      </c>
      <c r="M1636">
        <v>1400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0.426724537037037</v>
      </c>
      <c r="B1637" t="s">
        <v>0</v>
      </c>
      <c r="C1637">
        <v>5</v>
      </c>
      <c r="D1637">
        <v>5</v>
      </c>
      <c r="E1637">
        <v>1119</v>
      </c>
      <c r="F1637">
        <v>402</v>
      </c>
      <c r="G1637">
        <v>169</v>
      </c>
      <c r="H1637">
        <v>195</v>
      </c>
      <c r="I1637">
        <v>400</v>
      </c>
      <c r="J1637">
        <v>25</v>
      </c>
      <c r="K1637">
        <v>2100</v>
      </c>
      <c r="L1637">
        <v>2200</v>
      </c>
      <c r="M1637">
        <v>1400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0.42674768518518519</v>
      </c>
      <c r="B1638" t="s">
        <v>0</v>
      </c>
      <c r="C1638">
        <v>5</v>
      </c>
      <c r="D1638">
        <v>5</v>
      </c>
      <c r="E1638">
        <v>1121</v>
      </c>
      <c r="F1638">
        <v>401</v>
      </c>
      <c r="G1638">
        <v>169</v>
      </c>
      <c r="H1638">
        <v>195</v>
      </c>
      <c r="I1638">
        <v>400</v>
      </c>
      <c r="J1638">
        <v>25</v>
      </c>
      <c r="K1638">
        <v>2100</v>
      </c>
      <c r="L1638">
        <v>2200</v>
      </c>
      <c r="M1638">
        <v>1400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0.42677083333333332</v>
      </c>
      <c r="B1639" t="s">
        <v>0</v>
      </c>
      <c r="C1639">
        <v>5</v>
      </c>
      <c r="D1639">
        <v>5</v>
      </c>
      <c r="E1639">
        <v>1123</v>
      </c>
      <c r="F1639">
        <v>402</v>
      </c>
      <c r="G1639">
        <v>169</v>
      </c>
      <c r="H1639">
        <v>195</v>
      </c>
      <c r="I1639">
        <v>400</v>
      </c>
      <c r="J1639">
        <v>25</v>
      </c>
      <c r="K1639">
        <v>2100</v>
      </c>
      <c r="L1639">
        <v>2200</v>
      </c>
      <c r="M1639">
        <v>1400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0.42679398148148145</v>
      </c>
      <c r="B1640" t="s">
        <v>0</v>
      </c>
      <c r="C1640">
        <v>5</v>
      </c>
      <c r="D1640">
        <v>5</v>
      </c>
      <c r="E1640">
        <v>1125</v>
      </c>
      <c r="F1640">
        <v>402</v>
      </c>
      <c r="G1640">
        <v>170</v>
      </c>
      <c r="H1640">
        <v>195</v>
      </c>
      <c r="I1640">
        <v>400</v>
      </c>
      <c r="J1640">
        <v>25</v>
      </c>
      <c r="K1640">
        <v>2100</v>
      </c>
      <c r="L1640">
        <v>2200</v>
      </c>
      <c r="M1640">
        <v>1400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0.42681712962962964</v>
      </c>
      <c r="B1641" t="s">
        <v>0</v>
      </c>
      <c r="C1641">
        <v>5</v>
      </c>
      <c r="D1641">
        <v>5</v>
      </c>
      <c r="E1641">
        <v>1127</v>
      </c>
      <c r="F1641">
        <v>402</v>
      </c>
      <c r="G1641">
        <v>170</v>
      </c>
      <c r="H1641">
        <v>195</v>
      </c>
      <c r="I1641">
        <v>400</v>
      </c>
      <c r="J1641">
        <v>25</v>
      </c>
      <c r="K1641">
        <v>2100</v>
      </c>
      <c r="L1641">
        <v>2200</v>
      </c>
      <c r="M1641">
        <v>1400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0.42684027777777778</v>
      </c>
      <c r="B1642" t="s">
        <v>0</v>
      </c>
      <c r="C1642">
        <v>5</v>
      </c>
      <c r="D1642">
        <v>5</v>
      </c>
      <c r="E1642">
        <v>1129</v>
      </c>
      <c r="F1642">
        <v>401</v>
      </c>
      <c r="G1642">
        <v>170</v>
      </c>
      <c r="H1642">
        <v>195</v>
      </c>
      <c r="I1642">
        <v>400</v>
      </c>
      <c r="J1642">
        <v>25</v>
      </c>
      <c r="K1642">
        <v>2100</v>
      </c>
      <c r="L1642">
        <v>2200</v>
      </c>
      <c r="M1642">
        <v>1400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0.42686342592592591</v>
      </c>
      <c r="B1643" t="s">
        <v>0</v>
      </c>
      <c r="C1643">
        <v>5</v>
      </c>
      <c r="D1643">
        <v>5</v>
      </c>
      <c r="E1643">
        <v>1131</v>
      </c>
      <c r="F1643">
        <v>402</v>
      </c>
      <c r="G1643">
        <v>170</v>
      </c>
      <c r="H1643">
        <v>195</v>
      </c>
      <c r="I1643">
        <v>400</v>
      </c>
      <c r="J1643">
        <v>25</v>
      </c>
      <c r="K1643">
        <v>2100</v>
      </c>
      <c r="L1643">
        <v>2200</v>
      </c>
      <c r="M1643">
        <v>1400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0.4268865740740741</v>
      </c>
      <c r="B1644" t="s">
        <v>0</v>
      </c>
      <c r="C1644">
        <v>5</v>
      </c>
      <c r="D1644">
        <v>5</v>
      </c>
      <c r="E1644">
        <v>1133</v>
      </c>
      <c r="F1644">
        <v>401</v>
      </c>
      <c r="G1644">
        <v>170</v>
      </c>
      <c r="H1644">
        <v>195</v>
      </c>
      <c r="I1644">
        <v>400</v>
      </c>
      <c r="J1644">
        <v>25</v>
      </c>
      <c r="K1644">
        <v>2100</v>
      </c>
      <c r="L1644">
        <v>2200</v>
      </c>
      <c r="M1644">
        <v>1400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0.42690972222222223</v>
      </c>
      <c r="B1645" t="s">
        <v>0</v>
      </c>
      <c r="C1645">
        <v>5</v>
      </c>
      <c r="D1645">
        <v>5</v>
      </c>
      <c r="E1645">
        <v>1135</v>
      </c>
      <c r="F1645">
        <v>401</v>
      </c>
      <c r="G1645">
        <v>170</v>
      </c>
      <c r="H1645">
        <v>195</v>
      </c>
      <c r="I1645">
        <v>400</v>
      </c>
      <c r="J1645">
        <v>25</v>
      </c>
      <c r="K1645">
        <v>2100</v>
      </c>
      <c r="L1645">
        <v>2200</v>
      </c>
      <c r="M1645">
        <v>1400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0.42693287037037037</v>
      </c>
      <c r="B1646" t="s">
        <v>0</v>
      </c>
      <c r="C1646">
        <v>5</v>
      </c>
      <c r="D1646">
        <v>5</v>
      </c>
      <c r="E1646">
        <v>1137</v>
      </c>
      <c r="F1646">
        <v>401</v>
      </c>
      <c r="G1646">
        <v>170</v>
      </c>
      <c r="H1646">
        <v>195</v>
      </c>
      <c r="I1646">
        <v>400</v>
      </c>
      <c r="J1646">
        <v>25</v>
      </c>
      <c r="K1646">
        <v>2100</v>
      </c>
      <c r="L1646">
        <v>2200</v>
      </c>
      <c r="M1646">
        <v>1400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0.42695601851851855</v>
      </c>
      <c r="B1647" t="s">
        <v>0</v>
      </c>
      <c r="C1647">
        <v>5</v>
      </c>
      <c r="D1647">
        <v>5</v>
      </c>
      <c r="E1647">
        <v>1139</v>
      </c>
      <c r="F1647">
        <v>402</v>
      </c>
      <c r="G1647">
        <v>171</v>
      </c>
      <c r="H1647">
        <v>195</v>
      </c>
      <c r="I1647">
        <v>400</v>
      </c>
      <c r="J1647">
        <v>25</v>
      </c>
      <c r="K1647">
        <v>2100</v>
      </c>
      <c r="L1647">
        <v>2200</v>
      </c>
      <c r="M1647">
        <v>1400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0.42697916666666669</v>
      </c>
      <c r="B1648" t="s">
        <v>0</v>
      </c>
      <c r="C1648">
        <v>5</v>
      </c>
      <c r="D1648">
        <v>5</v>
      </c>
      <c r="E1648">
        <v>1141</v>
      </c>
      <c r="F1648">
        <v>402</v>
      </c>
      <c r="G1648">
        <v>171</v>
      </c>
      <c r="H1648">
        <v>195</v>
      </c>
      <c r="I1648">
        <v>400</v>
      </c>
      <c r="J1648">
        <v>25</v>
      </c>
      <c r="K1648">
        <v>2100</v>
      </c>
      <c r="L1648">
        <v>2200</v>
      </c>
      <c r="M1648">
        <v>1400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0.42700231481481482</v>
      </c>
      <c r="B1649" t="s">
        <v>0</v>
      </c>
      <c r="C1649">
        <v>5</v>
      </c>
      <c r="D1649">
        <v>5</v>
      </c>
      <c r="E1649">
        <v>1143</v>
      </c>
      <c r="F1649">
        <v>401</v>
      </c>
      <c r="G1649">
        <v>171</v>
      </c>
      <c r="H1649">
        <v>195</v>
      </c>
      <c r="I1649">
        <v>400</v>
      </c>
      <c r="J1649">
        <v>25</v>
      </c>
      <c r="K1649">
        <v>2100</v>
      </c>
      <c r="L1649">
        <v>2200</v>
      </c>
      <c r="M1649">
        <v>1400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0.42702546296296301</v>
      </c>
      <c r="B1650" t="s">
        <v>0</v>
      </c>
      <c r="C1650">
        <v>5</v>
      </c>
      <c r="D1650">
        <v>5</v>
      </c>
      <c r="E1650">
        <v>1145</v>
      </c>
      <c r="F1650">
        <v>401</v>
      </c>
      <c r="G1650">
        <v>171</v>
      </c>
      <c r="H1650">
        <v>195</v>
      </c>
      <c r="I1650">
        <v>400</v>
      </c>
      <c r="J1650">
        <v>25</v>
      </c>
      <c r="K1650">
        <v>2100</v>
      </c>
      <c r="L1650">
        <v>2200</v>
      </c>
      <c r="M1650">
        <v>1400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0.42704861111111114</v>
      </c>
      <c r="B1651" t="s">
        <v>0</v>
      </c>
      <c r="C1651">
        <v>5</v>
      </c>
      <c r="D1651">
        <v>5</v>
      </c>
      <c r="E1651">
        <v>1147</v>
      </c>
      <c r="F1651">
        <v>402</v>
      </c>
      <c r="G1651">
        <v>171</v>
      </c>
      <c r="H1651">
        <v>195</v>
      </c>
      <c r="I1651">
        <v>400</v>
      </c>
      <c r="J1651">
        <v>25</v>
      </c>
      <c r="K1651">
        <v>2100</v>
      </c>
      <c r="L1651">
        <v>2200</v>
      </c>
      <c r="M1651">
        <v>1400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0.42707175925925928</v>
      </c>
      <c r="B1652" t="s">
        <v>0</v>
      </c>
      <c r="C1652">
        <v>5</v>
      </c>
      <c r="D1652">
        <v>5</v>
      </c>
      <c r="E1652">
        <v>1149</v>
      </c>
      <c r="F1652">
        <v>402</v>
      </c>
      <c r="G1652">
        <v>171</v>
      </c>
      <c r="H1652">
        <v>195</v>
      </c>
      <c r="I1652">
        <v>400</v>
      </c>
      <c r="J1652">
        <v>25</v>
      </c>
      <c r="K1652">
        <v>2100</v>
      </c>
      <c r="L1652">
        <v>2200</v>
      </c>
      <c r="M1652">
        <v>1400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0.42709490740740735</v>
      </c>
      <c r="B1653" t="s">
        <v>0</v>
      </c>
      <c r="C1653">
        <v>5</v>
      </c>
      <c r="D1653">
        <v>5</v>
      </c>
      <c r="E1653">
        <v>1151</v>
      </c>
      <c r="F1653">
        <v>402</v>
      </c>
      <c r="G1653">
        <v>171</v>
      </c>
      <c r="H1653">
        <v>195</v>
      </c>
      <c r="I1653">
        <v>400</v>
      </c>
      <c r="J1653">
        <v>25</v>
      </c>
      <c r="K1653">
        <v>2100</v>
      </c>
      <c r="L1653">
        <v>2200</v>
      </c>
      <c r="M1653">
        <v>1400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0.42711805555555554</v>
      </c>
      <c r="B1654" t="s">
        <v>0</v>
      </c>
      <c r="C1654">
        <v>5</v>
      </c>
      <c r="D1654">
        <v>5</v>
      </c>
      <c r="E1654">
        <v>1153</v>
      </c>
      <c r="F1654">
        <v>402</v>
      </c>
      <c r="G1654">
        <v>171</v>
      </c>
      <c r="H1654">
        <v>195</v>
      </c>
      <c r="I1654">
        <v>400</v>
      </c>
      <c r="J1654">
        <v>25</v>
      </c>
      <c r="K1654">
        <v>2100</v>
      </c>
      <c r="L1654">
        <v>2200</v>
      </c>
      <c r="M1654">
        <v>1400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0.42714120370370368</v>
      </c>
      <c r="B1655" t="s">
        <v>0</v>
      </c>
      <c r="C1655">
        <v>5</v>
      </c>
      <c r="D1655">
        <v>5</v>
      </c>
      <c r="E1655">
        <v>1155</v>
      </c>
      <c r="F1655">
        <v>403</v>
      </c>
      <c r="G1655">
        <v>172</v>
      </c>
      <c r="H1655">
        <v>195</v>
      </c>
      <c r="I1655">
        <v>400</v>
      </c>
      <c r="J1655">
        <v>25</v>
      </c>
      <c r="K1655">
        <v>2100</v>
      </c>
      <c r="L1655">
        <v>2200</v>
      </c>
      <c r="M1655">
        <v>1400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0.42716435185185181</v>
      </c>
      <c r="B1656" t="s">
        <v>0</v>
      </c>
      <c r="C1656">
        <v>5</v>
      </c>
      <c r="D1656">
        <v>5</v>
      </c>
      <c r="E1656">
        <v>1157</v>
      </c>
      <c r="F1656">
        <v>402</v>
      </c>
      <c r="G1656">
        <v>171</v>
      </c>
      <c r="H1656">
        <v>195</v>
      </c>
      <c r="I1656">
        <v>400</v>
      </c>
      <c r="J1656">
        <v>25</v>
      </c>
      <c r="K1656">
        <v>2100</v>
      </c>
      <c r="L1656">
        <v>2200</v>
      </c>
      <c r="M1656">
        <v>1400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0.4271875</v>
      </c>
      <c r="B1657" t="s">
        <v>0</v>
      </c>
      <c r="C1657">
        <v>5</v>
      </c>
      <c r="D1657">
        <v>5</v>
      </c>
      <c r="E1657">
        <v>1159</v>
      </c>
      <c r="F1657">
        <v>402</v>
      </c>
      <c r="G1657">
        <v>171</v>
      </c>
      <c r="H1657">
        <v>195</v>
      </c>
      <c r="I1657">
        <v>400</v>
      </c>
      <c r="J1657">
        <v>25</v>
      </c>
      <c r="K1657">
        <v>2100</v>
      </c>
      <c r="L1657">
        <v>2200</v>
      </c>
      <c r="M1657">
        <v>1400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0.42721064814814813</v>
      </c>
      <c r="B1658" t="s">
        <v>0</v>
      </c>
      <c r="C1658">
        <v>5</v>
      </c>
      <c r="D1658">
        <v>5</v>
      </c>
      <c r="E1658">
        <v>1161</v>
      </c>
      <c r="F1658">
        <v>403</v>
      </c>
      <c r="G1658">
        <v>171</v>
      </c>
      <c r="H1658">
        <v>195</v>
      </c>
      <c r="I1658">
        <v>400</v>
      </c>
      <c r="J1658">
        <v>25</v>
      </c>
      <c r="K1658">
        <v>2100</v>
      </c>
      <c r="L1658">
        <v>2200</v>
      </c>
      <c r="M1658">
        <v>1400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0.42723379629629626</v>
      </c>
      <c r="B1659" t="s">
        <v>0</v>
      </c>
      <c r="C1659">
        <v>5</v>
      </c>
      <c r="D1659">
        <v>5</v>
      </c>
      <c r="E1659">
        <v>1163</v>
      </c>
      <c r="F1659">
        <v>403</v>
      </c>
      <c r="G1659">
        <v>171</v>
      </c>
      <c r="H1659">
        <v>195</v>
      </c>
      <c r="I1659">
        <v>400</v>
      </c>
      <c r="J1659">
        <v>25</v>
      </c>
      <c r="K1659">
        <v>2100</v>
      </c>
      <c r="L1659">
        <v>2200</v>
      </c>
      <c r="M1659">
        <v>1400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0.42725694444444445</v>
      </c>
      <c r="B1660" t="s">
        <v>0</v>
      </c>
      <c r="C1660">
        <v>5</v>
      </c>
      <c r="D1660">
        <v>5</v>
      </c>
      <c r="E1660">
        <v>1165</v>
      </c>
      <c r="F1660">
        <v>403</v>
      </c>
      <c r="G1660">
        <v>171</v>
      </c>
      <c r="H1660">
        <v>195</v>
      </c>
      <c r="I1660">
        <v>400</v>
      </c>
      <c r="J1660">
        <v>25</v>
      </c>
      <c r="K1660">
        <v>2100</v>
      </c>
      <c r="L1660">
        <v>2200</v>
      </c>
      <c r="M1660">
        <v>1400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0.42728009259259259</v>
      </c>
      <c r="B1661" t="s">
        <v>0</v>
      </c>
      <c r="C1661">
        <v>5</v>
      </c>
      <c r="D1661">
        <v>5</v>
      </c>
      <c r="E1661">
        <v>1167</v>
      </c>
      <c r="F1661">
        <v>402</v>
      </c>
      <c r="G1661">
        <v>171</v>
      </c>
      <c r="H1661">
        <v>195</v>
      </c>
      <c r="I1661">
        <v>400</v>
      </c>
      <c r="J1661">
        <v>25</v>
      </c>
      <c r="K1661">
        <v>2100</v>
      </c>
      <c r="L1661">
        <v>2200</v>
      </c>
      <c r="M1661">
        <v>1400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0.42730324074074072</v>
      </c>
      <c r="B1662" t="s">
        <v>0</v>
      </c>
      <c r="C1662">
        <v>5</v>
      </c>
      <c r="D1662">
        <v>5</v>
      </c>
      <c r="E1662">
        <v>1169</v>
      </c>
      <c r="F1662">
        <v>403</v>
      </c>
      <c r="G1662">
        <v>171</v>
      </c>
      <c r="H1662">
        <v>195</v>
      </c>
      <c r="I1662">
        <v>400</v>
      </c>
      <c r="J1662">
        <v>25</v>
      </c>
      <c r="K1662">
        <v>2100</v>
      </c>
      <c r="L1662">
        <v>2200</v>
      </c>
      <c r="M1662">
        <v>1400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0.42732638888888891</v>
      </c>
      <c r="B1663" t="s">
        <v>0</v>
      </c>
      <c r="C1663">
        <v>5</v>
      </c>
      <c r="D1663">
        <v>5</v>
      </c>
      <c r="E1663">
        <v>1171</v>
      </c>
      <c r="F1663">
        <v>402</v>
      </c>
      <c r="G1663">
        <v>171</v>
      </c>
      <c r="H1663">
        <v>195</v>
      </c>
      <c r="I1663">
        <v>400</v>
      </c>
      <c r="J1663">
        <v>25</v>
      </c>
      <c r="K1663">
        <v>2100</v>
      </c>
      <c r="L1663">
        <v>2200</v>
      </c>
      <c r="M1663">
        <v>1400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0.42734953703703704</v>
      </c>
      <c r="B1664" t="s">
        <v>0</v>
      </c>
      <c r="C1664">
        <v>5</v>
      </c>
      <c r="D1664">
        <v>5</v>
      </c>
      <c r="E1664">
        <v>1173</v>
      </c>
      <c r="F1664">
        <v>403</v>
      </c>
      <c r="G1664">
        <v>171</v>
      </c>
      <c r="H1664">
        <v>195</v>
      </c>
      <c r="I1664">
        <v>400</v>
      </c>
      <c r="J1664">
        <v>25</v>
      </c>
      <c r="K1664">
        <v>2100</v>
      </c>
      <c r="L1664">
        <v>2200</v>
      </c>
      <c r="M1664">
        <v>1400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0.42737268518518517</v>
      </c>
      <c r="B1665" t="s">
        <v>0</v>
      </c>
      <c r="C1665">
        <v>5</v>
      </c>
      <c r="D1665">
        <v>5</v>
      </c>
      <c r="E1665">
        <v>1175</v>
      </c>
      <c r="F1665">
        <v>403</v>
      </c>
      <c r="G1665">
        <v>172</v>
      </c>
      <c r="H1665">
        <v>195</v>
      </c>
      <c r="I1665">
        <v>400</v>
      </c>
      <c r="J1665">
        <v>25</v>
      </c>
      <c r="K1665">
        <v>2100</v>
      </c>
      <c r="L1665">
        <v>2200</v>
      </c>
      <c r="M1665">
        <v>1400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0.42739583333333336</v>
      </c>
      <c r="B1666" t="s">
        <v>0</v>
      </c>
      <c r="C1666">
        <v>5</v>
      </c>
      <c r="D1666">
        <v>5</v>
      </c>
      <c r="E1666">
        <v>1177</v>
      </c>
      <c r="F1666">
        <v>403</v>
      </c>
      <c r="G1666">
        <v>172</v>
      </c>
      <c r="H1666">
        <v>195</v>
      </c>
      <c r="I1666">
        <v>400</v>
      </c>
      <c r="J1666">
        <v>25</v>
      </c>
      <c r="K1666">
        <v>2100</v>
      </c>
      <c r="L1666">
        <v>2200</v>
      </c>
      <c r="M1666">
        <v>1400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0.4274189814814815</v>
      </c>
      <c r="B1667" t="s">
        <v>0</v>
      </c>
      <c r="C1667">
        <v>5</v>
      </c>
      <c r="D1667">
        <v>5</v>
      </c>
      <c r="E1667">
        <v>1179</v>
      </c>
      <c r="F1667">
        <v>403</v>
      </c>
      <c r="G1667">
        <v>172</v>
      </c>
      <c r="H1667">
        <v>195</v>
      </c>
      <c r="I1667">
        <v>400</v>
      </c>
      <c r="J1667">
        <v>25</v>
      </c>
      <c r="K1667">
        <v>2100</v>
      </c>
      <c r="L1667">
        <v>2200</v>
      </c>
      <c r="M1667">
        <v>1400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0.42744212962962963</v>
      </c>
      <c r="B1668" t="s">
        <v>0</v>
      </c>
      <c r="C1668">
        <v>5</v>
      </c>
      <c r="D1668">
        <v>5</v>
      </c>
      <c r="E1668">
        <v>1181</v>
      </c>
      <c r="F1668">
        <v>403</v>
      </c>
      <c r="G1668">
        <v>172</v>
      </c>
      <c r="H1668">
        <v>195</v>
      </c>
      <c r="I1668">
        <v>400</v>
      </c>
      <c r="J1668">
        <v>25</v>
      </c>
      <c r="K1668">
        <v>2100</v>
      </c>
      <c r="L1668">
        <v>2200</v>
      </c>
      <c r="M1668">
        <v>1400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0.42746527777777782</v>
      </c>
      <c r="B1669" t="s">
        <v>0</v>
      </c>
      <c r="C1669">
        <v>5</v>
      </c>
      <c r="D1669">
        <v>5</v>
      </c>
      <c r="E1669">
        <v>1183</v>
      </c>
      <c r="F1669">
        <v>403</v>
      </c>
      <c r="G1669">
        <v>172</v>
      </c>
      <c r="H1669">
        <v>195</v>
      </c>
      <c r="I1669">
        <v>400</v>
      </c>
      <c r="J1669">
        <v>25</v>
      </c>
      <c r="K1669">
        <v>2100</v>
      </c>
      <c r="L1669">
        <v>2200</v>
      </c>
      <c r="M1669">
        <v>1400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0.42748842592592595</v>
      </c>
      <c r="B1670" t="s">
        <v>0</v>
      </c>
      <c r="C1670">
        <v>5</v>
      </c>
      <c r="D1670">
        <v>5</v>
      </c>
      <c r="E1670">
        <v>1185</v>
      </c>
      <c r="F1670">
        <v>403</v>
      </c>
      <c r="G1670">
        <v>172</v>
      </c>
      <c r="H1670">
        <v>195</v>
      </c>
      <c r="I1670">
        <v>400</v>
      </c>
      <c r="J1670">
        <v>25</v>
      </c>
      <c r="K1670">
        <v>2100</v>
      </c>
      <c r="L1670">
        <v>2200</v>
      </c>
      <c r="M1670">
        <v>1400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0.42751157407407409</v>
      </c>
      <c r="B1671" t="s">
        <v>0</v>
      </c>
      <c r="C1671">
        <v>5</v>
      </c>
      <c r="D1671">
        <v>5</v>
      </c>
      <c r="E1671">
        <v>1187</v>
      </c>
      <c r="F1671">
        <v>403</v>
      </c>
      <c r="G1671">
        <v>172</v>
      </c>
      <c r="H1671">
        <v>195</v>
      </c>
      <c r="I1671">
        <v>400</v>
      </c>
      <c r="J1671">
        <v>25</v>
      </c>
      <c r="K1671">
        <v>2100</v>
      </c>
      <c r="L1671">
        <v>2200</v>
      </c>
      <c r="M1671">
        <v>1400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0.42753472222222227</v>
      </c>
      <c r="B1672" t="s">
        <v>0</v>
      </c>
      <c r="C1672">
        <v>5</v>
      </c>
      <c r="D1672">
        <v>5</v>
      </c>
      <c r="E1672">
        <v>1189</v>
      </c>
      <c r="F1672">
        <v>403</v>
      </c>
      <c r="G1672">
        <v>172</v>
      </c>
      <c r="H1672">
        <v>195</v>
      </c>
      <c r="I1672">
        <v>400</v>
      </c>
      <c r="J1672">
        <v>25</v>
      </c>
      <c r="K1672">
        <v>2100</v>
      </c>
      <c r="L1672">
        <v>2200</v>
      </c>
      <c r="M1672">
        <v>1400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0.42755787037037035</v>
      </c>
      <c r="B1673" t="s">
        <v>0</v>
      </c>
      <c r="C1673">
        <v>5</v>
      </c>
      <c r="D1673">
        <v>5</v>
      </c>
      <c r="E1673">
        <v>1191</v>
      </c>
      <c r="F1673">
        <v>404</v>
      </c>
      <c r="G1673">
        <v>172</v>
      </c>
      <c r="H1673">
        <v>195</v>
      </c>
      <c r="I1673">
        <v>400</v>
      </c>
      <c r="J1673">
        <v>25</v>
      </c>
      <c r="K1673">
        <v>2100</v>
      </c>
      <c r="L1673">
        <v>2200</v>
      </c>
      <c r="M1673">
        <v>1400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0.42758101851851849</v>
      </c>
      <c r="B1674" t="s">
        <v>0</v>
      </c>
      <c r="C1674">
        <v>5</v>
      </c>
      <c r="D1674">
        <v>5</v>
      </c>
      <c r="E1674">
        <v>1193</v>
      </c>
      <c r="F1674">
        <v>404</v>
      </c>
      <c r="G1674">
        <v>172</v>
      </c>
      <c r="H1674">
        <v>195</v>
      </c>
      <c r="I1674">
        <v>400</v>
      </c>
      <c r="J1674">
        <v>25</v>
      </c>
      <c r="K1674">
        <v>2100</v>
      </c>
      <c r="L1674">
        <v>2200</v>
      </c>
      <c r="M1674">
        <v>1400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0.42760416666666662</v>
      </c>
      <c r="B1675" t="s">
        <v>0</v>
      </c>
      <c r="C1675">
        <v>5</v>
      </c>
      <c r="D1675">
        <v>5</v>
      </c>
      <c r="E1675">
        <v>1195</v>
      </c>
      <c r="F1675">
        <v>404</v>
      </c>
      <c r="G1675">
        <v>172</v>
      </c>
      <c r="H1675">
        <v>195</v>
      </c>
      <c r="I1675">
        <v>400</v>
      </c>
      <c r="J1675">
        <v>25</v>
      </c>
      <c r="K1675">
        <v>2100</v>
      </c>
      <c r="L1675">
        <v>2200</v>
      </c>
      <c r="M1675">
        <v>1400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0.42762731481481481</v>
      </c>
      <c r="B1676" t="s">
        <v>0</v>
      </c>
      <c r="C1676">
        <v>5</v>
      </c>
      <c r="D1676">
        <v>5</v>
      </c>
      <c r="E1676">
        <v>1197</v>
      </c>
      <c r="F1676">
        <v>404</v>
      </c>
      <c r="G1676">
        <v>172</v>
      </c>
      <c r="H1676">
        <v>195</v>
      </c>
      <c r="I1676">
        <v>400</v>
      </c>
      <c r="J1676">
        <v>25</v>
      </c>
      <c r="K1676">
        <v>2100</v>
      </c>
      <c r="L1676">
        <v>2200</v>
      </c>
      <c r="M1676">
        <v>1400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0.42765046296296294</v>
      </c>
      <c r="B1677" t="s">
        <v>0</v>
      </c>
      <c r="C1677">
        <v>5</v>
      </c>
      <c r="D1677">
        <v>5</v>
      </c>
      <c r="E1677">
        <v>1199</v>
      </c>
      <c r="F1677">
        <v>403</v>
      </c>
      <c r="G1677">
        <v>172</v>
      </c>
      <c r="H1677">
        <v>195</v>
      </c>
      <c r="I1677">
        <v>400</v>
      </c>
      <c r="J1677">
        <v>25</v>
      </c>
      <c r="K1677">
        <v>2100</v>
      </c>
      <c r="L1677">
        <v>2200</v>
      </c>
      <c r="M1677">
        <v>1400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0.42767361111111107</v>
      </c>
      <c r="B1678" t="s">
        <v>0</v>
      </c>
      <c r="C1678">
        <v>5</v>
      </c>
      <c r="D1678">
        <v>5</v>
      </c>
      <c r="E1678">
        <v>1201</v>
      </c>
      <c r="F1678">
        <v>403</v>
      </c>
      <c r="G1678">
        <v>172</v>
      </c>
      <c r="H1678">
        <v>195</v>
      </c>
      <c r="I1678">
        <v>400</v>
      </c>
      <c r="J1678">
        <v>25</v>
      </c>
      <c r="K1678">
        <v>2100</v>
      </c>
      <c r="L1678">
        <v>2200</v>
      </c>
      <c r="M1678">
        <v>1400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0.42769675925925926</v>
      </c>
      <c r="B1679" t="s">
        <v>0</v>
      </c>
      <c r="C1679">
        <v>5</v>
      </c>
      <c r="D1679">
        <v>5</v>
      </c>
      <c r="E1679">
        <v>1203</v>
      </c>
      <c r="F1679">
        <v>403</v>
      </c>
      <c r="G1679">
        <v>172</v>
      </c>
      <c r="H1679">
        <v>195</v>
      </c>
      <c r="I1679">
        <v>400</v>
      </c>
      <c r="J1679">
        <v>25</v>
      </c>
      <c r="K1679">
        <v>2100</v>
      </c>
      <c r="L1679">
        <v>2200</v>
      </c>
      <c r="M1679">
        <v>1400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0.4277199074074074</v>
      </c>
      <c r="B1680" t="s">
        <v>0</v>
      </c>
      <c r="C1680">
        <v>5</v>
      </c>
      <c r="D1680">
        <v>5</v>
      </c>
      <c r="E1680">
        <v>1205</v>
      </c>
      <c r="F1680">
        <v>403</v>
      </c>
      <c r="G1680">
        <v>172</v>
      </c>
      <c r="H1680">
        <v>195</v>
      </c>
      <c r="I1680">
        <v>400</v>
      </c>
      <c r="J1680">
        <v>25</v>
      </c>
      <c r="K1680">
        <v>2100</v>
      </c>
      <c r="L1680">
        <v>2200</v>
      </c>
      <c r="M1680">
        <v>1400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0.42774305555555553</v>
      </c>
      <c r="B1681" t="s">
        <v>0</v>
      </c>
      <c r="C1681">
        <v>5</v>
      </c>
      <c r="D1681">
        <v>5</v>
      </c>
      <c r="E1681">
        <v>1207</v>
      </c>
      <c r="F1681">
        <v>403</v>
      </c>
      <c r="G1681">
        <v>172</v>
      </c>
      <c r="H1681">
        <v>195</v>
      </c>
      <c r="I1681">
        <v>400</v>
      </c>
      <c r="J1681">
        <v>25</v>
      </c>
      <c r="K1681">
        <v>2100</v>
      </c>
      <c r="L1681">
        <v>2200</v>
      </c>
      <c r="M1681">
        <v>1400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0.42776620370370372</v>
      </c>
      <c r="B1682" t="s">
        <v>0</v>
      </c>
      <c r="C1682">
        <v>5</v>
      </c>
      <c r="D1682">
        <v>5</v>
      </c>
      <c r="E1682">
        <v>1209</v>
      </c>
      <c r="F1682">
        <v>403</v>
      </c>
      <c r="G1682">
        <v>172</v>
      </c>
      <c r="H1682">
        <v>195</v>
      </c>
      <c r="I1682">
        <v>400</v>
      </c>
      <c r="J1682">
        <v>25</v>
      </c>
      <c r="K1682">
        <v>2100</v>
      </c>
      <c r="L1682">
        <v>2200</v>
      </c>
      <c r="M1682">
        <v>1400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0.42778935185185185</v>
      </c>
      <c r="B1683" t="s">
        <v>0</v>
      </c>
      <c r="C1683">
        <v>5</v>
      </c>
      <c r="D1683">
        <v>5</v>
      </c>
      <c r="E1683">
        <v>1211</v>
      </c>
      <c r="F1683">
        <v>403</v>
      </c>
      <c r="G1683">
        <v>172</v>
      </c>
      <c r="H1683">
        <v>195</v>
      </c>
      <c r="I1683">
        <v>400</v>
      </c>
      <c r="J1683">
        <v>25</v>
      </c>
      <c r="K1683">
        <v>2100</v>
      </c>
      <c r="L1683">
        <v>2200</v>
      </c>
      <c r="M1683">
        <v>1400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0.42781249999999998</v>
      </c>
      <c r="B1684" t="s">
        <v>0</v>
      </c>
      <c r="C1684">
        <v>5</v>
      </c>
      <c r="D1684">
        <v>5</v>
      </c>
      <c r="E1684">
        <v>1213</v>
      </c>
      <c r="F1684">
        <v>403</v>
      </c>
      <c r="G1684">
        <v>172</v>
      </c>
      <c r="H1684">
        <v>195</v>
      </c>
      <c r="I1684">
        <v>400</v>
      </c>
      <c r="J1684">
        <v>25</v>
      </c>
      <c r="K1684">
        <v>2100</v>
      </c>
      <c r="L1684">
        <v>2200</v>
      </c>
      <c r="M1684">
        <v>1400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0.42783564814814817</v>
      </c>
      <c r="B1685" t="s">
        <v>0</v>
      </c>
      <c r="C1685">
        <v>5</v>
      </c>
      <c r="D1685">
        <v>5</v>
      </c>
      <c r="E1685">
        <v>1215</v>
      </c>
      <c r="F1685">
        <v>403</v>
      </c>
      <c r="G1685">
        <v>173</v>
      </c>
      <c r="H1685">
        <v>195</v>
      </c>
      <c r="I1685">
        <v>400</v>
      </c>
      <c r="J1685">
        <v>25</v>
      </c>
      <c r="K1685">
        <v>2100</v>
      </c>
      <c r="L1685">
        <v>2200</v>
      </c>
      <c r="M1685">
        <v>1400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0.42785879629629631</v>
      </c>
      <c r="B1686" t="s">
        <v>0</v>
      </c>
      <c r="C1686">
        <v>5</v>
      </c>
      <c r="D1686">
        <v>5</v>
      </c>
      <c r="E1686">
        <v>1217</v>
      </c>
      <c r="F1686">
        <v>403</v>
      </c>
      <c r="G1686">
        <v>173</v>
      </c>
      <c r="H1686">
        <v>195</v>
      </c>
      <c r="I1686">
        <v>400</v>
      </c>
      <c r="J1686">
        <v>25</v>
      </c>
      <c r="K1686">
        <v>2100</v>
      </c>
      <c r="L1686">
        <v>2200</v>
      </c>
      <c r="M1686">
        <v>1400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0.42788194444444444</v>
      </c>
      <c r="B1687" t="s">
        <v>0</v>
      </c>
      <c r="C1687">
        <v>5</v>
      </c>
      <c r="D1687">
        <v>5</v>
      </c>
      <c r="E1687">
        <v>1220</v>
      </c>
      <c r="F1687">
        <v>404</v>
      </c>
      <c r="G1687">
        <v>173</v>
      </c>
      <c r="H1687">
        <v>195</v>
      </c>
      <c r="I1687">
        <v>400</v>
      </c>
      <c r="J1687">
        <v>25</v>
      </c>
      <c r="K1687">
        <v>2100</v>
      </c>
      <c r="L1687">
        <v>2200</v>
      </c>
      <c r="M1687">
        <v>1400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0.42790509259259263</v>
      </c>
      <c r="B1688" t="s">
        <v>0</v>
      </c>
      <c r="C1688">
        <v>5</v>
      </c>
      <c r="D1688">
        <v>5</v>
      </c>
      <c r="E1688">
        <v>1221</v>
      </c>
      <c r="F1688">
        <v>404</v>
      </c>
      <c r="G1688">
        <v>173</v>
      </c>
      <c r="H1688">
        <v>195</v>
      </c>
      <c r="I1688">
        <v>400</v>
      </c>
      <c r="J1688">
        <v>25</v>
      </c>
      <c r="K1688">
        <v>2100</v>
      </c>
      <c r="L1688">
        <v>2200</v>
      </c>
      <c r="M1688">
        <v>1400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0.42792824074074076</v>
      </c>
      <c r="B1689" t="s">
        <v>0</v>
      </c>
      <c r="C1689">
        <v>5</v>
      </c>
      <c r="D1689">
        <v>5</v>
      </c>
      <c r="E1689">
        <v>1223</v>
      </c>
      <c r="F1689">
        <v>403</v>
      </c>
      <c r="G1689">
        <v>173</v>
      </c>
      <c r="H1689">
        <v>195</v>
      </c>
      <c r="I1689">
        <v>400</v>
      </c>
      <c r="J1689">
        <v>25</v>
      </c>
      <c r="K1689">
        <v>2100</v>
      </c>
      <c r="L1689">
        <v>2200</v>
      </c>
      <c r="M1689">
        <v>1400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0.4279513888888889</v>
      </c>
      <c r="B1690" t="s">
        <v>0</v>
      </c>
      <c r="C1690">
        <v>5</v>
      </c>
      <c r="D1690">
        <v>5</v>
      </c>
      <c r="E1690">
        <v>1225</v>
      </c>
      <c r="F1690">
        <v>403</v>
      </c>
      <c r="G1690">
        <v>173</v>
      </c>
      <c r="H1690">
        <v>195</v>
      </c>
      <c r="I1690">
        <v>400</v>
      </c>
      <c r="J1690">
        <v>25</v>
      </c>
      <c r="K1690">
        <v>2100</v>
      </c>
      <c r="L1690">
        <v>2200</v>
      </c>
      <c r="M1690">
        <v>1400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0.42797453703703708</v>
      </c>
      <c r="B1691" t="s">
        <v>0</v>
      </c>
      <c r="C1691">
        <v>5</v>
      </c>
      <c r="D1691">
        <v>5</v>
      </c>
      <c r="E1691">
        <v>1227</v>
      </c>
      <c r="F1691">
        <v>404</v>
      </c>
      <c r="G1691">
        <v>173</v>
      </c>
      <c r="H1691">
        <v>195</v>
      </c>
      <c r="I1691">
        <v>400</v>
      </c>
      <c r="J1691">
        <v>25</v>
      </c>
      <c r="K1691">
        <v>2100</v>
      </c>
      <c r="L1691">
        <v>2200</v>
      </c>
      <c r="M1691">
        <v>1400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0.42799768518518522</v>
      </c>
      <c r="B1692" t="s">
        <v>0</v>
      </c>
      <c r="C1692">
        <v>5</v>
      </c>
      <c r="D1692">
        <v>5</v>
      </c>
      <c r="E1692">
        <v>1229</v>
      </c>
      <c r="F1692">
        <v>404</v>
      </c>
      <c r="G1692">
        <v>173</v>
      </c>
      <c r="H1692">
        <v>195</v>
      </c>
      <c r="I1692">
        <v>400</v>
      </c>
      <c r="J1692">
        <v>25</v>
      </c>
      <c r="K1692">
        <v>2100</v>
      </c>
      <c r="L1692">
        <v>2200</v>
      </c>
      <c r="M1692">
        <v>1400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0.42802083333333335</v>
      </c>
      <c r="B1693" t="s">
        <v>0</v>
      </c>
      <c r="C1693">
        <v>5</v>
      </c>
      <c r="D1693">
        <v>5</v>
      </c>
      <c r="E1693">
        <v>1231</v>
      </c>
      <c r="F1693">
        <v>404</v>
      </c>
      <c r="G1693">
        <v>173</v>
      </c>
      <c r="H1693">
        <v>195</v>
      </c>
      <c r="I1693">
        <v>400</v>
      </c>
      <c r="J1693">
        <v>25</v>
      </c>
      <c r="K1693">
        <v>2100</v>
      </c>
      <c r="L1693">
        <v>2200</v>
      </c>
      <c r="M1693">
        <v>1400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0.42804398148148143</v>
      </c>
      <c r="B1694" t="s">
        <v>0</v>
      </c>
      <c r="C1694">
        <v>5</v>
      </c>
      <c r="D1694">
        <v>5</v>
      </c>
      <c r="E1694">
        <v>1233</v>
      </c>
      <c r="F1694">
        <v>404</v>
      </c>
      <c r="G1694">
        <v>174</v>
      </c>
      <c r="H1694">
        <v>195</v>
      </c>
      <c r="I1694">
        <v>400</v>
      </c>
      <c r="J1694">
        <v>25</v>
      </c>
      <c r="K1694">
        <v>2100</v>
      </c>
      <c r="L1694">
        <v>2200</v>
      </c>
      <c r="M1694">
        <v>1400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0.42806712962962962</v>
      </c>
      <c r="B1695" t="s">
        <v>0</v>
      </c>
      <c r="C1695">
        <v>5</v>
      </c>
      <c r="D1695">
        <v>5</v>
      </c>
      <c r="E1695">
        <v>1235</v>
      </c>
      <c r="F1695">
        <v>404</v>
      </c>
      <c r="G1695">
        <v>174</v>
      </c>
      <c r="H1695">
        <v>195</v>
      </c>
      <c r="I1695">
        <v>400</v>
      </c>
      <c r="J1695">
        <v>25</v>
      </c>
      <c r="K1695">
        <v>2100</v>
      </c>
      <c r="L1695">
        <v>2200</v>
      </c>
      <c r="M1695">
        <v>1400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0.42809027777777775</v>
      </c>
      <c r="B1696" t="s">
        <v>0</v>
      </c>
      <c r="C1696">
        <v>5</v>
      </c>
      <c r="D1696">
        <v>5</v>
      </c>
      <c r="E1696">
        <v>1237</v>
      </c>
      <c r="F1696">
        <v>405</v>
      </c>
      <c r="G1696">
        <v>174</v>
      </c>
      <c r="H1696">
        <v>195</v>
      </c>
      <c r="I1696">
        <v>400</v>
      </c>
      <c r="J1696">
        <v>25</v>
      </c>
      <c r="K1696">
        <v>2100</v>
      </c>
      <c r="L1696">
        <v>2200</v>
      </c>
      <c r="M1696">
        <v>1400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0.42811342592592588</v>
      </c>
      <c r="B1697" t="s">
        <v>0</v>
      </c>
      <c r="C1697">
        <v>5</v>
      </c>
      <c r="D1697">
        <v>5</v>
      </c>
      <c r="E1697">
        <v>1239</v>
      </c>
      <c r="F1697">
        <v>404</v>
      </c>
      <c r="G1697">
        <v>174</v>
      </c>
      <c r="H1697">
        <v>195</v>
      </c>
      <c r="I1697">
        <v>400</v>
      </c>
      <c r="J1697">
        <v>25</v>
      </c>
      <c r="K1697">
        <v>2100</v>
      </c>
      <c r="L1697">
        <v>2200</v>
      </c>
      <c r="M1697">
        <v>1400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0.42813657407407407</v>
      </c>
      <c r="B1698" t="s">
        <v>0</v>
      </c>
      <c r="C1698">
        <v>5</v>
      </c>
      <c r="D1698">
        <v>5</v>
      </c>
      <c r="E1698">
        <v>1242</v>
      </c>
      <c r="F1698">
        <v>404</v>
      </c>
      <c r="G1698">
        <v>174</v>
      </c>
      <c r="H1698">
        <v>195</v>
      </c>
      <c r="I1698">
        <v>400</v>
      </c>
      <c r="J1698">
        <v>25</v>
      </c>
      <c r="K1698">
        <v>2100</v>
      </c>
      <c r="L1698">
        <v>2200</v>
      </c>
      <c r="M1698">
        <v>1400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0.42815972222222221</v>
      </c>
      <c r="B1699" t="s">
        <v>0</v>
      </c>
      <c r="C1699">
        <v>5</v>
      </c>
      <c r="D1699">
        <v>5</v>
      </c>
      <c r="E1699">
        <v>1243</v>
      </c>
      <c r="F1699">
        <v>405</v>
      </c>
      <c r="G1699">
        <v>174</v>
      </c>
      <c r="H1699">
        <v>195</v>
      </c>
      <c r="I1699">
        <v>400</v>
      </c>
      <c r="J1699">
        <v>25</v>
      </c>
      <c r="K1699">
        <v>2100</v>
      </c>
      <c r="L1699">
        <v>2200</v>
      </c>
      <c r="M1699">
        <v>1400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0.42818287037037034</v>
      </c>
      <c r="B1700" t="s">
        <v>0</v>
      </c>
      <c r="C1700">
        <v>5</v>
      </c>
      <c r="D1700">
        <v>5</v>
      </c>
      <c r="E1700">
        <v>1245</v>
      </c>
      <c r="F1700">
        <v>404</v>
      </c>
      <c r="G1700">
        <v>174</v>
      </c>
      <c r="H1700">
        <v>195</v>
      </c>
      <c r="I1700">
        <v>400</v>
      </c>
      <c r="J1700">
        <v>25</v>
      </c>
      <c r="K1700">
        <v>2100</v>
      </c>
      <c r="L1700">
        <v>2200</v>
      </c>
      <c r="M1700">
        <v>1400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0.42820601851851853</v>
      </c>
      <c r="B1701" t="s">
        <v>0</v>
      </c>
      <c r="C1701">
        <v>5</v>
      </c>
      <c r="D1701">
        <v>5</v>
      </c>
      <c r="E1701">
        <v>1247</v>
      </c>
      <c r="F1701">
        <v>404</v>
      </c>
      <c r="G1701">
        <v>174</v>
      </c>
      <c r="H1701">
        <v>195</v>
      </c>
      <c r="I1701">
        <v>400</v>
      </c>
      <c r="J1701">
        <v>25</v>
      </c>
      <c r="K1701">
        <v>2100</v>
      </c>
      <c r="L1701">
        <v>2200</v>
      </c>
      <c r="M1701">
        <v>1400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0.42822916666666666</v>
      </c>
      <c r="B1702" t="s">
        <v>0</v>
      </c>
      <c r="C1702">
        <v>5</v>
      </c>
      <c r="D1702">
        <v>5</v>
      </c>
      <c r="E1702">
        <v>1249</v>
      </c>
      <c r="F1702">
        <v>404</v>
      </c>
      <c r="G1702">
        <v>174</v>
      </c>
      <c r="H1702">
        <v>195</v>
      </c>
      <c r="I1702">
        <v>400</v>
      </c>
      <c r="J1702">
        <v>25</v>
      </c>
      <c r="K1702">
        <v>2100</v>
      </c>
      <c r="L1702">
        <v>2200</v>
      </c>
      <c r="M1702">
        <v>1400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0.42825231481481479</v>
      </c>
      <c r="B1703" t="s">
        <v>0</v>
      </c>
      <c r="C1703">
        <v>5</v>
      </c>
      <c r="D1703">
        <v>5</v>
      </c>
      <c r="E1703">
        <v>1251</v>
      </c>
      <c r="F1703">
        <v>405</v>
      </c>
      <c r="G1703">
        <v>174</v>
      </c>
      <c r="H1703">
        <v>195</v>
      </c>
      <c r="I1703">
        <v>400</v>
      </c>
      <c r="J1703">
        <v>25</v>
      </c>
      <c r="K1703">
        <v>2100</v>
      </c>
      <c r="L1703">
        <v>2200</v>
      </c>
      <c r="M1703">
        <v>1400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0.42827546296296298</v>
      </c>
      <c r="B1704" t="s">
        <v>0</v>
      </c>
      <c r="C1704">
        <v>5</v>
      </c>
      <c r="D1704">
        <v>5</v>
      </c>
      <c r="E1704">
        <v>1253</v>
      </c>
      <c r="F1704">
        <v>404</v>
      </c>
      <c r="G1704">
        <v>174</v>
      </c>
      <c r="H1704">
        <v>195</v>
      </c>
      <c r="I1704">
        <v>400</v>
      </c>
      <c r="J1704">
        <v>25</v>
      </c>
      <c r="K1704">
        <v>2100</v>
      </c>
      <c r="L1704">
        <v>2200</v>
      </c>
      <c r="M1704">
        <v>1400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0.42829861111111112</v>
      </c>
      <c r="B1705" t="s">
        <v>0</v>
      </c>
      <c r="C1705">
        <v>5</v>
      </c>
      <c r="D1705">
        <v>5</v>
      </c>
      <c r="E1705">
        <v>1255</v>
      </c>
      <c r="F1705">
        <v>404</v>
      </c>
      <c r="G1705">
        <v>174</v>
      </c>
      <c r="H1705">
        <v>195</v>
      </c>
      <c r="I1705">
        <v>400</v>
      </c>
      <c r="J1705">
        <v>25</v>
      </c>
      <c r="K1705">
        <v>2100</v>
      </c>
      <c r="L1705">
        <v>2200</v>
      </c>
      <c r="M1705">
        <v>1400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0.42832175925925925</v>
      </c>
      <c r="B1706" t="s">
        <v>0</v>
      </c>
      <c r="C1706">
        <v>5</v>
      </c>
      <c r="D1706">
        <v>5</v>
      </c>
      <c r="E1706">
        <v>1257</v>
      </c>
      <c r="F1706">
        <v>404</v>
      </c>
      <c r="G1706">
        <v>174</v>
      </c>
      <c r="H1706">
        <v>195</v>
      </c>
      <c r="I1706">
        <v>400</v>
      </c>
      <c r="J1706">
        <v>25</v>
      </c>
      <c r="K1706">
        <v>2100</v>
      </c>
      <c r="L1706">
        <v>2200</v>
      </c>
      <c r="M1706">
        <v>1400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0.42834490740740744</v>
      </c>
      <c r="B1707" t="s">
        <v>0</v>
      </c>
      <c r="C1707">
        <v>5</v>
      </c>
      <c r="D1707">
        <v>5</v>
      </c>
      <c r="E1707">
        <v>1259</v>
      </c>
      <c r="F1707">
        <v>404</v>
      </c>
      <c r="G1707">
        <v>174</v>
      </c>
      <c r="H1707">
        <v>195</v>
      </c>
      <c r="I1707">
        <v>400</v>
      </c>
      <c r="J1707">
        <v>25</v>
      </c>
      <c r="K1707">
        <v>2100</v>
      </c>
      <c r="L1707">
        <v>2200</v>
      </c>
      <c r="M1707">
        <v>1400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0.42836805555555557</v>
      </c>
      <c r="B1708" t="s">
        <v>0</v>
      </c>
      <c r="C1708">
        <v>5</v>
      </c>
      <c r="D1708">
        <v>5</v>
      </c>
      <c r="E1708">
        <v>1261</v>
      </c>
      <c r="F1708">
        <v>404</v>
      </c>
      <c r="G1708">
        <v>175</v>
      </c>
      <c r="H1708">
        <v>195</v>
      </c>
      <c r="I1708">
        <v>400</v>
      </c>
      <c r="J1708">
        <v>25</v>
      </c>
      <c r="K1708">
        <v>2100</v>
      </c>
      <c r="L1708">
        <v>2200</v>
      </c>
      <c r="M1708">
        <v>1400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0.4283912037037037</v>
      </c>
      <c r="B1709" t="s">
        <v>0</v>
      </c>
      <c r="C1709">
        <v>5</v>
      </c>
      <c r="D1709">
        <v>5</v>
      </c>
      <c r="E1709">
        <v>1263</v>
      </c>
      <c r="F1709">
        <v>404</v>
      </c>
      <c r="G1709">
        <v>175</v>
      </c>
      <c r="H1709">
        <v>195</v>
      </c>
      <c r="I1709">
        <v>400</v>
      </c>
      <c r="J1709">
        <v>25</v>
      </c>
      <c r="K1709">
        <v>2100</v>
      </c>
      <c r="L1709">
        <v>2200</v>
      </c>
      <c r="M1709">
        <v>1400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0.42841435185185189</v>
      </c>
      <c r="B1710" t="s">
        <v>0</v>
      </c>
      <c r="C1710">
        <v>5</v>
      </c>
      <c r="D1710">
        <v>5</v>
      </c>
      <c r="E1710">
        <v>1265</v>
      </c>
      <c r="F1710">
        <v>405</v>
      </c>
      <c r="G1710">
        <v>175</v>
      </c>
      <c r="H1710">
        <v>195</v>
      </c>
      <c r="I1710">
        <v>400</v>
      </c>
      <c r="J1710">
        <v>25</v>
      </c>
      <c r="K1710">
        <v>2100</v>
      </c>
      <c r="L1710">
        <v>2200</v>
      </c>
      <c r="M1710">
        <v>1400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0.42843750000000003</v>
      </c>
      <c r="B1711" t="s">
        <v>0</v>
      </c>
      <c r="C1711">
        <v>5</v>
      </c>
      <c r="D1711">
        <v>5</v>
      </c>
      <c r="E1711">
        <v>1267</v>
      </c>
      <c r="F1711">
        <v>404</v>
      </c>
      <c r="G1711">
        <v>175</v>
      </c>
      <c r="H1711">
        <v>195</v>
      </c>
      <c r="I1711">
        <v>400</v>
      </c>
      <c r="J1711">
        <v>25</v>
      </c>
      <c r="K1711">
        <v>2100</v>
      </c>
      <c r="L1711">
        <v>2200</v>
      </c>
      <c r="M1711">
        <v>1400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0.42846064814814816</v>
      </c>
      <c r="B1712" t="s">
        <v>0</v>
      </c>
      <c r="C1712">
        <v>5</v>
      </c>
      <c r="D1712">
        <v>5</v>
      </c>
      <c r="E1712">
        <v>1269</v>
      </c>
      <c r="F1712">
        <v>404</v>
      </c>
      <c r="G1712">
        <v>175</v>
      </c>
      <c r="H1712">
        <v>195</v>
      </c>
      <c r="I1712">
        <v>400</v>
      </c>
      <c r="J1712">
        <v>25</v>
      </c>
      <c r="K1712">
        <v>2100</v>
      </c>
      <c r="L1712">
        <v>2200</v>
      </c>
      <c r="M1712">
        <v>1400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0.42848379629629635</v>
      </c>
      <c r="B1713" t="s">
        <v>0</v>
      </c>
      <c r="C1713">
        <v>5</v>
      </c>
      <c r="D1713">
        <v>5</v>
      </c>
      <c r="E1713">
        <v>1271</v>
      </c>
      <c r="F1713">
        <v>405</v>
      </c>
      <c r="G1713">
        <v>175</v>
      </c>
      <c r="H1713">
        <v>195</v>
      </c>
      <c r="I1713">
        <v>400</v>
      </c>
      <c r="J1713">
        <v>25</v>
      </c>
      <c r="K1713">
        <v>2100</v>
      </c>
      <c r="L1713">
        <v>2200</v>
      </c>
      <c r="M1713">
        <v>1400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0.42850694444444448</v>
      </c>
      <c r="B1714" t="s">
        <v>0</v>
      </c>
      <c r="C1714">
        <v>5</v>
      </c>
      <c r="D1714">
        <v>5</v>
      </c>
      <c r="E1714">
        <v>1273</v>
      </c>
      <c r="F1714">
        <v>404</v>
      </c>
      <c r="G1714">
        <v>175</v>
      </c>
      <c r="H1714">
        <v>195</v>
      </c>
      <c r="I1714">
        <v>400</v>
      </c>
      <c r="J1714">
        <v>25</v>
      </c>
      <c r="K1714">
        <v>2100</v>
      </c>
      <c r="L1714">
        <v>2200</v>
      </c>
      <c r="M1714">
        <v>1400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0.42853009259259256</v>
      </c>
      <c r="B1715" t="s">
        <v>0</v>
      </c>
      <c r="C1715">
        <v>5</v>
      </c>
      <c r="D1715">
        <v>5</v>
      </c>
      <c r="E1715">
        <v>1275</v>
      </c>
      <c r="F1715">
        <v>404</v>
      </c>
      <c r="G1715">
        <v>175</v>
      </c>
      <c r="H1715">
        <v>195</v>
      </c>
      <c r="I1715">
        <v>400</v>
      </c>
      <c r="J1715">
        <v>25</v>
      </c>
      <c r="K1715">
        <v>2100</v>
      </c>
      <c r="L1715">
        <v>2200</v>
      </c>
      <c r="M1715">
        <v>1400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0.42855324074074069</v>
      </c>
      <c r="B1716" t="s">
        <v>0</v>
      </c>
      <c r="C1716">
        <v>5</v>
      </c>
      <c r="D1716">
        <v>5</v>
      </c>
      <c r="E1716">
        <v>1277</v>
      </c>
      <c r="F1716">
        <v>403</v>
      </c>
      <c r="G1716">
        <v>175</v>
      </c>
      <c r="H1716">
        <v>195</v>
      </c>
      <c r="I1716">
        <v>400</v>
      </c>
      <c r="J1716">
        <v>25</v>
      </c>
      <c r="K1716">
        <v>2100</v>
      </c>
      <c r="L1716">
        <v>2200</v>
      </c>
      <c r="M1716">
        <v>1400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0.42857638888888888</v>
      </c>
      <c r="B1717" t="s">
        <v>0</v>
      </c>
      <c r="C1717">
        <v>5</v>
      </c>
      <c r="D1717">
        <v>5</v>
      </c>
      <c r="E1717">
        <v>1279</v>
      </c>
      <c r="F1717">
        <v>405</v>
      </c>
      <c r="G1717">
        <v>175</v>
      </c>
      <c r="H1717">
        <v>195</v>
      </c>
      <c r="I1717">
        <v>400</v>
      </c>
      <c r="J1717">
        <v>25</v>
      </c>
      <c r="K1717">
        <v>2100</v>
      </c>
      <c r="L1717">
        <v>2200</v>
      </c>
      <c r="M1717">
        <v>1400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0.42859953703703701</v>
      </c>
      <c r="B1718" t="s">
        <v>0</v>
      </c>
      <c r="C1718">
        <v>5</v>
      </c>
      <c r="D1718">
        <v>5</v>
      </c>
      <c r="E1718">
        <v>1281</v>
      </c>
      <c r="F1718">
        <v>404</v>
      </c>
      <c r="G1718">
        <v>175</v>
      </c>
      <c r="H1718">
        <v>195</v>
      </c>
      <c r="I1718">
        <v>400</v>
      </c>
      <c r="J1718">
        <v>25</v>
      </c>
      <c r="K1718">
        <v>2100</v>
      </c>
      <c r="L1718">
        <v>2200</v>
      </c>
      <c r="M1718">
        <v>1400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0.42862268518518515</v>
      </c>
      <c r="B1719" t="s">
        <v>0</v>
      </c>
      <c r="C1719">
        <v>5</v>
      </c>
      <c r="D1719">
        <v>5</v>
      </c>
      <c r="E1719">
        <v>1283</v>
      </c>
      <c r="F1719">
        <v>404</v>
      </c>
      <c r="G1719">
        <v>175</v>
      </c>
      <c r="H1719">
        <v>195</v>
      </c>
      <c r="I1719">
        <v>400</v>
      </c>
      <c r="J1719">
        <v>25</v>
      </c>
      <c r="K1719">
        <v>2100</v>
      </c>
      <c r="L1719">
        <v>2200</v>
      </c>
      <c r="M1719">
        <v>1400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0.42864583333333334</v>
      </c>
      <c r="B1720" t="s">
        <v>0</v>
      </c>
      <c r="C1720">
        <v>5</v>
      </c>
      <c r="D1720">
        <v>5</v>
      </c>
      <c r="E1720">
        <v>1285</v>
      </c>
      <c r="F1720">
        <v>403</v>
      </c>
      <c r="G1720">
        <v>175</v>
      </c>
      <c r="H1720">
        <v>195</v>
      </c>
      <c r="I1720">
        <v>400</v>
      </c>
      <c r="J1720">
        <v>25</v>
      </c>
      <c r="K1720">
        <v>2100</v>
      </c>
      <c r="L1720">
        <v>2200</v>
      </c>
      <c r="M1720">
        <v>1400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0.42866898148148147</v>
      </c>
      <c r="B1721" t="s">
        <v>0</v>
      </c>
      <c r="C1721">
        <v>5</v>
      </c>
      <c r="D1721">
        <v>5</v>
      </c>
      <c r="E1721">
        <v>1287</v>
      </c>
      <c r="F1721">
        <v>403</v>
      </c>
      <c r="G1721">
        <v>176</v>
      </c>
      <c r="H1721">
        <v>195</v>
      </c>
      <c r="I1721">
        <v>400</v>
      </c>
      <c r="J1721">
        <v>25</v>
      </c>
      <c r="K1721">
        <v>2100</v>
      </c>
      <c r="L1721">
        <v>2200</v>
      </c>
      <c r="M1721">
        <v>1400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0.4286921296296296</v>
      </c>
      <c r="B1722" t="s">
        <v>0</v>
      </c>
      <c r="C1722">
        <v>5</v>
      </c>
      <c r="D1722">
        <v>5</v>
      </c>
      <c r="E1722">
        <v>1289</v>
      </c>
      <c r="F1722">
        <v>403</v>
      </c>
      <c r="G1722">
        <v>176</v>
      </c>
      <c r="H1722">
        <v>195</v>
      </c>
      <c r="I1722">
        <v>400</v>
      </c>
      <c r="J1722">
        <v>25</v>
      </c>
      <c r="K1722">
        <v>2100</v>
      </c>
      <c r="L1722">
        <v>2200</v>
      </c>
      <c r="M1722">
        <v>1400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0.42871527777777779</v>
      </c>
      <c r="B1723" t="s">
        <v>0</v>
      </c>
      <c r="C1723">
        <v>5</v>
      </c>
      <c r="D1723">
        <v>5</v>
      </c>
      <c r="E1723">
        <v>1291</v>
      </c>
      <c r="F1723">
        <v>404</v>
      </c>
      <c r="G1723">
        <v>176</v>
      </c>
      <c r="H1723">
        <v>195</v>
      </c>
      <c r="I1723">
        <v>400</v>
      </c>
      <c r="J1723">
        <v>25</v>
      </c>
      <c r="K1723">
        <v>2100</v>
      </c>
      <c r="L1723">
        <v>2200</v>
      </c>
      <c r="M1723">
        <v>1400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0.42873842592592593</v>
      </c>
      <c r="B1724" t="s">
        <v>0</v>
      </c>
      <c r="C1724">
        <v>5</v>
      </c>
      <c r="D1724">
        <v>5</v>
      </c>
      <c r="E1724">
        <v>1293</v>
      </c>
      <c r="F1724">
        <v>403</v>
      </c>
      <c r="G1724">
        <v>176</v>
      </c>
      <c r="H1724">
        <v>195</v>
      </c>
      <c r="I1724">
        <v>400</v>
      </c>
      <c r="J1724">
        <v>25</v>
      </c>
      <c r="K1724">
        <v>2100</v>
      </c>
      <c r="L1724">
        <v>2200</v>
      </c>
      <c r="M1724">
        <v>1400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0.42876157407407406</v>
      </c>
      <c r="B1725" t="s">
        <v>0</v>
      </c>
      <c r="C1725">
        <v>5</v>
      </c>
      <c r="D1725">
        <v>5</v>
      </c>
      <c r="E1725">
        <v>1295</v>
      </c>
      <c r="F1725">
        <v>404</v>
      </c>
      <c r="G1725">
        <v>176</v>
      </c>
      <c r="H1725">
        <v>195</v>
      </c>
      <c r="I1725">
        <v>400</v>
      </c>
      <c r="J1725">
        <v>25</v>
      </c>
      <c r="K1725">
        <v>2100</v>
      </c>
      <c r="L1725">
        <v>2200</v>
      </c>
      <c r="M1725">
        <v>1400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0.42878472222222225</v>
      </c>
      <c r="B1726" t="s">
        <v>0</v>
      </c>
      <c r="C1726">
        <v>5</v>
      </c>
      <c r="D1726">
        <v>5</v>
      </c>
      <c r="E1726">
        <v>1297</v>
      </c>
      <c r="F1726">
        <v>405</v>
      </c>
      <c r="G1726">
        <v>176</v>
      </c>
      <c r="H1726">
        <v>195</v>
      </c>
      <c r="I1726">
        <v>400</v>
      </c>
      <c r="J1726">
        <v>25</v>
      </c>
      <c r="K1726">
        <v>2100</v>
      </c>
      <c r="L1726">
        <v>2200</v>
      </c>
      <c r="M1726">
        <v>1400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0.42880787037037038</v>
      </c>
      <c r="B1727" t="s">
        <v>0</v>
      </c>
      <c r="C1727">
        <v>5</v>
      </c>
      <c r="D1727">
        <v>5</v>
      </c>
      <c r="E1727">
        <v>1299</v>
      </c>
      <c r="F1727">
        <v>404</v>
      </c>
      <c r="G1727">
        <v>176</v>
      </c>
      <c r="H1727">
        <v>195</v>
      </c>
      <c r="I1727">
        <v>400</v>
      </c>
      <c r="J1727">
        <v>25</v>
      </c>
      <c r="K1727">
        <v>2100</v>
      </c>
      <c r="L1727">
        <v>2200</v>
      </c>
      <c r="M1727">
        <v>1400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0.42883101851851851</v>
      </c>
      <c r="B1728" t="s">
        <v>0</v>
      </c>
      <c r="C1728">
        <v>5</v>
      </c>
      <c r="D1728">
        <v>5</v>
      </c>
      <c r="E1728">
        <v>1301</v>
      </c>
      <c r="F1728">
        <v>404</v>
      </c>
      <c r="G1728">
        <v>176</v>
      </c>
      <c r="H1728">
        <v>195</v>
      </c>
      <c r="I1728">
        <v>400</v>
      </c>
      <c r="J1728">
        <v>25</v>
      </c>
      <c r="K1728">
        <v>2100</v>
      </c>
      <c r="L1728">
        <v>2200</v>
      </c>
      <c r="M1728">
        <v>1400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0.4288541666666667</v>
      </c>
      <c r="B1729" t="s">
        <v>0</v>
      </c>
      <c r="C1729">
        <v>5</v>
      </c>
      <c r="D1729">
        <v>5</v>
      </c>
      <c r="E1729">
        <v>1303</v>
      </c>
      <c r="F1729">
        <v>405</v>
      </c>
      <c r="G1729">
        <v>176</v>
      </c>
      <c r="H1729">
        <v>195</v>
      </c>
      <c r="I1729">
        <v>400</v>
      </c>
      <c r="J1729">
        <v>25</v>
      </c>
      <c r="K1729">
        <v>2100</v>
      </c>
      <c r="L1729">
        <v>2200</v>
      </c>
      <c r="M1729">
        <v>1400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0.42887731481481484</v>
      </c>
      <c r="B1730" t="s">
        <v>0</v>
      </c>
      <c r="C1730">
        <v>5</v>
      </c>
      <c r="D1730">
        <v>5</v>
      </c>
      <c r="E1730">
        <v>1305</v>
      </c>
      <c r="F1730">
        <v>404</v>
      </c>
      <c r="G1730">
        <v>176</v>
      </c>
      <c r="H1730">
        <v>195</v>
      </c>
      <c r="I1730">
        <v>400</v>
      </c>
      <c r="J1730">
        <v>25</v>
      </c>
      <c r="K1730">
        <v>2100</v>
      </c>
      <c r="L1730">
        <v>2200</v>
      </c>
      <c r="M1730">
        <v>1400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0.42890046296296297</v>
      </c>
      <c r="B1731" t="s">
        <v>0</v>
      </c>
      <c r="C1731">
        <v>5</v>
      </c>
      <c r="D1731">
        <v>5</v>
      </c>
      <c r="E1731">
        <v>1307</v>
      </c>
      <c r="F1731">
        <v>404</v>
      </c>
      <c r="G1731">
        <v>176</v>
      </c>
      <c r="H1731">
        <v>195</v>
      </c>
      <c r="I1731">
        <v>400</v>
      </c>
      <c r="J1731">
        <v>25</v>
      </c>
      <c r="K1731">
        <v>2100</v>
      </c>
      <c r="L1731">
        <v>2200</v>
      </c>
      <c r="M1731">
        <v>1400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0.42892361111111116</v>
      </c>
      <c r="B1732" t="s">
        <v>0</v>
      </c>
      <c r="C1732">
        <v>5</v>
      </c>
      <c r="D1732">
        <v>5</v>
      </c>
      <c r="E1732">
        <v>1309</v>
      </c>
      <c r="F1732">
        <v>404</v>
      </c>
      <c r="G1732">
        <v>177</v>
      </c>
      <c r="H1732">
        <v>195</v>
      </c>
      <c r="I1732">
        <v>400</v>
      </c>
      <c r="J1732">
        <v>25</v>
      </c>
      <c r="K1732">
        <v>2100</v>
      </c>
      <c r="L1732">
        <v>2200</v>
      </c>
      <c r="M1732">
        <v>1400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0.42894675925925929</v>
      </c>
      <c r="B1733" t="s">
        <v>0</v>
      </c>
      <c r="C1733">
        <v>5</v>
      </c>
      <c r="D1733">
        <v>5</v>
      </c>
      <c r="E1733">
        <v>1311</v>
      </c>
      <c r="F1733">
        <v>404</v>
      </c>
      <c r="G1733">
        <v>177</v>
      </c>
      <c r="H1733">
        <v>195</v>
      </c>
      <c r="I1733">
        <v>400</v>
      </c>
      <c r="J1733">
        <v>25</v>
      </c>
      <c r="K1733">
        <v>2100</v>
      </c>
      <c r="L1733">
        <v>2200</v>
      </c>
      <c r="M1733">
        <v>1400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0.42896990740740737</v>
      </c>
      <c r="B1734" t="s">
        <v>0</v>
      </c>
      <c r="C1734">
        <v>5</v>
      </c>
      <c r="D1734">
        <v>5</v>
      </c>
      <c r="E1734">
        <v>1313</v>
      </c>
      <c r="F1734">
        <v>405</v>
      </c>
      <c r="G1734">
        <v>177</v>
      </c>
      <c r="H1734">
        <v>195</v>
      </c>
      <c r="I1734">
        <v>400</v>
      </c>
      <c r="J1734">
        <v>25</v>
      </c>
      <c r="K1734">
        <v>2100</v>
      </c>
      <c r="L1734">
        <v>2200</v>
      </c>
      <c r="M1734">
        <v>1400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0.4289930555555555</v>
      </c>
      <c r="B1735" t="s">
        <v>0</v>
      </c>
      <c r="C1735">
        <v>5</v>
      </c>
      <c r="D1735">
        <v>5</v>
      </c>
      <c r="E1735">
        <v>1315</v>
      </c>
      <c r="F1735">
        <v>405</v>
      </c>
      <c r="G1735">
        <v>177</v>
      </c>
      <c r="H1735">
        <v>195</v>
      </c>
      <c r="I1735">
        <v>400</v>
      </c>
      <c r="J1735">
        <v>25</v>
      </c>
      <c r="K1735">
        <v>2100</v>
      </c>
      <c r="L1735">
        <v>2200</v>
      </c>
      <c r="M1735">
        <v>1400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0.42901620370370369</v>
      </c>
      <c r="B1736" t="s">
        <v>0</v>
      </c>
      <c r="C1736">
        <v>5</v>
      </c>
      <c r="D1736">
        <v>5</v>
      </c>
      <c r="E1736">
        <v>1317</v>
      </c>
      <c r="F1736">
        <v>404</v>
      </c>
      <c r="G1736">
        <v>177</v>
      </c>
      <c r="H1736">
        <v>195</v>
      </c>
      <c r="I1736">
        <v>400</v>
      </c>
      <c r="J1736">
        <v>25</v>
      </c>
      <c r="K1736">
        <v>2100</v>
      </c>
      <c r="L1736">
        <v>2200</v>
      </c>
      <c r="M1736">
        <v>1400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0.42903935185185182</v>
      </c>
      <c r="B1737" t="s">
        <v>0</v>
      </c>
      <c r="C1737">
        <v>5</v>
      </c>
      <c r="D1737">
        <v>5</v>
      </c>
      <c r="E1737">
        <v>1319</v>
      </c>
      <c r="F1737">
        <v>405</v>
      </c>
      <c r="G1737">
        <v>177</v>
      </c>
      <c r="H1737">
        <v>195</v>
      </c>
      <c r="I1737">
        <v>400</v>
      </c>
      <c r="J1737">
        <v>25</v>
      </c>
      <c r="K1737">
        <v>2100</v>
      </c>
      <c r="L1737">
        <v>2200</v>
      </c>
      <c r="M1737">
        <v>1400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0.42906249999999996</v>
      </c>
      <c r="B1738" t="s">
        <v>0</v>
      </c>
      <c r="C1738">
        <v>8</v>
      </c>
      <c r="D1738">
        <v>5</v>
      </c>
      <c r="E1738">
        <v>1321</v>
      </c>
      <c r="F1738">
        <v>405</v>
      </c>
      <c r="G1738">
        <v>177</v>
      </c>
      <c r="H1738">
        <v>198</v>
      </c>
      <c r="I1738">
        <v>400</v>
      </c>
      <c r="J1738">
        <v>25</v>
      </c>
      <c r="K1738">
        <v>2100</v>
      </c>
      <c r="L1738">
        <v>2200</v>
      </c>
      <c r="M1738">
        <v>1400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0.42908564814814815</v>
      </c>
      <c r="B1739" t="s">
        <v>0</v>
      </c>
      <c r="C1739">
        <v>8</v>
      </c>
      <c r="D1739">
        <v>5</v>
      </c>
      <c r="E1739">
        <v>1323</v>
      </c>
      <c r="F1739">
        <v>405</v>
      </c>
      <c r="G1739">
        <v>177</v>
      </c>
      <c r="H1739">
        <v>198</v>
      </c>
      <c r="I1739">
        <v>400</v>
      </c>
      <c r="J1739">
        <v>25</v>
      </c>
      <c r="K1739">
        <v>2100</v>
      </c>
      <c r="L1739">
        <v>2200</v>
      </c>
      <c r="M1739">
        <v>1400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0.42910879629629628</v>
      </c>
      <c r="B1740" t="s">
        <v>0</v>
      </c>
      <c r="C1740">
        <v>8</v>
      </c>
      <c r="D1740">
        <v>5</v>
      </c>
      <c r="E1740">
        <v>1325</v>
      </c>
      <c r="F1740">
        <v>405</v>
      </c>
      <c r="G1740">
        <v>177</v>
      </c>
      <c r="H1740">
        <v>198</v>
      </c>
      <c r="I1740">
        <v>400</v>
      </c>
      <c r="J1740">
        <v>25</v>
      </c>
      <c r="K1740">
        <v>2100</v>
      </c>
      <c r="L1740">
        <v>2200</v>
      </c>
      <c r="M1740">
        <v>1400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0.42913194444444441</v>
      </c>
      <c r="B1741" t="s">
        <v>0</v>
      </c>
      <c r="C1741">
        <v>8</v>
      </c>
      <c r="D1741">
        <v>5</v>
      </c>
      <c r="E1741">
        <v>1327</v>
      </c>
      <c r="F1741">
        <v>405</v>
      </c>
      <c r="G1741">
        <v>177</v>
      </c>
      <c r="H1741">
        <v>198</v>
      </c>
      <c r="I1741">
        <v>400</v>
      </c>
      <c r="J1741">
        <v>25</v>
      </c>
      <c r="K1741">
        <v>2100</v>
      </c>
      <c r="L1741">
        <v>2200</v>
      </c>
      <c r="M1741">
        <v>1400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0.4291550925925926</v>
      </c>
      <c r="B1742" t="s">
        <v>0</v>
      </c>
      <c r="C1742">
        <v>8</v>
      </c>
      <c r="D1742">
        <v>5</v>
      </c>
      <c r="E1742">
        <v>1329</v>
      </c>
      <c r="F1742">
        <v>404</v>
      </c>
      <c r="G1742">
        <v>177</v>
      </c>
      <c r="H1742">
        <v>198</v>
      </c>
      <c r="I1742">
        <v>400</v>
      </c>
      <c r="J1742">
        <v>25</v>
      </c>
      <c r="K1742">
        <v>2100</v>
      </c>
      <c r="L1742">
        <v>2200</v>
      </c>
      <c r="M1742">
        <v>1400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0.42917824074074074</v>
      </c>
      <c r="B1743" t="s">
        <v>0</v>
      </c>
      <c r="C1743">
        <v>8</v>
      </c>
      <c r="D1743">
        <v>5</v>
      </c>
      <c r="E1743">
        <v>1331</v>
      </c>
      <c r="F1743">
        <v>405</v>
      </c>
      <c r="G1743">
        <v>177</v>
      </c>
      <c r="H1743">
        <v>198</v>
      </c>
      <c r="I1743">
        <v>400</v>
      </c>
      <c r="J1743">
        <v>25</v>
      </c>
      <c r="K1743">
        <v>2100</v>
      </c>
      <c r="L1743">
        <v>2200</v>
      </c>
      <c r="M1743">
        <v>1400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0.42920138888888887</v>
      </c>
      <c r="B1744" t="s">
        <v>0</v>
      </c>
      <c r="C1744">
        <v>8</v>
      </c>
      <c r="D1744">
        <v>5</v>
      </c>
      <c r="E1744">
        <v>1333</v>
      </c>
      <c r="F1744">
        <v>405</v>
      </c>
      <c r="G1744">
        <v>177</v>
      </c>
      <c r="H1744">
        <v>198</v>
      </c>
      <c r="I1744">
        <v>400</v>
      </c>
      <c r="J1744">
        <v>25</v>
      </c>
      <c r="K1744">
        <v>2100</v>
      </c>
      <c r="L1744">
        <v>2200</v>
      </c>
      <c r="M1744">
        <v>1400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0.42922453703703706</v>
      </c>
      <c r="B1745" t="s">
        <v>0</v>
      </c>
      <c r="C1745">
        <v>8</v>
      </c>
      <c r="D1745">
        <v>5</v>
      </c>
      <c r="E1745">
        <v>1335</v>
      </c>
      <c r="F1745">
        <v>405</v>
      </c>
      <c r="G1745">
        <v>178</v>
      </c>
      <c r="H1745">
        <v>198</v>
      </c>
      <c r="I1745">
        <v>400</v>
      </c>
      <c r="J1745">
        <v>25</v>
      </c>
      <c r="K1745">
        <v>2100</v>
      </c>
      <c r="L1745">
        <v>2200</v>
      </c>
      <c r="M1745">
        <v>1400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0.42924768518518519</v>
      </c>
      <c r="B1746" t="s">
        <v>0</v>
      </c>
      <c r="C1746">
        <v>8</v>
      </c>
      <c r="D1746">
        <v>5</v>
      </c>
      <c r="E1746">
        <v>1337</v>
      </c>
      <c r="F1746">
        <v>404</v>
      </c>
      <c r="G1746">
        <v>178</v>
      </c>
      <c r="H1746">
        <v>198</v>
      </c>
      <c r="I1746">
        <v>400</v>
      </c>
      <c r="J1746">
        <v>25</v>
      </c>
      <c r="K1746">
        <v>2100</v>
      </c>
      <c r="L1746">
        <v>2200</v>
      </c>
      <c r="M1746">
        <v>1400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0.42927083333333332</v>
      </c>
      <c r="B1747" t="s">
        <v>0</v>
      </c>
      <c r="C1747">
        <v>8</v>
      </c>
      <c r="D1747">
        <v>5</v>
      </c>
      <c r="E1747">
        <v>1339</v>
      </c>
      <c r="F1747">
        <v>405</v>
      </c>
      <c r="G1747">
        <v>178</v>
      </c>
      <c r="H1747">
        <v>198</v>
      </c>
      <c r="I1747">
        <v>400</v>
      </c>
      <c r="J1747">
        <v>25</v>
      </c>
      <c r="K1747">
        <v>2100</v>
      </c>
      <c r="L1747">
        <v>2200</v>
      </c>
      <c r="M1747">
        <v>1400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0.42929398148148151</v>
      </c>
      <c r="B1748" t="s">
        <v>0</v>
      </c>
      <c r="C1748">
        <v>8</v>
      </c>
      <c r="D1748">
        <v>5</v>
      </c>
      <c r="E1748">
        <v>1341</v>
      </c>
      <c r="F1748">
        <v>405</v>
      </c>
      <c r="G1748">
        <v>178</v>
      </c>
      <c r="H1748">
        <v>198</v>
      </c>
      <c r="I1748">
        <v>400</v>
      </c>
      <c r="J1748">
        <v>25</v>
      </c>
      <c r="K1748">
        <v>2100</v>
      </c>
      <c r="L1748">
        <v>2200</v>
      </c>
      <c r="M1748">
        <v>1400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0.42931712962962965</v>
      </c>
      <c r="B1749" t="s">
        <v>0</v>
      </c>
      <c r="C1749">
        <v>8</v>
      </c>
      <c r="D1749">
        <v>5</v>
      </c>
      <c r="E1749">
        <v>1343</v>
      </c>
      <c r="F1749">
        <v>405</v>
      </c>
      <c r="G1749">
        <v>178</v>
      </c>
      <c r="H1749">
        <v>198</v>
      </c>
      <c r="I1749">
        <v>400</v>
      </c>
      <c r="J1749">
        <v>25</v>
      </c>
      <c r="K1749">
        <v>2100</v>
      </c>
      <c r="L1749">
        <v>2200</v>
      </c>
      <c r="M1749">
        <v>1400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0.42934027777777778</v>
      </c>
      <c r="B1750" t="s">
        <v>0</v>
      </c>
      <c r="C1750">
        <v>8</v>
      </c>
      <c r="D1750">
        <v>5</v>
      </c>
      <c r="E1750">
        <v>1345</v>
      </c>
      <c r="F1750">
        <v>404</v>
      </c>
      <c r="G1750">
        <v>178</v>
      </c>
      <c r="H1750">
        <v>198</v>
      </c>
      <c r="I1750">
        <v>400</v>
      </c>
      <c r="J1750">
        <v>25</v>
      </c>
      <c r="K1750">
        <v>2100</v>
      </c>
      <c r="L1750">
        <v>2200</v>
      </c>
      <c r="M1750">
        <v>1400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0.42936342592592597</v>
      </c>
      <c r="B1751" t="s">
        <v>0</v>
      </c>
      <c r="C1751">
        <v>8</v>
      </c>
      <c r="D1751">
        <v>5</v>
      </c>
      <c r="E1751">
        <v>1347</v>
      </c>
      <c r="F1751">
        <v>404</v>
      </c>
      <c r="G1751">
        <v>178</v>
      </c>
      <c r="H1751">
        <v>198</v>
      </c>
      <c r="I1751">
        <v>400</v>
      </c>
      <c r="J1751">
        <v>25</v>
      </c>
      <c r="K1751">
        <v>2100</v>
      </c>
      <c r="L1751">
        <v>2200</v>
      </c>
      <c r="M1751">
        <v>1400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0.4293865740740741</v>
      </c>
      <c r="B1752" t="s">
        <v>0</v>
      </c>
      <c r="C1752">
        <v>8</v>
      </c>
      <c r="D1752">
        <v>5</v>
      </c>
      <c r="E1752">
        <v>1349</v>
      </c>
      <c r="F1752">
        <v>403</v>
      </c>
      <c r="G1752">
        <v>178</v>
      </c>
      <c r="H1752">
        <v>198</v>
      </c>
      <c r="I1752">
        <v>400</v>
      </c>
      <c r="J1752">
        <v>25</v>
      </c>
      <c r="K1752">
        <v>2100</v>
      </c>
      <c r="L1752">
        <v>2200</v>
      </c>
      <c r="M1752">
        <v>1400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0.42940972222222223</v>
      </c>
      <c r="B1753" t="s">
        <v>0</v>
      </c>
      <c r="C1753">
        <v>8</v>
      </c>
      <c r="D1753">
        <v>5</v>
      </c>
      <c r="E1753">
        <v>1351</v>
      </c>
      <c r="F1753">
        <v>403</v>
      </c>
      <c r="G1753">
        <v>178</v>
      </c>
      <c r="H1753">
        <v>198</v>
      </c>
      <c r="I1753">
        <v>400</v>
      </c>
      <c r="J1753">
        <v>25</v>
      </c>
      <c r="K1753">
        <v>2100</v>
      </c>
      <c r="L1753">
        <v>2200</v>
      </c>
      <c r="M1753">
        <v>1400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0.42943287037037042</v>
      </c>
      <c r="B1754" t="s">
        <v>0</v>
      </c>
      <c r="C1754">
        <v>8</v>
      </c>
      <c r="D1754">
        <v>5</v>
      </c>
      <c r="E1754">
        <v>1353</v>
      </c>
      <c r="F1754">
        <v>403</v>
      </c>
      <c r="G1754">
        <v>179</v>
      </c>
      <c r="H1754">
        <v>198</v>
      </c>
      <c r="I1754">
        <v>400</v>
      </c>
      <c r="J1754">
        <v>25</v>
      </c>
      <c r="K1754">
        <v>2100</v>
      </c>
      <c r="L1754">
        <v>2200</v>
      </c>
      <c r="M1754">
        <v>1400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0.4294560185185185</v>
      </c>
      <c r="B1755" t="s">
        <v>0</v>
      </c>
      <c r="C1755">
        <v>8</v>
      </c>
      <c r="D1755">
        <v>5</v>
      </c>
      <c r="E1755">
        <v>1355</v>
      </c>
      <c r="F1755">
        <v>402</v>
      </c>
      <c r="G1755">
        <v>179</v>
      </c>
      <c r="H1755">
        <v>198</v>
      </c>
      <c r="I1755">
        <v>400</v>
      </c>
      <c r="J1755">
        <v>25</v>
      </c>
      <c r="K1755">
        <v>2100</v>
      </c>
      <c r="L1755">
        <v>2200</v>
      </c>
      <c r="M1755">
        <v>1400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0.42947916666666663</v>
      </c>
      <c r="B1756" t="s">
        <v>0</v>
      </c>
      <c r="C1756">
        <v>8</v>
      </c>
      <c r="D1756">
        <v>5</v>
      </c>
      <c r="E1756">
        <v>1357</v>
      </c>
      <c r="F1756">
        <v>402</v>
      </c>
      <c r="G1756">
        <v>179</v>
      </c>
      <c r="H1756">
        <v>198</v>
      </c>
      <c r="I1756">
        <v>400</v>
      </c>
      <c r="J1756">
        <v>25</v>
      </c>
      <c r="K1756">
        <v>2100</v>
      </c>
      <c r="L1756">
        <v>2200</v>
      </c>
      <c r="M1756">
        <v>1400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0.42950231481481477</v>
      </c>
      <c r="B1757" t="s">
        <v>0</v>
      </c>
      <c r="C1757">
        <v>8</v>
      </c>
      <c r="D1757">
        <v>5</v>
      </c>
      <c r="E1757">
        <v>1359</v>
      </c>
      <c r="F1757">
        <v>403</v>
      </c>
      <c r="G1757">
        <v>179</v>
      </c>
      <c r="H1757">
        <v>198</v>
      </c>
      <c r="I1757">
        <v>400</v>
      </c>
      <c r="J1757">
        <v>25</v>
      </c>
      <c r="K1757">
        <v>2100</v>
      </c>
      <c r="L1757">
        <v>2200</v>
      </c>
      <c r="M1757">
        <v>1400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0.42952546296296296</v>
      </c>
      <c r="B1758" t="s">
        <v>0</v>
      </c>
      <c r="C1758">
        <v>8</v>
      </c>
      <c r="D1758">
        <v>5</v>
      </c>
      <c r="E1758">
        <v>1361</v>
      </c>
      <c r="F1758">
        <v>402</v>
      </c>
      <c r="G1758">
        <v>179</v>
      </c>
      <c r="H1758">
        <v>198</v>
      </c>
      <c r="I1758">
        <v>400</v>
      </c>
      <c r="J1758">
        <v>25</v>
      </c>
      <c r="K1758">
        <v>2100</v>
      </c>
      <c r="L1758">
        <v>2200</v>
      </c>
      <c r="M1758">
        <v>1400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0.42954861111111109</v>
      </c>
      <c r="B1759" t="s">
        <v>0</v>
      </c>
      <c r="C1759">
        <v>8</v>
      </c>
      <c r="D1759">
        <v>5</v>
      </c>
      <c r="E1759">
        <v>1363</v>
      </c>
      <c r="F1759">
        <v>402</v>
      </c>
      <c r="G1759">
        <v>179</v>
      </c>
      <c r="H1759">
        <v>198</v>
      </c>
      <c r="I1759">
        <v>400</v>
      </c>
      <c r="J1759">
        <v>25</v>
      </c>
      <c r="K1759">
        <v>2100</v>
      </c>
      <c r="L1759">
        <v>2200</v>
      </c>
      <c r="M1759">
        <v>1400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0.42957175925925922</v>
      </c>
      <c r="B1760" t="s">
        <v>0</v>
      </c>
      <c r="C1760">
        <v>8</v>
      </c>
      <c r="D1760">
        <v>5</v>
      </c>
      <c r="E1760">
        <v>1365</v>
      </c>
      <c r="F1760">
        <v>403</v>
      </c>
      <c r="G1760">
        <v>180</v>
      </c>
      <c r="H1760">
        <v>198</v>
      </c>
      <c r="I1760">
        <v>400</v>
      </c>
      <c r="J1760">
        <v>25</v>
      </c>
      <c r="K1760">
        <v>2100</v>
      </c>
      <c r="L1760">
        <v>2200</v>
      </c>
      <c r="M1760">
        <v>1400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0.42959490740740741</v>
      </c>
      <c r="B1761" t="s">
        <v>0</v>
      </c>
      <c r="C1761">
        <v>8</v>
      </c>
      <c r="D1761">
        <v>5</v>
      </c>
      <c r="E1761">
        <v>1367</v>
      </c>
      <c r="F1761">
        <v>403</v>
      </c>
      <c r="G1761">
        <v>180</v>
      </c>
      <c r="H1761">
        <v>198</v>
      </c>
      <c r="I1761">
        <v>400</v>
      </c>
      <c r="J1761">
        <v>25</v>
      </c>
      <c r="K1761">
        <v>2100</v>
      </c>
      <c r="L1761">
        <v>2200</v>
      </c>
      <c r="M1761">
        <v>1400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0.42961805555555554</v>
      </c>
      <c r="B1762" t="s">
        <v>0</v>
      </c>
      <c r="C1762">
        <v>8</v>
      </c>
      <c r="D1762">
        <v>5</v>
      </c>
      <c r="E1762">
        <v>1369</v>
      </c>
      <c r="F1762">
        <v>403</v>
      </c>
      <c r="G1762">
        <v>180</v>
      </c>
      <c r="H1762">
        <v>198</v>
      </c>
      <c r="I1762">
        <v>400</v>
      </c>
      <c r="J1762">
        <v>25</v>
      </c>
      <c r="K1762">
        <v>2100</v>
      </c>
      <c r="L1762">
        <v>2200</v>
      </c>
      <c r="M1762">
        <v>1400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0.42964120370370368</v>
      </c>
      <c r="B1763" t="s">
        <v>0</v>
      </c>
      <c r="C1763">
        <v>8</v>
      </c>
      <c r="D1763">
        <v>5</v>
      </c>
      <c r="E1763">
        <v>1371</v>
      </c>
      <c r="F1763">
        <v>404</v>
      </c>
      <c r="G1763">
        <v>180</v>
      </c>
      <c r="H1763">
        <v>198</v>
      </c>
      <c r="I1763">
        <v>400</v>
      </c>
      <c r="J1763">
        <v>25</v>
      </c>
      <c r="K1763">
        <v>2100</v>
      </c>
      <c r="L1763">
        <v>2200</v>
      </c>
      <c r="M1763">
        <v>1400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0.42966435185185187</v>
      </c>
      <c r="B1764" t="s">
        <v>0</v>
      </c>
      <c r="C1764">
        <v>8</v>
      </c>
      <c r="D1764">
        <v>5</v>
      </c>
      <c r="E1764">
        <v>1373</v>
      </c>
      <c r="F1764">
        <v>403</v>
      </c>
      <c r="G1764">
        <v>180</v>
      </c>
      <c r="H1764">
        <v>198</v>
      </c>
      <c r="I1764">
        <v>400</v>
      </c>
      <c r="J1764">
        <v>25</v>
      </c>
      <c r="K1764">
        <v>2100</v>
      </c>
      <c r="L1764">
        <v>2200</v>
      </c>
      <c r="M1764">
        <v>1400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0.4296875</v>
      </c>
      <c r="B1765" t="s">
        <v>0</v>
      </c>
      <c r="C1765">
        <v>8</v>
      </c>
      <c r="D1765">
        <v>5</v>
      </c>
      <c r="E1765">
        <v>1375</v>
      </c>
      <c r="F1765">
        <v>404</v>
      </c>
      <c r="G1765">
        <v>180</v>
      </c>
      <c r="H1765">
        <v>198</v>
      </c>
      <c r="I1765">
        <v>400</v>
      </c>
      <c r="J1765">
        <v>25</v>
      </c>
      <c r="K1765">
        <v>2100</v>
      </c>
      <c r="L1765">
        <v>2200</v>
      </c>
      <c r="M1765">
        <v>1400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0.42971064814814813</v>
      </c>
      <c r="B1766" t="s">
        <v>0</v>
      </c>
      <c r="C1766">
        <v>8</v>
      </c>
      <c r="D1766">
        <v>5</v>
      </c>
      <c r="E1766">
        <v>1377</v>
      </c>
      <c r="F1766">
        <v>403</v>
      </c>
      <c r="G1766">
        <v>180</v>
      </c>
      <c r="H1766">
        <v>198</v>
      </c>
      <c r="I1766">
        <v>400</v>
      </c>
      <c r="J1766">
        <v>25</v>
      </c>
      <c r="K1766">
        <v>2100</v>
      </c>
      <c r="L1766">
        <v>2200</v>
      </c>
      <c r="M1766">
        <v>1400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0.42973379629629632</v>
      </c>
      <c r="B1767" t="s">
        <v>0</v>
      </c>
      <c r="C1767">
        <v>8</v>
      </c>
      <c r="D1767">
        <v>5</v>
      </c>
      <c r="E1767">
        <v>1379</v>
      </c>
      <c r="F1767">
        <v>403</v>
      </c>
      <c r="G1767">
        <v>181</v>
      </c>
      <c r="H1767">
        <v>198</v>
      </c>
      <c r="I1767">
        <v>400</v>
      </c>
      <c r="J1767">
        <v>25</v>
      </c>
      <c r="K1767">
        <v>2100</v>
      </c>
      <c r="L1767">
        <v>2200</v>
      </c>
      <c r="M1767">
        <v>1400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0.42975694444444446</v>
      </c>
      <c r="B1768" t="s">
        <v>0</v>
      </c>
      <c r="C1768">
        <v>8</v>
      </c>
      <c r="D1768">
        <v>5</v>
      </c>
      <c r="E1768">
        <v>1381</v>
      </c>
      <c r="F1768">
        <v>403</v>
      </c>
      <c r="G1768">
        <v>181</v>
      </c>
      <c r="H1768">
        <v>198</v>
      </c>
      <c r="I1768">
        <v>400</v>
      </c>
      <c r="J1768">
        <v>25</v>
      </c>
      <c r="K1768">
        <v>2100</v>
      </c>
      <c r="L1768">
        <v>2200</v>
      </c>
      <c r="M1768">
        <v>1400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0.42978009259259259</v>
      </c>
      <c r="B1769" t="s">
        <v>0</v>
      </c>
      <c r="C1769">
        <v>8</v>
      </c>
      <c r="D1769">
        <v>5</v>
      </c>
      <c r="E1769">
        <v>1383</v>
      </c>
      <c r="F1769">
        <v>403</v>
      </c>
      <c r="G1769">
        <v>181</v>
      </c>
      <c r="H1769">
        <v>198</v>
      </c>
      <c r="I1769">
        <v>400</v>
      </c>
      <c r="J1769">
        <v>25</v>
      </c>
      <c r="K1769">
        <v>2100</v>
      </c>
      <c r="L1769">
        <v>2200</v>
      </c>
      <c r="M1769">
        <v>1400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0.42980324074074078</v>
      </c>
      <c r="B1770" t="s">
        <v>0</v>
      </c>
      <c r="C1770">
        <v>8</v>
      </c>
      <c r="D1770">
        <v>5</v>
      </c>
      <c r="E1770">
        <v>1385</v>
      </c>
      <c r="F1770">
        <v>403</v>
      </c>
      <c r="G1770">
        <v>181</v>
      </c>
      <c r="H1770">
        <v>198</v>
      </c>
      <c r="I1770">
        <v>400</v>
      </c>
      <c r="J1770">
        <v>25</v>
      </c>
      <c r="K1770">
        <v>2100</v>
      </c>
      <c r="L1770">
        <v>2200</v>
      </c>
      <c r="M1770">
        <v>1400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0.42982638888888891</v>
      </c>
      <c r="B1771" t="s">
        <v>0</v>
      </c>
      <c r="C1771">
        <v>8</v>
      </c>
      <c r="D1771">
        <v>5</v>
      </c>
      <c r="E1771">
        <v>1387</v>
      </c>
      <c r="F1771">
        <v>403</v>
      </c>
      <c r="G1771">
        <v>181</v>
      </c>
      <c r="H1771">
        <v>198</v>
      </c>
      <c r="I1771">
        <v>400</v>
      </c>
      <c r="J1771">
        <v>25</v>
      </c>
      <c r="K1771">
        <v>2100</v>
      </c>
      <c r="L1771">
        <v>2200</v>
      </c>
      <c r="M1771">
        <v>1400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0.42984953703703704</v>
      </c>
      <c r="B1772" t="s">
        <v>0</v>
      </c>
      <c r="C1772">
        <v>8</v>
      </c>
      <c r="D1772">
        <v>5</v>
      </c>
      <c r="E1772">
        <v>1389</v>
      </c>
      <c r="F1772">
        <v>403</v>
      </c>
      <c r="G1772">
        <v>181</v>
      </c>
      <c r="H1772">
        <v>198</v>
      </c>
      <c r="I1772">
        <v>400</v>
      </c>
      <c r="J1772">
        <v>25</v>
      </c>
      <c r="K1772">
        <v>2100</v>
      </c>
      <c r="L1772">
        <v>2200</v>
      </c>
      <c r="M1772">
        <v>1400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0.42987268518518523</v>
      </c>
      <c r="B1773" t="s">
        <v>0</v>
      </c>
      <c r="C1773">
        <v>8</v>
      </c>
      <c r="D1773">
        <v>5</v>
      </c>
      <c r="E1773">
        <v>1391</v>
      </c>
      <c r="F1773">
        <v>403</v>
      </c>
      <c r="G1773">
        <v>181</v>
      </c>
      <c r="H1773">
        <v>198</v>
      </c>
      <c r="I1773">
        <v>400</v>
      </c>
      <c r="J1773">
        <v>25</v>
      </c>
      <c r="K1773">
        <v>2100</v>
      </c>
      <c r="L1773">
        <v>2200</v>
      </c>
      <c r="M1773">
        <v>1400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0.42989583333333337</v>
      </c>
      <c r="B1774" t="s">
        <v>0</v>
      </c>
      <c r="C1774">
        <v>8</v>
      </c>
      <c r="D1774">
        <v>5</v>
      </c>
      <c r="E1774">
        <v>1393</v>
      </c>
      <c r="F1774">
        <v>404</v>
      </c>
      <c r="G1774">
        <v>181</v>
      </c>
      <c r="H1774">
        <v>198</v>
      </c>
      <c r="I1774">
        <v>400</v>
      </c>
      <c r="J1774">
        <v>25</v>
      </c>
      <c r="K1774">
        <v>2100</v>
      </c>
      <c r="L1774">
        <v>2200</v>
      </c>
      <c r="M1774">
        <v>1400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0.4299189814814815</v>
      </c>
      <c r="B1775" t="s">
        <v>0</v>
      </c>
      <c r="C1775">
        <v>8</v>
      </c>
      <c r="D1775">
        <v>5</v>
      </c>
      <c r="E1775">
        <v>1395</v>
      </c>
      <c r="F1775">
        <v>403</v>
      </c>
      <c r="G1775">
        <v>181</v>
      </c>
      <c r="H1775">
        <v>198</v>
      </c>
      <c r="I1775">
        <v>400</v>
      </c>
      <c r="J1775">
        <v>25</v>
      </c>
      <c r="K1775">
        <v>2100</v>
      </c>
      <c r="L1775">
        <v>2200</v>
      </c>
      <c r="M1775">
        <v>1400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0.42994212962962958</v>
      </c>
      <c r="B1776" t="s">
        <v>0</v>
      </c>
      <c r="C1776">
        <v>8</v>
      </c>
      <c r="D1776">
        <v>5</v>
      </c>
      <c r="E1776">
        <v>1397</v>
      </c>
      <c r="F1776">
        <v>403</v>
      </c>
      <c r="G1776">
        <v>182</v>
      </c>
      <c r="H1776">
        <v>198</v>
      </c>
      <c r="I1776">
        <v>400</v>
      </c>
      <c r="J1776">
        <v>25</v>
      </c>
      <c r="K1776">
        <v>2100</v>
      </c>
      <c r="L1776">
        <v>2200</v>
      </c>
      <c r="M1776">
        <v>1400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0.42996527777777777</v>
      </c>
      <c r="B1777" t="s">
        <v>0</v>
      </c>
      <c r="C1777">
        <v>8</v>
      </c>
      <c r="D1777">
        <v>5</v>
      </c>
      <c r="E1777">
        <v>1399</v>
      </c>
      <c r="F1777">
        <v>403</v>
      </c>
      <c r="G1777">
        <v>182</v>
      </c>
      <c r="H1777">
        <v>198</v>
      </c>
      <c r="I1777">
        <v>400</v>
      </c>
      <c r="J1777">
        <v>25</v>
      </c>
      <c r="K1777">
        <v>2100</v>
      </c>
      <c r="L1777">
        <v>2200</v>
      </c>
      <c r="M1777">
        <v>1400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0.4299884259259259</v>
      </c>
      <c r="B1778" t="s">
        <v>0</v>
      </c>
      <c r="C1778">
        <v>8</v>
      </c>
      <c r="D1778">
        <v>5</v>
      </c>
      <c r="E1778">
        <v>1401</v>
      </c>
      <c r="F1778">
        <v>404</v>
      </c>
      <c r="G1778">
        <v>182</v>
      </c>
      <c r="H1778">
        <v>198</v>
      </c>
      <c r="I1778">
        <v>400</v>
      </c>
      <c r="J1778">
        <v>25</v>
      </c>
      <c r="K1778">
        <v>2100</v>
      </c>
      <c r="L1778">
        <v>2200</v>
      </c>
      <c r="M1778">
        <v>1400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0.43001157407407403</v>
      </c>
      <c r="B1779" t="s">
        <v>0</v>
      </c>
      <c r="C1779">
        <v>8</v>
      </c>
      <c r="D1779">
        <v>5</v>
      </c>
      <c r="E1779">
        <v>1403</v>
      </c>
      <c r="F1779">
        <v>404</v>
      </c>
      <c r="G1779">
        <v>182</v>
      </c>
      <c r="H1779">
        <v>198</v>
      </c>
      <c r="I1779">
        <v>400</v>
      </c>
      <c r="J1779">
        <v>25</v>
      </c>
      <c r="K1779">
        <v>2100</v>
      </c>
      <c r="L1779">
        <v>2200</v>
      </c>
      <c r="M1779">
        <v>1400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0.43003472222222222</v>
      </c>
      <c r="B1780" t="s">
        <v>0</v>
      </c>
      <c r="C1780">
        <v>8</v>
      </c>
      <c r="D1780">
        <v>5</v>
      </c>
      <c r="E1780">
        <v>1405</v>
      </c>
      <c r="F1780">
        <v>403</v>
      </c>
      <c r="G1780">
        <v>182</v>
      </c>
      <c r="H1780">
        <v>198</v>
      </c>
      <c r="I1780">
        <v>400</v>
      </c>
      <c r="J1780">
        <v>25</v>
      </c>
      <c r="K1780">
        <v>2100</v>
      </c>
      <c r="L1780">
        <v>2200</v>
      </c>
      <c r="M1780">
        <v>1400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0.43005787037037035</v>
      </c>
      <c r="B1781" t="s">
        <v>0</v>
      </c>
      <c r="C1781">
        <v>8</v>
      </c>
      <c r="D1781">
        <v>5</v>
      </c>
      <c r="E1781">
        <v>1407</v>
      </c>
      <c r="F1781">
        <v>404</v>
      </c>
      <c r="G1781">
        <v>183</v>
      </c>
      <c r="H1781">
        <v>198</v>
      </c>
      <c r="I1781">
        <v>400</v>
      </c>
      <c r="J1781">
        <v>25</v>
      </c>
      <c r="K1781">
        <v>2100</v>
      </c>
      <c r="L1781">
        <v>2200</v>
      </c>
      <c r="M1781">
        <v>1400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0.43008101851851849</v>
      </c>
      <c r="B1782" t="s">
        <v>0</v>
      </c>
      <c r="C1782">
        <v>8</v>
      </c>
      <c r="D1782">
        <v>5</v>
      </c>
      <c r="E1782">
        <v>1409</v>
      </c>
      <c r="F1782">
        <v>403</v>
      </c>
      <c r="G1782">
        <v>183</v>
      </c>
      <c r="H1782">
        <v>198</v>
      </c>
      <c r="I1782">
        <v>400</v>
      </c>
      <c r="J1782">
        <v>25</v>
      </c>
      <c r="K1782">
        <v>2100</v>
      </c>
      <c r="L1782">
        <v>2200</v>
      </c>
      <c r="M1782">
        <v>1400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0.43010416666666668</v>
      </c>
      <c r="B1783" t="s">
        <v>0</v>
      </c>
      <c r="C1783">
        <v>8</v>
      </c>
      <c r="D1783">
        <v>5</v>
      </c>
      <c r="E1783">
        <v>1411</v>
      </c>
      <c r="F1783">
        <v>404</v>
      </c>
      <c r="G1783">
        <v>183</v>
      </c>
      <c r="H1783">
        <v>198</v>
      </c>
      <c r="I1783">
        <v>400</v>
      </c>
      <c r="J1783">
        <v>25</v>
      </c>
      <c r="K1783">
        <v>2100</v>
      </c>
      <c r="L1783">
        <v>2200</v>
      </c>
      <c r="M1783">
        <v>1400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0.43012731481481481</v>
      </c>
      <c r="B1784" t="s">
        <v>0</v>
      </c>
      <c r="C1784">
        <v>8</v>
      </c>
      <c r="D1784">
        <v>5</v>
      </c>
      <c r="E1784">
        <v>1413</v>
      </c>
      <c r="F1784">
        <v>404</v>
      </c>
      <c r="G1784">
        <v>183</v>
      </c>
      <c r="H1784">
        <v>198</v>
      </c>
      <c r="I1784">
        <v>400</v>
      </c>
      <c r="J1784">
        <v>25</v>
      </c>
      <c r="K1784">
        <v>2100</v>
      </c>
      <c r="L1784">
        <v>2200</v>
      </c>
      <c r="M1784">
        <v>1400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0.43015046296296294</v>
      </c>
      <c r="B1785" t="s">
        <v>0</v>
      </c>
      <c r="C1785">
        <v>8</v>
      </c>
      <c r="D1785">
        <v>5</v>
      </c>
      <c r="E1785">
        <v>1415</v>
      </c>
      <c r="F1785">
        <v>404</v>
      </c>
      <c r="G1785">
        <v>183</v>
      </c>
      <c r="H1785">
        <v>198</v>
      </c>
      <c r="I1785">
        <v>400</v>
      </c>
      <c r="J1785">
        <v>25</v>
      </c>
      <c r="K1785">
        <v>2100</v>
      </c>
      <c r="L1785">
        <v>2200</v>
      </c>
      <c r="M1785">
        <v>1400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0.43017361111111113</v>
      </c>
      <c r="B1786" t="s">
        <v>0</v>
      </c>
      <c r="C1786">
        <v>8</v>
      </c>
      <c r="D1786">
        <v>5</v>
      </c>
      <c r="E1786">
        <v>1417</v>
      </c>
      <c r="F1786">
        <v>404</v>
      </c>
      <c r="G1786">
        <v>183</v>
      </c>
      <c r="H1786">
        <v>198</v>
      </c>
      <c r="I1786">
        <v>400</v>
      </c>
      <c r="J1786">
        <v>25</v>
      </c>
      <c r="K1786">
        <v>2100</v>
      </c>
      <c r="L1786">
        <v>2200</v>
      </c>
      <c r="M1786">
        <v>1400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0.43019675925925926</v>
      </c>
      <c r="B1787" t="s">
        <v>0</v>
      </c>
      <c r="C1787">
        <v>8</v>
      </c>
      <c r="D1787">
        <v>5</v>
      </c>
      <c r="E1787">
        <v>1419</v>
      </c>
      <c r="F1787">
        <v>403</v>
      </c>
      <c r="G1787">
        <v>184</v>
      </c>
      <c r="H1787">
        <v>198</v>
      </c>
      <c r="I1787">
        <v>400</v>
      </c>
      <c r="J1787">
        <v>25</v>
      </c>
      <c r="K1787">
        <v>2100</v>
      </c>
      <c r="L1787">
        <v>2200</v>
      </c>
      <c r="M1787">
        <v>1400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0.4302199074074074</v>
      </c>
      <c r="B1788" t="s">
        <v>0</v>
      </c>
      <c r="C1788">
        <v>8</v>
      </c>
      <c r="D1788">
        <v>5</v>
      </c>
      <c r="E1788">
        <v>1421</v>
      </c>
      <c r="F1788">
        <v>404</v>
      </c>
      <c r="G1788">
        <v>184</v>
      </c>
      <c r="H1788">
        <v>198</v>
      </c>
      <c r="I1788">
        <v>400</v>
      </c>
      <c r="J1788">
        <v>25</v>
      </c>
      <c r="K1788">
        <v>2100</v>
      </c>
      <c r="L1788">
        <v>2200</v>
      </c>
      <c r="M1788">
        <v>1400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0.43024305555555559</v>
      </c>
      <c r="B1789" t="s">
        <v>0</v>
      </c>
      <c r="C1789">
        <v>8</v>
      </c>
      <c r="D1789">
        <v>5</v>
      </c>
      <c r="E1789">
        <v>1423</v>
      </c>
      <c r="F1789">
        <v>403</v>
      </c>
      <c r="G1789">
        <v>184</v>
      </c>
      <c r="H1789">
        <v>198</v>
      </c>
      <c r="I1789">
        <v>400</v>
      </c>
      <c r="J1789">
        <v>25</v>
      </c>
      <c r="K1789">
        <v>2100</v>
      </c>
      <c r="L1789">
        <v>2200</v>
      </c>
      <c r="M1789">
        <v>1400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0.43026620370370372</v>
      </c>
      <c r="B1790" t="s">
        <v>0</v>
      </c>
      <c r="C1790">
        <v>8</v>
      </c>
      <c r="D1790">
        <v>5</v>
      </c>
      <c r="E1790">
        <v>1425</v>
      </c>
      <c r="F1790">
        <v>404</v>
      </c>
      <c r="G1790">
        <v>184</v>
      </c>
      <c r="H1790">
        <v>198</v>
      </c>
      <c r="I1790">
        <v>400</v>
      </c>
      <c r="J1790">
        <v>25</v>
      </c>
      <c r="K1790">
        <v>2100</v>
      </c>
      <c r="L1790">
        <v>2200</v>
      </c>
      <c r="M1790">
        <v>1400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0.43028935185185185</v>
      </c>
      <c r="B1791" t="s">
        <v>0</v>
      </c>
      <c r="C1791">
        <v>8</v>
      </c>
      <c r="D1791">
        <v>5</v>
      </c>
      <c r="E1791">
        <v>1427</v>
      </c>
      <c r="F1791">
        <v>403</v>
      </c>
      <c r="G1791">
        <v>184</v>
      </c>
      <c r="H1791">
        <v>198</v>
      </c>
      <c r="I1791">
        <v>400</v>
      </c>
      <c r="J1791">
        <v>25</v>
      </c>
      <c r="K1791">
        <v>2100</v>
      </c>
      <c r="L1791">
        <v>2200</v>
      </c>
      <c r="M1791">
        <v>1400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0.43031250000000004</v>
      </c>
      <c r="B1792" t="s">
        <v>0</v>
      </c>
      <c r="C1792">
        <v>8</v>
      </c>
      <c r="D1792">
        <v>5</v>
      </c>
      <c r="E1792">
        <v>1429</v>
      </c>
      <c r="F1792">
        <v>402</v>
      </c>
      <c r="G1792">
        <v>184</v>
      </c>
      <c r="H1792">
        <v>198</v>
      </c>
      <c r="I1792">
        <v>400</v>
      </c>
      <c r="J1792">
        <v>25</v>
      </c>
      <c r="K1792">
        <v>2100</v>
      </c>
      <c r="L1792">
        <v>2200</v>
      </c>
      <c r="M1792">
        <v>1400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0.43033564814814818</v>
      </c>
      <c r="B1793" t="s">
        <v>0</v>
      </c>
      <c r="C1793">
        <v>8</v>
      </c>
      <c r="D1793">
        <v>5</v>
      </c>
      <c r="E1793">
        <v>1431</v>
      </c>
      <c r="F1793">
        <v>400</v>
      </c>
      <c r="G1793">
        <v>184</v>
      </c>
      <c r="H1793">
        <v>198</v>
      </c>
      <c r="I1793">
        <v>400</v>
      </c>
      <c r="J1793">
        <v>25</v>
      </c>
      <c r="K1793">
        <v>2100</v>
      </c>
      <c r="L1793">
        <v>2200</v>
      </c>
      <c r="M1793">
        <v>1400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0.43035879629629631</v>
      </c>
      <c r="B1794" t="s">
        <v>0</v>
      </c>
      <c r="C1794">
        <v>8</v>
      </c>
      <c r="D1794">
        <v>5</v>
      </c>
      <c r="E1794">
        <v>1433</v>
      </c>
      <c r="F1794">
        <v>397</v>
      </c>
      <c r="G1794">
        <v>183</v>
      </c>
      <c r="H1794">
        <v>198</v>
      </c>
      <c r="I1794">
        <v>400</v>
      </c>
      <c r="J1794">
        <v>25</v>
      </c>
      <c r="K1794">
        <v>2100</v>
      </c>
      <c r="L1794">
        <v>2200</v>
      </c>
      <c r="M1794">
        <v>1400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0.4303819444444445</v>
      </c>
      <c r="B1795" t="s">
        <v>0</v>
      </c>
      <c r="C1795">
        <v>8</v>
      </c>
      <c r="D1795">
        <v>5</v>
      </c>
      <c r="E1795">
        <v>1435</v>
      </c>
      <c r="F1795">
        <v>396</v>
      </c>
      <c r="G1795">
        <v>183</v>
      </c>
      <c r="H1795">
        <v>198</v>
      </c>
      <c r="I1795">
        <v>400</v>
      </c>
      <c r="J1795">
        <v>25</v>
      </c>
      <c r="K1795">
        <v>2100</v>
      </c>
      <c r="L1795">
        <v>2200</v>
      </c>
      <c r="M1795">
        <v>1400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0.43040509259259263</v>
      </c>
      <c r="B1796" t="s">
        <v>0</v>
      </c>
      <c r="C1796">
        <v>8</v>
      </c>
      <c r="D1796">
        <v>5</v>
      </c>
      <c r="E1796">
        <v>1437</v>
      </c>
      <c r="F1796">
        <v>392</v>
      </c>
      <c r="G1796">
        <v>182</v>
      </c>
      <c r="H1796">
        <v>198</v>
      </c>
      <c r="I1796">
        <v>400</v>
      </c>
      <c r="J1796">
        <v>25</v>
      </c>
      <c r="K1796">
        <v>2100</v>
      </c>
      <c r="L1796">
        <v>2200</v>
      </c>
      <c r="M1796">
        <v>1400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0.43042824074074071</v>
      </c>
      <c r="B1797" t="s">
        <v>0</v>
      </c>
      <c r="C1797">
        <v>8</v>
      </c>
      <c r="D1797">
        <v>5</v>
      </c>
      <c r="E1797">
        <v>1439</v>
      </c>
      <c r="F1797">
        <v>390</v>
      </c>
      <c r="G1797">
        <v>181</v>
      </c>
      <c r="H1797">
        <v>198</v>
      </c>
      <c r="I1797">
        <v>400</v>
      </c>
      <c r="J1797">
        <v>25</v>
      </c>
      <c r="K1797">
        <v>2100</v>
      </c>
      <c r="L1797">
        <v>2200</v>
      </c>
      <c r="M1797">
        <v>1400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0.43045138888888884</v>
      </c>
      <c r="B1798" t="s">
        <v>0</v>
      </c>
      <c r="C1798">
        <v>8</v>
      </c>
      <c r="D1798">
        <v>5</v>
      </c>
      <c r="E1798">
        <v>1441</v>
      </c>
      <c r="F1798">
        <v>386</v>
      </c>
      <c r="G1798">
        <v>180</v>
      </c>
      <c r="H1798">
        <v>198</v>
      </c>
      <c r="I1798">
        <v>400</v>
      </c>
      <c r="J1798">
        <v>25</v>
      </c>
      <c r="K1798">
        <v>2100</v>
      </c>
      <c r="L1798">
        <v>2200</v>
      </c>
      <c r="M1798">
        <v>1400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0.43047453703703703</v>
      </c>
      <c r="B1799" t="s">
        <v>0</v>
      </c>
      <c r="C1799">
        <v>8</v>
      </c>
      <c r="D1799">
        <v>5</v>
      </c>
      <c r="E1799">
        <v>1443</v>
      </c>
      <c r="F1799">
        <v>383</v>
      </c>
      <c r="G1799">
        <v>179</v>
      </c>
      <c r="H1799">
        <v>198</v>
      </c>
      <c r="I1799">
        <v>400</v>
      </c>
      <c r="J1799">
        <v>25</v>
      </c>
      <c r="K1799">
        <v>2100</v>
      </c>
      <c r="L1799">
        <v>2200</v>
      </c>
      <c r="M1799">
        <v>1400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0.43049768518518516</v>
      </c>
      <c r="B1800" t="s">
        <v>0</v>
      </c>
      <c r="C1800">
        <v>8</v>
      </c>
      <c r="D1800">
        <v>5</v>
      </c>
      <c r="E1800">
        <v>1445</v>
      </c>
      <c r="F1800">
        <v>380</v>
      </c>
      <c r="G1800">
        <v>178</v>
      </c>
      <c r="H1800">
        <v>198</v>
      </c>
      <c r="I1800">
        <v>400</v>
      </c>
      <c r="J1800">
        <v>25</v>
      </c>
      <c r="K1800">
        <v>2100</v>
      </c>
      <c r="L1800">
        <v>2200</v>
      </c>
      <c r="M1800">
        <v>1400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0.4305208333333333</v>
      </c>
      <c r="B1801" t="s">
        <v>0</v>
      </c>
      <c r="C1801">
        <v>8</v>
      </c>
      <c r="D1801">
        <v>5</v>
      </c>
      <c r="E1801">
        <v>1447</v>
      </c>
      <c r="F1801">
        <v>377</v>
      </c>
      <c r="G1801">
        <v>177</v>
      </c>
      <c r="H1801">
        <v>198</v>
      </c>
      <c r="I1801">
        <v>400</v>
      </c>
      <c r="J1801">
        <v>25</v>
      </c>
      <c r="K1801">
        <v>2100</v>
      </c>
      <c r="L1801">
        <v>2200</v>
      </c>
      <c r="M1801">
        <v>1400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0.43054398148148149</v>
      </c>
      <c r="B1802" t="s">
        <v>0</v>
      </c>
      <c r="C1802">
        <v>8</v>
      </c>
      <c r="D1802">
        <v>5</v>
      </c>
      <c r="E1802">
        <v>1449</v>
      </c>
      <c r="F1802">
        <v>374</v>
      </c>
      <c r="G1802">
        <v>176</v>
      </c>
      <c r="H1802">
        <v>198</v>
      </c>
      <c r="I1802">
        <v>400</v>
      </c>
      <c r="J1802">
        <v>25</v>
      </c>
      <c r="K1802">
        <v>2100</v>
      </c>
      <c r="L1802">
        <v>2200</v>
      </c>
      <c r="M1802">
        <v>1400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0.43056712962962962</v>
      </c>
      <c r="B1803" t="s">
        <v>0</v>
      </c>
      <c r="C1803">
        <v>8</v>
      </c>
      <c r="D1803">
        <v>5</v>
      </c>
      <c r="E1803">
        <v>1451</v>
      </c>
      <c r="F1803">
        <v>370</v>
      </c>
      <c r="G1803">
        <v>175</v>
      </c>
      <c r="H1803">
        <v>198</v>
      </c>
      <c r="I1803">
        <v>400</v>
      </c>
      <c r="J1803">
        <v>25</v>
      </c>
      <c r="K1803">
        <v>2100</v>
      </c>
      <c r="L1803">
        <v>2200</v>
      </c>
      <c r="M1803">
        <v>1400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0.43059027777777775</v>
      </c>
      <c r="B1804" t="s">
        <v>0</v>
      </c>
      <c r="C1804">
        <v>8</v>
      </c>
      <c r="D1804">
        <v>5</v>
      </c>
      <c r="E1804">
        <v>1453</v>
      </c>
      <c r="F1804">
        <v>368</v>
      </c>
      <c r="G1804">
        <v>175</v>
      </c>
      <c r="H1804">
        <v>198</v>
      </c>
      <c r="I1804">
        <v>400</v>
      </c>
      <c r="J1804">
        <v>25</v>
      </c>
      <c r="K1804">
        <v>2100</v>
      </c>
      <c r="L1804">
        <v>2200</v>
      </c>
      <c r="M1804">
        <v>1400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0.43061342592592594</v>
      </c>
      <c r="B1805" t="s">
        <v>0</v>
      </c>
      <c r="C1805">
        <v>8</v>
      </c>
      <c r="D1805">
        <v>5</v>
      </c>
      <c r="E1805">
        <v>1455</v>
      </c>
      <c r="F1805">
        <v>365</v>
      </c>
      <c r="G1805">
        <v>174</v>
      </c>
      <c r="H1805">
        <v>198</v>
      </c>
      <c r="I1805">
        <v>400</v>
      </c>
      <c r="J1805">
        <v>25</v>
      </c>
      <c r="K1805">
        <v>2100</v>
      </c>
      <c r="L1805">
        <v>2200</v>
      </c>
      <c r="M1805">
        <v>1400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0.43063657407407407</v>
      </c>
      <c r="B1806" t="s">
        <v>0</v>
      </c>
      <c r="C1806">
        <v>8</v>
      </c>
      <c r="D1806">
        <v>5</v>
      </c>
      <c r="E1806">
        <v>1457</v>
      </c>
      <c r="F1806">
        <v>362</v>
      </c>
      <c r="G1806">
        <v>173</v>
      </c>
      <c r="H1806">
        <v>198</v>
      </c>
      <c r="I1806">
        <v>400</v>
      </c>
      <c r="J1806">
        <v>25</v>
      </c>
      <c r="K1806">
        <v>2100</v>
      </c>
      <c r="L1806">
        <v>2200</v>
      </c>
      <c r="M1806">
        <v>1400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0.43065972222222221</v>
      </c>
      <c r="B1807" t="s">
        <v>0</v>
      </c>
      <c r="C1807">
        <v>8</v>
      </c>
      <c r="D1807">
        <v>5</v>
      </c>
      <c r="E1807">
        <v>1459</v>
      </c>
      <c r="F1807">
        <v>359</v>
      </c>
      <c r="G1807">
        <v>172</v>
      </c>
      <c r="H1807">
        <v>198</v>
      </c>
      <c r="I1807">
        <v>400</v>
      </c>
      <c r="J1807">
        <v>25</v>
      </c>
      <c r="K1807">
        <v>2100</v>
      </c>
      <c r="L1807">
        <v>2200</v>
      </c>
      <c r="M1807">
        <v>1400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0.4306828703703704</v>
      </c>
      <c r="B1808" t="s">
        <v>0</v>
      </c>
      <c r="C1808">
        <v>8</v>
      </c>
      <c r="D1808">
        <v>5</v>
      </c>
      <c r="E1808">
        <v>1461</v>
      </c>
      <c r="F1808">
        <v>358</v>
      </c>
      <c r="G1808">
        <v>171</v>
      </c>
      <c r="H1808">
        <v>198</v>
      </c>
      <c r="I1808">
        <v>400</v>
      </c>
      <c r="J1808">
        <v>25</v>
      </c>
      <c r="K1808">
        <v>2100</v>
      </c>
      <c r="L1808">
        <v>2200</v>
      </c>
      <c r="M1808">
        <v>1400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0.43070601851851853</v>
      </c>
      <c r="B1809" t="s">
        <v>0</v>
      </c>
      <c r="C1809">
        <v>8</v>
      </c>
      <c r="D1809">
        <v>5</v>
      </c>
      <c r="E1809">
        <v>1463</v>
      </c>
      <c r="F1809">
        <v>357</v>
      </c>
      <c r="G1809">
        <v>171</v>
      </c>
      <c r="H1809">
        <v>198</v>
      </c>
      <c r="I1809">
        <v>400</v>
      </c>
      <c r="J1809">
        <v>25</v>
      </c>
      <c r="K1809">
        <v>2100</v>
      </c>
      <c r="L1809">
        <v>2200</v>
      </c>
      <c r="M1809">
        <v>1400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0.43072916666666666</v>
      </c>
      <c r="B1810" t="s">
        <v>0</v>
      </c>
      <c r="C1810">
        <v>8</v>
      </c>
      <c r="D1810">
        <v>5</v>
      </c>
      <c r="E1810">
        <v>1465</v>
      </c>
      <c r="F1810">
        <v>356</v>
      </c>
      <c r="G1810">
        <v>171</v>
      </c>
      <c r="H1810">
        <v>198</v>
      </c>
      <c r="I1810">
        <v>400</v>
      </c>
      <c r="J1810">
        <v>25</v>
      </c>
      <c r="K1810">
        <v>2100</v>
      </c>
      <c r="L1810">
        <v>2200</v>
      </c>
      <c r="M1810">
        <v>1400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0.43075231481481485</v>
      </c>
      <c r="B1811" t="s">
        <v>0</v>
      </c>
      <c r="C1811">
        <v>8</v>
      </c>
      <c r="D1811">
        <v>5</v>
      </c>
      <c r="E1811">
        <v>1467</v>
      </c>
      <c r="F1811">
        <v>356</v>
      </c>
      <c r="G1811">
        <v>171</v>
      </c>
      <c r="H1811">
        <v>198</v>
      </c>
      <c r="I1811">
        <v>400</v>
      </c>
      <c r="J1811">
        <v>25</v>
      </c>
      <c r="K1811">
        <v>2100</v>
      </c>
      <c r="L1811">
        <v>2200</v>
      </c>
      <c r="M1811">
        <v>1400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0.43077546296296299</v>
      </c>
      <c r="B1812" t="s">
        <v>0</v>
      </c>
      <c r="C1812">
        <v>8</v>
      </c>
      <c r="D1812">
        <v>5</v>
      </c>
      <c r="E1812">
        <v>1469</v>
      </c>
      <c r="F1812">
        <v>355</v>
      </c>
      <c r="G1812">
        <v>171</v>
      </c>
      <c r="H1812">
        <v>198</v>
      </c>
      <c r="I1812">
        <v>400</v>
      </c>
      <c r="J1812">
        <v>25</v>
      </c>
      <c r="K1812">
        <v>2100</v>
      </c>
      <c r="L1812">
        <v>2200</v>
      </c>
      <c r="M1812">
        <v>1400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0.43079861111111112</v>
      </c>
      <c r="B1813" t="s">
        <v>0</v>
      </c>
      <c r="C1813">
        <v>8</v>
      </c>
      <c r="D1813">
        <v>5</v>
      </c>
      <c r="E1813">
        <v>1471</v>
      </c>
      <c r="F1813">
        <v>355</v>
      </c>
      <c r="G1813">
        <v>171</v>
      </c>
      <c r="H1813">
        <v>198</v>
      </c>
      <c r="I1813">
        <v>400</v>
      </c>
      <c r="J1813">
        <v>25</v>
      </c>
      <c r="K1813">
        <v>2100</v>
      </c>
      <c r="L1813">
        <v>2200</v>
      </c>
      <c r="M1813">
        <v>1400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0.43082175925925931</v>
      </c>
      <c r="B1814" t="s">
        <v>0</v>
      </c>
      <c r="C1814">
        <v>8</v>
      </c>
      <c r="D1814">
        <v>5</v>
      </c>
      <c r="E1814">
        <v>1473</v>
      </c>
      <c r="F1814">
        <v>354</v>
      </c>
      <c r="G1814">
        <v>171</v>
      </c>
      <c r="H1814">
        <v>198</v>
      </c>
      <c r="I1814">
        <v>400</v>
      </c>
      <c r="J1814">
        <v>25</v>
      </c>
      <c r="K1814">
        <v>2100</v>
      </c>
      <c r="L1814">
        <v>2200</v>
      </c>
      <c r="M1814">
        <v>1400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0.43084490740740744</v>
      </c>
      <c r="B1815" t="s">
        <v>0</v>
      </c>
      <c r="C1815">
        <v>8</v>
      </c>
      <c r="D1815">
        <v>5</v>
      </c>
      <c r="E1815">
        <v>1475</v>
      </c>
      <c r="F1815">
        <v>355</v>
      </c>
      <c r="G1815">
        <v>172</v>
      </c>
      <c r="H1815">
        <v>198</v>
      </c>
      <c r="I1815">
        <v>400</v>
      </c>
      <c r="J1815">
        <v>25</v>
      </c>
      <c r="K1815">
        <v>2100</v>
      </c>
      <c r="L1815">
        <v>2200</v>
      </c>
      <c r="M1815">
        <v>1400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0.43086805555555552</v>
      </c>
      <c r="B1816" t="s">
        <v>0</v>
      </c>
      <c r="C1816">
        <v>8</v>
      </c>
      <c r="D1816">
        <v>5</v>
      </c>
      <c r="E1816">
        <v>1477</v>
      </c>
      <c r="F1816">
        <v>356</v>
      </c>
      <c r="G1816">
        <v>172</v>
      </c>
      <c r="H1816">
        <v>198</v>
      </c>
      <c r="I1816">
        <v>400</v>
      </c>
      <c r="J1816">
        <v>25</v>
      </c>
      <c r="K1816">
        <v>2100</v>
      </c>
      <c r="L1816">
        <v>2200</v>
      </c>
      <c r="M1816">
        <v>1400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0.43089120370370365</v>
      </c>
      <c r="B1817" t="s">
        <v>0</v>
      </c>
      <c r="C1817">
        <v>8</v>
      </c>
      <c r="D1817">
        <v>5</v>
      </c>
      <c r="E1817">
        <v>1479</v>
      </c>
      <c r="F1817">
        <v>355</v>
      </c>
      <c r="G1817">
        <v>172</v>
      </c>
      <c r="H1817">
        <v>198</v>
      </c>
      <c r="I1817">
        <v>400</v>
      </c>
      <c r="J1817">
        <v>25</v>
      </c>
      <c r="K1817">
        <v>2100</v>
      </c>
      <c r="L1817">
        <v>2200</v>
      </c>
      <c r="M1817">
        <v>1400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0.43091435185185184</v>
      </c>
      <c r="B1818" t="s">
        <v>0</v>
      </c>
      <c r="C1818">
        <v>8</v>
      </c>
      <c r="D1818">
        <v>5</v>
      </c>
      <c r="E1818">
        <v>1481</v>
      </c>
      <c r="F1818">
        <v>356</v>
      </c>
      <c r="G1818">
        <v>173</v>
      </c>
      <c r="H1818">
        <v>198</v>
      </c>
      <c r="I1818">
        <v>400</v>
      </c>
      <c r="J1818">
        <v>25</v>
      </c>
      <c r="K1818">
        <v>2100</v>
      </c>
      <c r="L1818">
        <v>2200</v>
      </c>
      <c r="M1818">
        <v>1400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0.43093749999999997</v>
      </c>
      <c r="B1819" t="s">
        <v>0</v>
      </c>
      <c r="C1819">
        <v>8</v>
      </c>
      <c r="D1819">
        <v>5</v>
      </c>
      <c r="E1819">
        <v>1483</v>
      </c>
      <c r="F1819">
        <v>356</v>
      </c>
      <c r="G1819">
        <v>173</v>
      </c>
      <c r="H1819">
        <v>198</v>
      </c>
      <c r="I1819">
        <v>400</v>
      </c>
      <c r="J1819">
        <v>25</v>
      </c>
      <c r="K1819">
        <v>2100</v>
      </c>
      <c r="L1819">
        <v>2200</v>
      </c>
      <c r="M1819">
        <v>1400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0.43096064814814811</v>
      </c>
      <c r="B1820" t="s">
        <v>0</v>
      </c>
      <c r="C1820">
        <v>8</v>
      </c>
      <c r="D1820">
        <v>5</v>
      </c>
      <c r="E1820">
        <v>1485</v>
      </c>
      <c r="F1820">
        <v>356</v>
      </c>
      <c r="G1820">
        <v>174</v>
      </c>
      <c r="H1820">
        <v>198</v>
      </c>
      <c r="I1820">
        <v>400</v>
      </c>
      <c r="J1820">
        <v>25</v>
      </c>
      <c r="K1820">
        <v>2100</v>
      </c>
      <c r="L1820">
        <v>2200</v>
      </c>
      <c r="M1820">
        <v>1400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0.4309837962962963</v>
      </c>
      <c r="B1821" t="s">
        <v>0</v>
      </c>
      <c r="C1821">
        <v>8</v>
      </c>
      <c r="D1821">
        <v>5</v>
      </c>
      <c r="E1821">
        <v>1487</v>
      </c>
      <c r="F1821">
        <v>356</v>
      </c>
      <c r="G1821">
        <v>174</v>
      </c>
      <c r="H1821">
        <v>198</v>
      </c>
      <c r="I1821">
        <v>400</v>
      </c>
      <c r="J1821">
        <v>25</v>
      </c>
      <c r="K1821">
        <v>2100</v>
      </c>
      <c r="L1821">
        <v>2200</v>
      </c>
      <c r="M1821">
        <v>1400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0.43100694444444443</v>
      </c>
      <c r="B1822" t="s">
        <v>0</v>
      </c>
      <c r="C1822">
        <v>8</v>
      </c>
      <c r="D1822">
        <v>5</v>
      </c>
      <c r="E1822">
        <v>1489</v>
      </c>
      <c r="F1822">
        <v>357</v>
      </c>
      <c r="G1822">
        <v>174</v>
      </c>
      <c r="H1822">
        <v>198</v>
      </c>
      <c r="I1822">
        <v>400</v>
      </c>
      <c r="J1822">
        <v>25</v>
      </c>
      <c r="K1822">
        <v>2100</v>
      </c>
      <c r="L1822">
        <v>2200</v>
      </c>
      <c r="M1822">
        <v>1400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0.43103009259259256</v>
      </c>
      <c r="B1823" t="s">
        <v>0</v>
      </c>
      <c r="C1823">
        <v>8</v>
      </c>
      <c r="D1823">
        <v>5</v>
      </c>
      <c r="E1823">
        <v>1491</v>
      </c>
      <c r="F1823">
        <v>356</v>
      </c>
      <c r="G1823">
        <v>175</v>
      </c>
      <c r="H1823">
        <v>198</v>
      </c>
      <c r="I1823">
        <v>400</v>
      </c>
      <c r="J1823">
        <v>25</v>
      </c>
      <c r="K1823">
        <v>2100</v>
      </c>
      <c r="L1823">
        <v>2200</v>
      </c>
      <c r="M1823">
        <v>1400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0.43105324074074075</v>
      </c>
      <c r="B1824" t="s">
        <v>0</v>
      </c>
      <c r="C1824">
        <v>8</v>
      </c>
      <c r="D1824">
        <v>5</v>
      </c>
      <c r="E1824">
        <v>1493</v>
      </c>
      <c r="F1824">
        <v>357</v>
      </c>
      <c r="G1824">
        <v>175</v>
      </c>
      <c r="H1824">
        <v>198</v>
      </c>
      <c r="I1824">
        <v>400</v>
      </c>
      <c r="J1824">
        <v>25</v>
      </c>
      <c r="K1824">
        <v>2100</v>
      </c>
      <c r="L1824">
        <v>2200</v>
      </c>
      <c r="M1824">
        <v>1400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0.43107638888888888</v>
      </c>
      <c r="B1825" t="s">
        <v>0</v>
      </c>
      <c r="C1825">
        <v>8</v>
      </c>
      <c r="D1825">
        <v>5</v>
      </c>
      <c r="E1825">
        <v>1495</v>
      </c>
      <c r="F1825">
        <v>357</v>
      </c>
      <c r="G1825">
        <v>175</v>
      </c>
      <c r="H1825">
        <v>198</v>
      </c>
      <c r="I1825">
        <v>400</v>
      </c>
      <c r="J1825">
        <v>25</v>
      </c>
      <c r="K1825">
        <v>2100</v>
      </c>
      <c r="L1825">
        <v>2200</v>
      </c>
      <c r="M1825">
        <v>1400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0.43109953703703702</v>
      </c>
      <c r="B1826" t="s">
        <v>0</v>
      </c>
      <c r="C1826">
        <v>8</v>
      </c>
      <c r="D1826">
        <v>5</v>
      </c>
      <c r="E1826">
        <v>1497</v>
      </c>
      <c r="F1826">
        <v>358</v>
      </c>
      <c r="G1826">
        <v>176</v>
      </c>
      <c r="H1826">
        <v>198</v>
      </c>
      <c r="I1826">
        <v>400</v>
      </c>
      <c r="J1826">
        <v>25</v>
      </c>
      <c r="K1826">
        <v>2100</v>
      </c>
      <c r="L1826">
        <v>2200</v>
      </c>
      <c r="M1826">
        <v>1400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0.43112268518518521</v>
      </c>
      <c r="B1827" t="s">
        <v>0</v>
      </c>
      <c r="C1827">
        <v>8</v>
      </c>
      <c r="D1827">
        <v>5</v>
      </c>
      <c r="E1827">
        <v>1499</v>
      </c>
      <c r="F1827">
        <v>357</v>
      </c>
      <c r="G1827">
        <v>176</v>
      </c>
      <c r="H1827">
        <v>198</v>
      </c>
      <c r="I1827">
        <v>400</v>
      </c>
      <c r="J1827">
        <v>25</v>
      </c>
      <c r="K1827">
        <v>2100</v>
      </c>
      <c r="L1827">
        <v>2200</v>
      </c>
      <c r="M1827">
        <v>1400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0.43114583333333334</v>
      </c>
      <c r="B1828" t="s">
        <v>0</v>
      </c>
      <c r="C1828">
        <v>8</v>
      </c>
      <c r="D1828">
        <v>5</v>
      </c>
      <c r="E1828">
        <v>1501</v>
      </c>
      <c r="F1828">
        <v>358</v>
      </c>
      <c r="G1828">
        <v>177</v>
      </c>
      <c r="H1828">
        <v>198</v>
      </c>
      <c r="I1828">
        <v>400</v>
      </c>
      <c r="J1828">
        <v>25</v>
      </c>
      <c r="K1828">
        <v>2100</v>
      </c>
      <c r="L1828">
        <v>2200</v>
      </c>
      <c r="M1828">
        <v>1400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0.43116898148148147</v>
      </c>
      <c r="B1829" t="s">
        <v>0</v>
      </c>
      <c r="C1829">
        <v>8</v>
      </c>
      <c r="D1829">
        <v>5</v>
      </c>
      <c r="E1829">
        <v>1503</v>
      </c>
      <c r="F1829">
        <v>358</v>
      </c>
      <c r="G1829">
        <v>177</v>
      </c>
      <c r="H1829">
        <v>198</v>
      </c>
      <c r="I1829">
        <v>400</v>
      </c>
      <c r="J1829">
        <v>25</v>
      </c>
      <c r="K1829">
        <v>2100</v>
      </c>
      <c r="L1829">
        <v>2200</v>
      </c>
      <c r="M1829">
        <v>1400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0.43119212962962966</v>
      </c>
      <c r="B1830" t="s">
        <v>0</v>
      </c>
      <c r="C1830">
        <v>8</v>
      </c>
      <c r="D1830">
        <v>5</v>
      </c>
      <c r="E1830">
        <v>1505</v>
      </c>
      <c r="F1830">
        <v>358</v>
      </c>
      <c r="G1830">
        <v>177</v>
      </c>
      <c r="H1830">
        <v>198</v>
      </c>
      <c r="I1830">
        <v>400</v>
      </c>
      <c r="J1830">
        <v>25</v>
      </c>
      <c r="K1830">
        <v>2100</v>
      </c>
      <c r="L1830">
        <v>2200</v>
      </c>
      <c r="M1830">
        <v>1400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0.43121527777777779</v>
      </c>
      <c r="B1831" t="s">
        <v>0</v>
      </c>
      <c r="C1831">
        <v>8</v>
      </c>
      <c r="D1831">
        <v>5</v>
      </c>
      <c r="E1831">
        <v>1507</v>
      </c>
      <c r="F1831">
        <v>359</v>
      </c>
      <c r="G1831">
        <v>178</v>
      </c>
      <c r="H1831">
        <v>198</v>
      </c>
      <c r="I1831">
        <v>400</v>
      </c>
      <c r="J1831">
        <v>25</v>
      </c>
      <c r="K1831">
        <v>2100</v>
      </c>
      <c r="L1831">
        <v>2200</v>
      </c>
      <c r="M1831">
        <v>1400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0.43123842592592593</v>
      </c>
      <c r="B1832" t="s">
        <v>0</v>
      </c>
      <c r="C1832">
        <v>8</v>
      </c>
      <c r="D1832">
        <v>5</v>
      </c>
      <c r="E1832">
        <v>1509</v>
      </c>
      <c r="F1832">
        <v>359</v>
      </c>
      <c r="G1832">
        <v>178</v>
      </c>
      <c r="H1832">
        <v>198</v>
      </c>
      <c r="I1832">
        <v>400</v>
      </c>
      <c r="J1832">
        <v>25</v>
      </c>
      <c r="K1832">
        <v>2100</v>
      </c>
      <c r="L1832">
        <v>2200</v>
      </c>
      <c r="M1832">
        <v>1400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0.43126157407407412</v>
      </c>
      <c r="B1833" t="s">
        <v>0</v>
      </c>
      <c r="C1833">
        <v>8</v>
      </c>
      <c r="D1833">
        <v>5</v>
      </c>
      <c r="E1833">
        <v>1511</v>
      </c>
      <c r="F1833">
        <v>359</v>
      </c>
      <c r="G1833">
        <v>178</v>
      </c>
      <c r="H1833">
        <v>198</v>
      </c>
      <c r="I1833">
        <v>400</v>
      </c>
      <c r="J1833">
        <v>25</v>
      </c>
      <c r="K1833">
        <v>2100</v>
      </c>
      <c r="L1833">
        <v>2200</v>
      </c>
      <c r="M1833">
        <v>1400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0.43128472222222225</v>
      </c>
      <c r="B1834" t="s">
        <v>0</v>
      </c>
      <c r="C1834">
        <v>8</v>
      </c>
      <c r="D1834">
        <v>5</v>
      </c>
      <c r="E1834">
        <v>1513</v>
      </c>
      <c r="F1834">
        <v>360</v>
      </c>
      <c r="G1834">
        <v>178</v>
      </c>
      <c r="H1834">
        <v>198</v>
      </c>
      <c r="I1834">
        <v>400</v>
      </c>
      <c r="J1834">
        <v>25</v>
      </c>
      <c r="K1834">
        <v>2100</v>
      </c>
      <c r="L1834">
        <v>2200</v>
      </c>
      <c r="M1834">
        <v>1400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0.43130787037037038</v>
      </c>
      <c r="B1835" t="s">
        <v>0</v>
      </c>
      <c r="C1835">
        <v>8</v>
      </c>
      <c r="D1835">
        <v>5</v>
      </c>
      <c r="E1835">
        <v>1515</v>
      </c>
      <c r="F1835">
        <v>360</v>
      </c>
      <c r="G1835">
        <v>178</v>
      </c>
      <c r="H1835">
        <v>198</v>
      </c>
      <c r="I1835">
        <v>400</v>
      </c>
      <c r="J1835">
        <v>25</v>
      </c>
      <c r="K1835">
        <v>2100</v>
      </c>
      <c r="L1835">
        <v>2200</v>
      </c>
      <c r="M1835">
        <v>1400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0.43133101851851857</v>
      </c>
      <c r="B1836" t="s">
        <v>0</v>
      </c>
      <c r="C1836">
        <v>8</v>
      </c>
      <c r="D1836">
        <v>5</v>
      </c>
      <c r="E1836">
        <v>1517</v>
      </c>
      <c r="F1836">
        <v>361</v>
      </c>
      <c r="G1836">
        <v>178</v>
      </c>
      <c r="H1836">
        <v>198</v>
      </c>
      <c r="I1836">
        <v>400</v>
      </c>
      <c r="J1836">
        <v>25</v>
      </c>
      <c r="K1836">
        <v>2100</v>
      </c>
      <c r="L1836">
        <v>2200</v>
      </c>
      <c r="M1836">
        <v>1400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0.43135416666666665</v>
      </c>
      <c r="B1837" t="s">
        <v>0</v>
      </c>
      <c r="C1837">
        <v>8</v>
      </c>
      <c r="D1837">
        <v>5</v>
      </c>
      <c r="E1837">
        <v>1519</v>
      </c>
      <c r="F1837">
        <v>360</v>
      </c>
      <c r="G1837">
        <v>178</v>
      </c>
      <c r="H1837">
        <v>198</v>
      </c>
      <c r="I1837">
        <v>400</v>
      </c>
      <c r="J1837">
        <v>25</v>
      </c>
      <c r="K1837">
        <v>2100</v>
      </c>
      <c r="L1837">
        <v>2200</v>
      </c>
      <c r="M1837">
        <v>1400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0.43137731481481478</v>
      </c>
      <c r="B1838" t="s">
        <v>0</v>
      </c>
      <c r="C1838">
        <v>8</v>
      </c>
      <c r="D1838">
        <v>5</v>
      </c>
      <c r="E1838">
        <v>1521</v>
      </c>
      <c r="F1838">
        <v>361</v>
      </c>
      <c r="G1838">
        <v>179</v>
      </c>
      <c r="H1838">
        <v>198</v>
      </c>
      <c r="I1838">
        <v>400</v>
      </c>
      <c r="J1838">
        <v>25</v>
      </c>
      <c r="K1838">
        <v>2100</v>
      </c>
      <c r="L1838">
        <v>2200</v>
      </c>
      <c r="M1838">
        <v>1400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0.43140046296296292</v>
      </c>
      <c r="B1839" t="s">
        <v>0</v>
      </c>
      <c r="C1839">
        <v>8</v>
      </c>
      <c r="D1839">
        <v>5</v>
      </c>
      <c r="E1839">
        <v>1523</v>
      </c>
      <c r="F1839">
        <v>362</v>
      </c>
      <c r="G1839">
        <v>179</v>
      </c>
      <c r="H1839">
        <v>198</v>
      </c>
      <c r="I1839">
        <v>400</v>
      </c>
      <c r="J1839">
        <v>25</v>
      </c>
      <c r="K1839">
        <v>2100</v>
      </c>
      <c r="L1839">
        <v>2200</v>
      </c>
      <c r="M1839">
        <v>1400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0.4314236111111111</v>
      </c>
      <c r="B1840" t="s">
        <v>0</v>
      </c>
      <c r="C1840">
        <v>8</v>
      </c>
      <c r="D1840">
        <v>5</v>
      </c>
      <c r="E1840">
        <v>1525</v>
      </c>
      <c r="F1840">
        <v>362</v>
      </c>
      <c r="G1840">
        <v>179</v>
      </c>
      <c r="H1840">
        <v>198</v>
      </c>
      <c r="I1840">
        <v>400</v>
      </c>
      <c r="J1840">
        <v>25</v>
      </c>
      <c r="K1840">
        <v>2100</v>
      </c>
      <c r="L1840">
        <v>2200</v>
      </c>
      <c r="M1840">
        <v>1400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0.43144675925925924</v>
      </c>
      <c r="B1841" t="s">
        <v>0</v>
      </c>
      <c r="C1841">
        <v>8</v>
      </c>
      <c r="D1841">
        <v>5</v>
      </c>
      <c r="E1841">
        <v>1527</v>
      </c>
      <c r="F1841">
        <v>361</v>
      </c>
      <c r="G1841">
        <v>179</v>
      </c>
      <c r="H1841">
        <v>198</v>
      </c>
      <c r="I1841">
        <v>400</v>
      </c>
      <c r="J1841">
        <v>25</v>
      </c>
      <c r="K1841">
        <v>2100</v>
      </c>
      <c r="L1841">
        <v>2200</v>
      </c>
      <c r="M1841">
        <v>1400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0.43146990740740737</v>
      </c>
      <c r="B1842" t="s">
        <v>0</v>
      </c>
      <c r="C1842">
        <v>8</v>
      </c>
      <c r="D1842">
        <v>5</v>
      </c>
      <c r="E1842">
        <v>1529</v>
      </c>
      <c r="F1842">
        <v>362</v>
      </c>
      <c r="G1842">
        <v>179</v>
      </c>
      <c r="H1842">
        <v>198</v>
      </c>
      <c r="I1842">
        <v>400</v>
      </c>
      <c r="J1842">
        <v>25</v>
      </c>
      <c r="K1842">
        <v>2100</v>
      </c>
      <c r="L1842">
        <v>2200</v>
      </c>
      <c r="M1842">
        <v>1400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0.43149305555555556</v>
      </c>
      <c r="B1843" t="s">
        <v>0</v>
      </c>
      <c r="C1843">
        <v>8</v>
      </c>
      <c r="D1843">
        <v>5</v>
      </c>
      <c r="E1843">
        <v>1531</v>
      </c>
      <c r="F1843">
        <v>363</v>
      </c>
      <c r="G1843">
        <v>180</v>
      </c>
      <c r="H1843">
        <v>198</v>
      </c>
      <c r="I1843">
        <v>400</v>
      </c>
      <c r="J1843">
        <v>25</v>
      </c>
      <c r="K1843">
        <v>2100</v>
      </c>
      <c r="L1843">
        <v>2200</v>
      </c>
      <c r="M1843">
        <v>1400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0.43151620370370369</v>
      </c>
      <c r="B1844" t="s">
        <v>0</v>
      </c>
      <c r="C1844">
        <v>8</v>
      </c>
      <c r="D1844">
        <v>5</v>
      </c>
      <c r="E1844">
        <v>1533</v>
      </c>
      <c r="F1844">
        <v>363</v>
      </c>
      <c r="G1844">
        <v>180</v>
      </c>
      <c r="H1844">
        <v>198</v>
      </c>
      <c r="I1844">
        <v>400</v>
      </c>
      <c r="J1844">
        <v>25</v>
      </c>
      <c r="K1844">
        <v>2100</v>
      </c>
      <c r="L1844">
        <v>2200</v>
      </c>
      <c r="M1844">
        <v>1400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0.43153935185185183</v>
      </c>
      <c r="B1845" t="s">
        <v>0</v>
      </c>
      <c r="C1845">
        <v>8</v>
      </c>
      <c r="D1845">
        <v>5</v>
      </c>
      <c r="E1845">
        <v>1535</v>
      </c>
      <c r="F1845">
        <v>363</v>
      </c>
      <c r="G1845">
        <v>180</v>
      </c>
      <c r="H1845">
        <v>198</v>
      </c>
      <c r="I1845">
        <v>400</v>
      </c>
      <c r="J1845">
        <v>25</v>
      </c>
      <c r="K1845">
        <v>2100</v>
      </c>
      <c r="L1845">
        <v>2200</v>
      </c>
      <c r="M1845">
        <v>1400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0.43156250000000002</v>
      </c>
      <c r="B1846" t="s">
        <v>0</v>
      </c>
      <c r="C1846">
        <v>8</v>
      </c>
      <c r="D1846">
        <v>5</v>
      </c>
      <c r="E1846">
        <v>1537</v>
      </c>
      <c r="F1846">
        <v>364</v>
      </c>
      <c r="G1846">
        <v>180</v>
      </c>
      <c r="H1846">
        <v>198</v>
      </c>
      <c r="I1846">
        <v>400</v>
      </c>
      <c r="J1846">
        <v>25</v>
      </c>
      <c r="K1846">
        <v>2100</v>
      </c>
      <c r="L1846">
        <v>2200</v>
      </c>
      <c r="M1846">
        <v>1400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0.43158564814814815</v>
      </c>
      <c r="B1847" t="s">
        <v>0</v>
      </c>
      <c r="C1847">
        <v>8</v>
      </c>
      <c r="D1847">
        <v>5</v>
      </c>
      <c r="E1847">
        <v>1539</v>
      </c>
      <c r="F1847">
        <v>364</v>
      </c>
      <c r="G1847">
        <v>180</v>
      </c>
      <c r="H1847">
        <v>198</v>
      </c>
      <c r="I1847">
        <v>400</v>
      </c>
      <c r="J1847">
        <v>25</v>
      </c>
      <c r="K1847">
        <v>2100</v>
      </c>
      <c r="L1847">
        <v>2200</v>
      </c>
      <c r="M1847">
        <v>1400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0.43160879629629628</v>
      </c>
      <c r="B1848" t="s">
        <v>0</v>
      </c>
      <c r="C1848">
        <v>8</v>
      </c>
      <c r="D1848">
        <v>5</v>
      </c>
      <c r="E1848">
        <v>1541</v>
      </c>
      <c r="F1848">
        <v>365</v>
      </c>
      <c r="G1848">
        <v>181</v>
      </c>
      <c r="H1848">
        <v>198</v>
      </c>
      <c r="I1848">
        <v>400</v>
      </c>
      <c r="J1848">
        <v>25</v>
      </c>
      <c r="K1848">
        <v>2100</v>
      </c>
      <c r="L1848">
        <v>2200</v>
      </c>
      <c r="M1848">
        <v>1400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0.43163194444444447</v>
      </c>
      <c r="B1849" t="s">
        <v>0</v>
      </c>
      <c r="C1849">
        <v>8</v>
      </c>
      <c r="D1849">
        <v>5</v>
      </c>
      <c r="E1849">
        <v>1543</v>
      </c>
      <c r="F1849">
        <v>365</v>
      </c>
      <c r="G1849">
        <v>181</v>
      </c>
      <c r="H1849">
        <v>198</v>
      </c>
      <c r="I1849">
        <v>400</v>
      </c>
      <c r="J1849">
        <v>25</v>
      </c>
      <c r="K1849">
        <v>2100</v>
      </c>
      <c r="L1849">
        <v>2200</v>
      </c>
      <c r="M1849">
        <v>1400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0.4316550925925926</v>
      </c>
      <c r="B1850" t="s">
        <v>0</v>
      </c>
      <c r="C1850">
        <v>8</v>
      </c>
      <c r="D1850">
        <v>5</v>
      </c>
      <c r="E1850">
        <v>1545</v>
      </c>
      <c r="F1850">
        <v>366</v>
      </c>
      <c r="G1850">
        <v>181</v>
      </c>
      <c r="H1850">
        <v>198</v>
      </c>
      <c r="I1850">
        <v>400</v>
      </c>
      <c r="J1850">
        <v>25</v>
      </c>
      <c r="K1850">
        <v>2100</v>
      </c>
      <c r="L1850">
        <v>2200</v>
      </c>
      <c r="M1850">
        <v>1400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0.43167824074074074</v>
      </c>
      <c r="B1851" t="s">
        <v>0</v>
      </c>
      <c r="C1851">
        <v>8</v>
      </c>
      <c r="D1851">
        <v>5</v>
      </c>
      <c r="E1851">
        <v>1547</v>
      </c>
      <c r="F1851">
        <v>367</v>
      </c>
      <c r="G1851">
        <v>181</v>
      </c>
      <c r="H1851">
        <v>198</v>
      </c>
      <c r="I1851">
        <v>400</v>
      </c>
      <c r="J1851">
        <v>25</v>
      </c>
      <c r="K1851">
        <v>2100</v>
      </c>
      <c r="L1851">
        <v>2200</v>
      </c>
      <c r="M1851">
        <v>1400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0.43170138888888893</v>
      </c>
      <c r="B1852" t="s">
        <v>0</v>
      </c>
      <c r="C1852">
        <v>8</v>
      </c>
      <c r="D1852">
        <v>5</v>
      </c>
      <c r="E1852">
        <v>1549</v>
      </c>
      <c r="F1852">
        <v>366</v>
      </c>
      <c r="G1852">
        <v>181</v>
      </c>
      <c r="H1852">
        <v>198</v>
      </c>
      <c r="I1852">
        <v>400</v>
      </c>
      <c r="J1852">
        <v>25</v>
      </c>
      <c r="K1852">
        <v>2100</v>
      </c>
      <c r="L1852">
        <v>2200</v>
      </c>
      <c r="M1852">
        <v>1400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0.43172453703703706</v>
      </c>
      <c r="B1853" t="s">
        <v>0</v>
      </c>
      <c r="C1853">
        <v>8</v>
      </c>
      <c r="D1853">
        <v>5</v>
      </c>
      <c r="E1853">
        <v>1551</v>
      </c>
      <c r="F1853">
        <v>367</v>
      </c>
      <c r="G1853">
        <v>181</v>
      </c>
      <c r="H1853">
        <v>198</v>
      </c>
      <c r="I1853">
        <v>400</v>
      </c>
      <c r="J1853">
        <v>25</v>
      </c>
      <c r="K1853">
        <v>2100</v>
      </c>
      <c r="L1853">
        <v>2200</v>
      </c>
      <c r="M1853">
        <v>1400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0.43174768518518519</v>
      </c>
      <c r="B1854" t="s">
        <v>0</v>
      </c>
      <c r="C1854">
        <v>8</v>
      </c>
      <c r="D1854">
        <v>5</v>
      </c>
      <c r="E1854">
        <v>1553</v>
      </c>
      <c r="F1854">
        <v>367</v>
      </c>
      <c r="G1854">
        <v>182</v>
      </c>
      <c r="H1854">
        <v>198</v>
      </c>
      <c r="I1854">
        <v>400</v>
      </c>
      <c r="J1854">
        <v>25</v>
      </c>
      <c r="K1854">
        <v>2100</v>
      </c>
      <c r="L1854">
        <v>2200</v>
      </c>
      <c r="M1854">
        <v>1400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0.43177083333333338</v>
      </c>
      <c r="B1855" t="s">
        <v>0</v>
      </c>
      <c r="C1855">
        <v>8</v>
      </c>
      <c r="D1855">
        <v>5</v>
      </c>
      <c r="E1855">
        <v>1555</v>
      </c>
      <c r="F1855">
        <v>368</v>
      </c>
      <c r="G1855">
        <v>182</v>
      </c>
      <c r="H1855">
        <v>198</v>
      </c>
      <c r="I1855">
        <v>400</v>
      </c>
      <c r="J1855">
        <v>25</v>
      </c>
      <c r="K1855">
        <v>2100</v>
      </c>
      <c r="L1855">
        <v>2200</v>
      </c>
      <c r="M1855">
        <v>1400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0.43179398148148151</v>
      </c>
      <c r="B1856" t="s">
        <v>0</v>
      </c>
      <c r="C1856">
        <v>8</v>
      </c>
      <c r="D1856">
        <v>5</v>
      </c>
      <c r="E1856">
        <v>1557</v>
      </c>
      <c r="F1856">
        <v>368</v>
      </c>
      <c r="G1856">
        <v>182</v>
      </c>
      <c r="H1856">
        <v>198</v>
      </c>
      <c r="I1856">
        <v>400</v>
      </c>
      <c r="J1856">
        <v>25</v>
      </c>
      <c r="K1856">
        <v>2100</v>
      </c>
      <c r="L1856">
        <v>2200</v>
      </c>
      <c r="M1856">
        <v>1400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0.43181712962962965</v>
      </c>
      <c r="B1857" t="s">
        <v>0</v>
      </c>
      <c r="C1857">
        <v>8</v>
      </c>
      <c r="D1857">
        <v>5</v>
      </c>
      <c r="E1857">
        <v>1559</v>
      </c>
      <c r="F1857">
        <v>369</v>
      </c>
      <c r="G1857">
        <v>182</v>
      </c>
      <c r="H1857">
        <v>198</v>
      </c>
      <c r="I1857">
        <v>400</v>
      </c>
      <c r="J1857">
        <v>25</v>
      </c>
      <c r="K1857">
        <v>2100</v>
      </c>
      <c r="L1857">
        <v>2200</v>
      </c>
      <c r="M1857">
        <v>1400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0.43184027777777773</v>
      </c>
      <c r="B1858" t="s">
        <v>0</v>
      </c>
      <c r="C1858">
        <v>8</v>
      </c>
      <c r="D1858">
        <v>5</v>
      </c>
      <c r="E1858">
        <v>1561</v>
      </c>
      <c r="F1858">
        <v>369</v>
      </c>
      <c r="G1858">
        <v>183</v>
      </c>
      <c r="H1858">
        <v>198</v>
      </c>
      <c r="I1858">
        <v>400</v>
      </c>
      <c r="J1858">
        <v>25</v>
      </c>
      <c r="K1858">
        <v>2100</v>
      </c>
      <c r="L1858">
        <v>2200</v>
      </c>
      <c r="M1858">
        <v>1400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0.43186342592592591</v>
      </c>
      <c r="B1859" t="s">
        <v>0</v>
      </c>
      <c r="C1859">
        <v>8</v>
      </c>
      <c r="D1859">
        <v>5</v>
      </c>
      <c r="E1859">
        <v>1563</v>
      </c>
      <c r="F1859">
        <v>370</v>
      </c>
      <c r="G1859">
        <v>183</v>
      </c>
      <c r="H1859">
        <v>198</v>
      </c>
      <c r="I1859">
        <v>400</v>
      </c>
      <c r="J1859">
        <v>25</v>
      </c>
      <c r="K1859">
        <v>2100</v>
      </c>
      <c r="L1859">
        <v>2200</v>
      </c>
      <c r="M1859">
        <v>1400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0.43188657407407405</v>
      </c>
      <c r="B1860" t="s">
        <v>0</v>
      </c>
      <c r="C1860">
        <v>8</v>
      </c>
      <c r="D1860">
        <v>5</v>
      </c>
      <c r="E1860">
        <v>1565</v>
      </c>
      <c r="F1860">
        <v>370</v>
      </c>
      <c r="G1860">
        <v>183</v>
      </c>
      <c r="H1860">
        <v>198</v>
      </c>
      <c r="I1860">
        <v>400</v>
      </c>
      <c r="J1860">
        <v>25</v>
      </c>
      <c r="K1860">
        <v>2100</v>
      </c>
      <c r="L1860">
        <v>2200</v>
      </c>
      <c r="M1860">
        <v>1400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0.43190972222222218</v>
      </c>
      <c r="B1861" t="s">
        <v>0</v>
      </c>
      <c r="C1861">
        <v>8</v>
      </c>
      <c r="D1861">
        <v>5</v>
      </c>
      <c r="E1861">
        <v>1567</v>
      </c>
      <c r="F1861">
        <v>370</v>
      </c>
      <c r="G1861">
        <v>183</v>
      </c>
      <c r="H1861">
        <v>198</v>
      </c>
      <c r="I1861">
        <v>400</v>
      </c>
      <c r="J1861">
        <v>25</v>
      </c>
      <c r="K1861">
        <v>2100</v>
      </c>
      <c r="L1861">
        <v>2200</v>
      </c>
      <c r="M1861">
        <v>1400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0.43193287037037037</v>
      </c>
      <c r="B1862" t="s">
        <v>0</v>
      </c>
      <c r="C1862">
        <v>8</v>
      </c>
      <c r="D1862">
        <v>5</v>
      </c>
      <c r="E1862">
        <v>1569</v>
      </c>
      <c r="F1862">
        <v>371</v>
      </c>
      <c r="G1862">
        <v>184</v>
      </c>
      <c r="H1862">
        <v>198</v>
      </c>
      <c r="I1862">
        <v>400</v>
      </c>
      <c r="J1862">
        <v>25</v>
      </c>
      <c r="K1862">
        <v>2100</v>
      </c>
      <c r="L1862">
        <v>2200</v>
      </c>
      <c r="M1862">
        <v>1400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0.4319560185185185</v>
      </c>
      <c r="B1863" t="s">
        <v>0</v>
      </c>
      <c r="C1863">
        <v>8</v>
      </c>
      <c r="D1863">
        <v>5</v>
      </c>
      <c r="E1863">
        <v>1571</v>
      </c>
      <c r="F1863">
        <v>370</v>
      </c>
      <c r="G1863">
        <v>184</v>
      </c>
      <c r="H1863">
        <v>198</v>
      </c>
      <c r="I1863">
        <v>400</v>
      </c>
      <c r="J1863">
        <v>25</v>
      </c>
      <c r="K1863">
        <v>2100</v>
      </c>
      <c r="L1863">
        <v>2200</v>
      </c>
      <c r="M1863">
        <v>1400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0.43197916666666664</v>
      </c>
      <c r="B1864" t="s">
        <v>0</v>
      </c>
      <c r="C1864">
        <v>8</v>
      </c>
      <c r="D1864">
        <v>5</v>
      </c>
      <c r="E1864">
        <v>1573</v>
      </c>
      <c r="F1864">
        <v>371</v>
      </c>
      <c r="G1864">
        <v>184</v>
      </c>
      <c r="H1864">
        <v>198</v>
      </c>
      <c r="I1864">
        <v>400</v>
      </c>
      <c r="J1864">
        <v>25</v>
      </c>
      <c r="K1864">
        <v>2100</v>
      </c>
      <c r="L1864">
        <v>2200</v>
      </c>
      <c r="M1864">
        <v>1400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0.43200231481481483</v>
      </c>
      <c r="B1865" t="s">
        <v>0</v>
      </c>
      <c r="C1865">
        <v>8</v>
      </c>
      <c r="D1865">
        <v>5</v>
      </c>
      <c r="E1865">
        <v>1575</v>
      </c>
      <c r="F1865">
        <v>371</v>
      </c>
      <c r="G1865">
        <v>184</v>
      </c>
      <c r="H1865">
        <v>198</v>
      </c>
      <c r="I1865">
        <v>400</v>
      </c>
      <c r="J1865">
        <v>25</v>
      </c>
      <c r="K1865">
        <v>2100</v>
      </c>
      <c r="L1865">
        <v>2200</v>
      </c>
      <c r="M1865">
        <v>1400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0.43202546296296296</v>
      </c>
      <c r="B1866" t="s">
        <v>0</v>
      </c>
      <c r="C1866">
        <v>8</v>
      </c>
      <c r="D1866">
        <v>5</v>
      </c>
      <c r="E1866">
        <v>1577</v>
      </c>
      <c r="F1866">
        <v>371</v>
      </c>
      <c r="G1866">
        <v>184</v>
      </c>
      <c r="H1866">
        <v>198</v>
      </c>
      <c r="I1866">
        <v>400</v>
      </c>
      <c r="J1866">
        <v>25</v>
      </c>
      <c r="K1866">
        <v>2100</v>
      </c>
      <c r="L1866">
        <v>2200</v>
      </c>
      <c r="M1866">
        <v>1400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0.43204861111111109</v>
      </c>
      <c r="B1867" t="s">
        <v>0</v>
      </c>
      <c r="C1867">
        <v>8</v>
      </c>
      <c r="D1867">
        <v>5</v>
      </c>
      <c r="E1867">
        <v>1579</v>
      </c>
      <c r="F1867">
        <v>372</v>
      </c>
      <c r="G1867">
        <v>184</v>
      </c>
      <c r="H1867">
        <v>198</v>
      </c>
      <c r="I1867">
        <v>400</v>
      </c>
      <c r="J1867">
        <v>25</v>
      </c>
      <c r="K1867">
        <v>2100</v>
      </c>
      <c r="L1867">
        <v>2200</v>
      </c>
      <c r="M1867">
        <v>1400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0.43207175925925928</v>
      </c>
      <c r="B1868" t="s">
        <v>0</v>
      </c>
      <c r="C1868">
        <v>8</v>
      </c>
      <c r="D1868">
        <v>5</v>
      </c>
      <c r="E1868">
        <v>1581</v>
      </c>
      <c r="F1868">
        <v>372</v>
      </c>
      <c r="G1868">
        <v>184</v>
      </c>
      <c r="H1868">
        <v>198</v>
      </c>
      <c r="I1868">
        <v>400</v>
      </c>
      <c r="J1868">
        <v>25</v>
      </c>
      <c r="K1868">
        <v>2100</v>
      </c>
      <c r="L1868">
        <v>2200</v>
      </c>
      <c r="M1868">
        <v>1400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0.43209490740740741</v>
      </c>
      <c r="B1869" t="s">
        <v>0</v>
      </c>
      <c r="C1869">
        <v>8</v>
      </c>
      <c r="D1869">
        <v>5</v>
      </c>
      <c r="E1869">
        <v>1583</v>
      </c>
      <c r="F1869">
        <v>372</v>
      </c>
      <c r="G1869">
        <v>185</v>
      </c>
      <c r="H1869">
        <v>198</v>
      </c>
      <c r="I1869">
        <v>400</v>
      </c>
      <c r="J1869">
        <v>25</v>
      </c>
      <c r="K1869">
        <v>2100</v>
      </c>
      <c r="L1869">
        <v>2200</v>
      </c>
      <c r="M1869">
        <v>1400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0.43211805555555555</v>
      </c>
      <c r="B1870" t="s">
        <v>0</v>
      </c>
      <c r="C1870">
        <v>8</v>
      </c>
      <c r="D1870">
        <v>5</v>
      </c>
      <c r="E1870">
        <v>1585</v>
      </c>
      <c r="F1870">
        <v>373</v>
      </c>
      <c r="G1870">
        <v>185</v>
      </c>
      <c r="H1870">
        <v>198</v>
      </c>
      <c r="I1870">
        <v>400</v>
      </c>
      <c r="J1870">
        <v>25</v>
      </c>
      <c r="K1870">
        <v>2100</v>
      </c>
      <c r="L1870">
        <v>2200</v>
      </c>
      <c r="M1870">
        <v>1400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0.43214120370370374</v>
      </c>
      <c r="B1871" t="s">
        <v>0</v>
      </c>
      <c r="C1871">
        <v>8</v>
      </c>
      <c r="D1871">
        <v>5</v>
      </c>
      <c r="E1871">
        <v>1587</v>
      </c>
      <c r="F1871">
        <v>374</v>
      </c>
      <c r="G1871">
        <v>185</v>
      </c>
      <c r="H1871">
        <v>198</v>
      </c>
      <c r="I1871">
        <v>400</v>
      </c>
      <c r="J1871">
        <v>25</v>
      </c>
      <c r="K1871">
        <v>2100</v>
      </c>
      <c r="L1871">
        <v>2200</v>
      </c>
      <c r="M1871">
        <v>1400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0.43216435185185187</v>
      </c>
      <c r="B1872" t="s">
        <v>0</v>
      </c>
      <c r="C1872">
        <v>8</v>
      </c>
      <c r="D1872">
        <v>5</v>
      </c>
      <c r="E1872">
        <v>1589</v>
      </c>
      <c r="F1872">
        <v>374</v>
      </c>
      <c r="G1872">
        <v>185</v>
      </c>
      <c r="H1872">
        <v>198</v>
      </c>
      <c r="I1872">
        <v>400</v>
      </c>
      <c r="J1872">
        <v>25</v>
      </c>
      <c r="K1872">
        <v>2100</v>
      </c>
      <c r="L1872">
        <v>2200</v>
      </c>
      <c r="M1872">
        <v>1400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0.4321875</v>
      </c>
      <c r="B1873" t="s">
        <v>0</v>
      </c>
      <c r="C1873">
        <v>8</v>
      </c>
      <c r="D1873">
        <v>5</v>
      </c>
      <c r="E1873">
        <v>1591</v>
      </c>
      <c r="F1873">
        <v>373</v>
      </c>
      <c r="G1873">
        <v>185</v>
      </c>
      <c r="H1873">
        <v>198</v>
      </c>
      <c r="I1873">
        <v>400</v>
      </c>
      <c r="J1873">
        <v>25</v>
      </c>
      <c r="K1873">
        <v>2100</v>
      </c>
      <c r="L1873">
        <v>2200</v>
      </c>
      <c r="M1873">
        <v>1400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0.43221064814814819</v>
      </c>
      <c r="B1874" t="s">
        <v>0</v>
      </c>
      <c r="C1874">
        <v>8</v>
      </c>
      <c r="D1874">
        <v>5</v>
      </c>
      <c r="E1874">
        <v>1593</v>
      </c>
      <c r="F1874">
        <v>374</v>
      </c>
      <c r="G1874">
        <v>185</v>
      </c>
      <c r="H1874">
        <v>198</v>
      </c>
      <c r="I1874">
        <v>400</v>
      </c>
      <c r="J1874">
        <v>25</v>
      </c>
      <c r="K1874">
        <v>2100</v>
      </c>
      <c r="L1874">
        <v>2200</v>
      </c>
      <c r="M1874">
        <v>1400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0.43223379629629632</v>
      </c>
      <c r="B1875" t="s">
        <v>0</v>
      </c>
      <c r="C1875">
        <v>8</v>
      </c>
      <c r="D1875">
        <v>5</v>
      </c>
      <c r="E1875">
        <v>1595</v>
      </c>
      <c r="F1875">
        <v>375</v>
      </c>
      <c r="G1875">
        <v>186</v>
      </c>
      <c r="H1875">
        <v>198</v>
      </c>
      <c r="I1875">
        <v>400</v>
      </c>
      <c r="J1875">
        <v>25</v>
      </c>
      <c r="K1875">
        <v>2100</v>
      </c>
      <c r="L1875">
        <v>2200</v>
      </c>
      <c r="M1875">
        <v>1400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0.43225694444444446</v>
      </c>
      <c r="B1876" t="s">
        <v>0</v>
      </c>
      <c r="C1876">
        <v>8</v>
      </c>
      <c r="D1876">
        <v>5</v>
      </c>
      <c r="E1876">
        <v>1597</v>
      </c>
      <c r="F1876">
        <v>376</v>
      </c>
      <c r="G1876">
        <v>186</v>
      </c>
      <c r="H1876">
        <v>198</v>
      </c>
      <c r="I1876">
        <v>400</v>
      </c>
      <c r="J1876">
        <v>25</v>
      </c>
      <c r="K1876">
        <v>2100</v>
      </c>
      <c r="L1876">
        <v>2200</v>
      </c>
      <c r="M1876">
        <v>1400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0.43228009259259265</v>
      </c>
      <c r="B1877" t="s">
        <v>0</v>
      </c>
      <c r="C1877">
        <v>8</v>
      </c>
      <c r="D1877">
        <v>5</v>
      </c>
      <c r="E1877">
        <v>1599</v>
      </c>
      <c r="F1877">
        <v>375</v>
      </c>
      <c r="G1877">
        <v>186</v>
      </c>
      <c r="H1877">
        <v>198</v>
      </c>
      <c r="I1877">
        <v>400</v>
      </c>
      <c r="J1877">
        <v>25</v>
      </c>
      <c r="K1877">
        <v>2100</v>
      </c>
      <c r="L1877">
        <v>2200</v>
      </c>
      <c r="M1877">
        <v>1400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0.43230324074074072</v>
      </c>
      <c r="B1878" t="s">
        <v>0</v>
      </c>
      <c r="C1878">
        <v>8</v>
      </c>
      <c r="D1878">
        <v>5</v>
      </c>
      <c r="E1878">
        <v>1601</v>
      </c>
      <c r="F1878">
        <v>375</v>
      </c>
      <c r="G1878">
        <v>186</v>
      </c>
      <c r="H1878">
        <v>198</v>
      </c>
      <c r="I1878">
        <v>400</v>
      </c>
      <c r="J1878">
        <v>25</v>
      </c>
      <c r="K1878">
        <v>2100</v>
      </c>
      <c r="L1878">
        <v>2200</v>
      </c>
      <c r="M1878">
        <v>1400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0.43232638888888886</v>
      </c>
      <c r="B1879" t="s">
        <v>0</v>
      </c>
      <c r="C1879">
        <v>8</v>
      </c>
      <c r="D1879">
        <v>5</v>
      </c>
      <c r="E1879">
        <v>1603</v>
      </c>
      <c r="F1879">
        <v>376</v>
      </c>
      <c r="G1879">
        <v>186</v>
      </c>
      <c r="H1879">
        <v>198</v>
      </c>
      <c r="I1879">
        <v>400</v>
      </c>
      <c r="J1879">
        <v>25</v>
      </c>
      <c r="K1879">
        <v>2100</v>
      </c>
      <c r="L1879">
        <v>2200</v>
      </c>
      <c r="M1879">
        <v>1400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0.43234953703703699</v>
      </c>
      <c r="B1880" t="s">
        <v>0</v>
      </c>
      <c r="C1880">
        <v>8</v>
      </c>
      <c r="D1880">
        <v>5</v>
      </c>
      <c r="E1880">
        <v>1606</v>
      </c>
      <c r="F1880">
        <v>377</v>
      </c>
      <c r="G1880">
        <v>186</v>
      </c>
      <c r="H1880">
        <v>198</v>
      </c>
      <c r="I1880">
        <v>400</v>
      </c>
      <c r="J1880">
        <v>25</v>
      </c>
      <c r="K1880">
        <v>2100</v>
      </c>
      <c r="L1880">
        <v>2200</v>
      </c>
      <c r="M1880">
        <v>1400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0.43237268518518518</v>
      </c>
      <c r="B1881" t="s">
        <v>0</v>
      </c>
      <c r="C1881">
        <v>8</v>
      </c>
      <c r="D1881">
        <v>5</v>
      </c>
      <c r="E1881">
        <v>1607</v>
      </c>
      <c r="F1881">
        <v>377</v>
      </c>
      <c r="G1881">
        <v>187</v>
      </c>
      <c r="H1881">
        <v>198</v>
      </c>
      <c r="I1881">
        <v>400</v>
      </c>
      <c r="J1881">
        <v>25</v>
      </c>
      <c r="K1881">
        <v>2100</v>
      </c>
      <c r="L1881">
        <v>2200</v>
      </c>
      <c r="M1881">
        <v>1400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0.43239583333333331</v>
      </c>
      <c r="B1882" t="s">
        <v>0</v>
      </c>
      <c r="C1882">
        <v>8</v>
      </c>
      <c r="D1882">
        <v>5</v>
      </c>
      <c r="E1882">
        <v>1609</v>
      </c>
      <c r="F1882">
        <v>377</v>
      </c>
      <c r="G1882">
        <v>187</v>
      </c>
      <c r="H1882">
        <v>198</v>
      </c>
      <c r="I1882">
        <v>400</v>
      </c>
      <c r="J1882">
        <v>25</v>
      </c>
      <c r="K1882">
        <v>2100</v>
      </c>
      <c r="L1882">
        <v>2200</v>
      </c>
      <c r="M1882">
        <v>1400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0.43241898148148145</v>
      </c>
      <c r="B1883" t="s">
        <v>0</v>
      </c>
      <c r="C1883">
        <v>8</v>
      </c>
      <c r="D1883">
        <v>5</v>
      </c>
      <c r="E1883">
        <v>1611</v>
      </c>
      <c r="F1883">
        <v>377</v>
      </c>
      <c r="G1883">
        <v>187</v>
      </c>
      <c r="H1883">
        <v>198</v>
      </c>
      <c r="I1883">
        <v>400</v>
      </c>
      <c r="J1883">
        <v>25</v>
      </c>
      <c r="K1883">
        <v>2100</v>
      </c>
      <c r="L1883">
        <v>2200</v>
      </c>
      <c r="M1883">
        <v>1400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0.43244212962962963</v>
      </c>
      <c r="B1884" t="s">
        <v>0</v>
      </c>
      <c r="C1884">
        <v>8</v>
      </c>
      <c r="D1884">
        <v>5</v>
      </c>
      <c r="E1884">
        <v>1613</v>
      </c>
      <c r="F1884">
        <v>377</v>
      </c>
      <c r="G1884">
        <v>187</v>
      </c>
      <c r="H1884">
        <v>198</v>
      </c>
      <c r="I1884">
        <v>400</v>
      </c>
      <c r="J1884">
        <v>25</v>
      </c>
      <c r="K1884">
        <v>2100</v>
      </c>
      <c r="L1884">
        <v>2200</v>
      </c>
      <c r="M1884">
        <v>1400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0.43246527777777777</v>
      </c>
      <c r="B1885" t="s">
        <v>0</v>
      </c>
      <c r="C1885">
        <v>8</v>
      </c>
      <c r="D1885">
        <v>5</v>
      </c>
      <c r="E1885">
        <v>1615</v>
      </c>
      <c r="F1885">
        <v>377</v>
      </c>
      <c r="G1885">
        <v>187</v>
      </c>
      <c r="H1885">
        <v>198</v>
      </c>
      <c r="I1885">
        <v>400</v>
      </c>
      <c r="J1885">
        <v>25</v>
      </c>
      <c r="K1885">
        <v>2100</v>
      </c>
      <c r="L1885">
        <v>2200</v>
      </c>
      <c r="M1885">
        <v>1400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0.4324884259259259</v>
      </c>
      <c r="B1886" t="s">
        <v>0</v>
      </c>
      <c r="C1886">
        <v>8</v>
      </c>
      <c r="D1886">
        <v>5</v>
      </c>
      <c r="E1886">
        <v>1617</v>
      </c>
      <c r="F1886">
        <v>378</v>
      </c>
      <c r="G1886">
        <v>187</v>
      </c>
      <c r="H1886">
        <v>198</v>
      </c>
      <c r="I1886">
        <v>400</v>
      </c>
      <c r="J1886">
        <v>25</v>
      </c>
      <c r="K1886">
        <v>2100</v>
      </c>
      <c r="L1886">
        <v>2200</v>
      </c>
      <c r="M1886">
        <v>1400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0.43251157407407409</v>
      </c>
      <c r="B1887" t="s">
        <v>0</v>
      </c>
      <c r="C1887">
        <v>8</v>
      </c>
      <c r="D1887">
        <v>5</v>
      </c>
      <c r="E1887">
        <v>1619</v>
      </c>
      <c r="F1887">
        <v>378</v>
      </c>
      <c r="G1887">
        <v>187</v>
      </c>
      <c r="H1887">
        <v>198</v>
      </c>
      <c r="I1887">
        <v>400</v>
      </c>
      <c r="J1887">
        <v>25</v>
      </c>
      <c r="K1887">
        <v>2100</v>
      </c>
      <c r="L1887">
        <v>2200</v>
      </c>
      <c r="M1887">
        <v>1400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0.43253472222222222</v>
      </c>
      <c r="B1888" t="s">
        <v>0</v>
      </c>
      <c r="C1888">
        <v>8</v>
      </c>
      <c r="D1888">
        <v>5</v>
      </c>
      <c r="E1888">
        <v>1621</v>
      </c>
      <c r="F1888">
        <v>378</v>
      </c>
      <c r="G1888">
        <v>187</v>
      </c>
      <c r="H1888">
        <v>198</v>
      </c>
      <c r="I1888">
        <v>400</v>
      </c>
      <c r="J1888">
        <v>25</v>
      </c>
      <c r="K1888">
        <v>2100</v>
      </c>
      <c r="L1888">
        <v>2200</v>
      </c>
      <c r="M1888">
        <v>1400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0.43255787037037036</v>
      </c>
      <c r="B1889" t="s">
        <v>0</v>
      </c>
      <c r="C1889">
        <v>8</v>
      </c>
      <c r="D1889">
        <v>5</v>
      </c>
      <c r="E1889">
        <v>1623</v>
      </c>
      <c r="F1889">
        <v>378</v>
      </c>
      <c r="G1889">
        <v>187</v>
      </c>
      <c r="H1889">
        <v>198</v>
      </c>
      <c r="I1889">
        <v>400</v>
      </c>
      <c r="J1889">
        <v>25</v>
      </c>
      <c r="K1889">
        <v>2100</v>
      </c>
      <c r="L1889">
        <v>2200</v>
      </c>
      <c r="M1889">
        <v>1400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0.43258101851851855</v>
      </c>
      <c r="B1890" t="s">
        <v>0</v>
      </c>
      <c r="C1890">
        <v>8</v>
      </c>
      <c r="D1890">
        <v>5</v>
      </c>
      <c r="E1890">
        <v>1625</v>
      </c>
      <c r="F1890">
        <v>378</v>
      </c>
      <c r="G1890">
        <v>188</v>
      </c>
      <c r="H1890">
        <v>198</v>
      </c>
      <c r="I1890">
        <v>400</v>
      </c>
      <c r="J1890">
        <v>25</v>
      </c>
      <c r="K1890">
        <v>2100</v>
      </c>
      <c r="L1890">
        <v>2200</v>
      </c>
      <c r="M1890">
        <v>1400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0.43260416666666668</v>
      </c>
      <c r="B1891" t="s">
        <v>0</v>
      </c>
      <c r="C1891">
        <v>8</v>
      </c>
      <c r="D1891">
        <v>5</v>
      </c>
      <c r="E1891">
        <v>1627</v>
      </c>
      <c r="F1891">
        <v>379</v>
      </c>
      <c r="G1891">
        <v>188</v>
      </c>
      <c r="H1891">
        <v>198</v>
      </c>
      <c r="I1891">
        <v>400</v>
      </c>
      <c r="J1891">
        <v>25</v>
      </c>
      <c r="K1891">
        <v>2100</v>
      </c>
      <c r="L1891">
        <v>2200</v>
      </c>
      <c r="M1891">
        <v>1400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0.43262731481481481</v>
      </c>
      <c r="B1892" t="s">
        <v>0</v>
      </c>
      <c r="C1892">
        <v>8</v>
      </c>
      <c r="D1892">
        <v>5</v>
      </c>
      <c r="E1892">
        <v>1629</v>
      </c>
      <c r="F1892">
        <v>379</v>
      </c>
      <c r="G1892">
        <v>188</v>
      </c>
      <c r="H1892">
        <v>198</v>
      </c>
      <c r="I1892">
        <v>400</v>
      </c>
      <c r="J1892">
        <v>25</v>
      </c>
      <c r="K1892">
        <v>2100</v>
      </c>
      <c r="L1892">
        <v>2200</v>
      </c>
      <c r="M1892">
        <v>1400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0.432650462962963</v>
      </c>
      <c r="B1893" t="s">
        <v>0</v>
      </c>
      <c r="C1893">
        <v>8</v>
      </c>
      <c r="D1893">
        <v>5</v>
      </c>
      <c r="E1893">
        <v>1631</v>
      </c>
      <c r="F1893">
        <v>379</v>
      </c>
      <c r="G1893">
        <v>188</v>
      </c>
      <c r="H1893">
        <v>198</v>
      </c>
      <c r="I1893">
        <v>400</v>
      </c>
      <c r="J1893">
        <v>25</v>
      </c>
      <c r="K1893">
        <v>2100</v>
      </c>
      <c r="L1893">
        <v>2200</v>
      </c>
      <c r="M1893">
        <v>1400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0.43267361111111113</v>
      </c>
      <c r="B1894" t="s">
        <v>0</v>
      </c>
      <c r="C1894">
        <v>8</v>
      </c>
      <c r="D1894">
        <v>5</v>
      </c>
      <c r="E1894">
        <v>1633</v>
      </c>
      <c r="F1894">
        <v>379</v>
      </c>
      <c r="G1894">
        <v>188</v>
      </c>
      <c r="H1894">
        <v>198</v>
      </c>
      <c r="I1894">
        <v>400</v>
      </c>
      <c r="J1894">
        <v>25</v>
      </c>
      <c r="K1894">
        <v>2100</v>
      </c>
      <c r="L1894">
        <v>2200</v>
      </c>
      <c r="M1894">
        <v>1400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0.43269675925925927</v>
      </c>
      <c r="B1895" t="s">
        <v>0</v>
      </c>
      <c r="C1895">
        <v>8</v>
      </c>
      <c r="D1895">
        <v>5</v>
      </c>
      <c r="E1895">
        <v>1635</v>
      </c>
      <c r="F1895">
        <v>379</v>
      </c>
      <c r="G1895">
        <v>188</v>
      </c>
      <c r="H1895">
        <v>198</v>
      </c>
      <c r="I1895">
        <v>400</v>
      </c>
      <c r="J1895">
        <v>25</v>
      </c>
      <c r="K1895">
        <v>2100</v>
      </c>
      <c r="L1895">
        <v>2200</v>
      </c>
      <c r="M1895">
        <v>1400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0.43271990740740746</v>
      </c>
      <c r="B1896" t="s">
        <v>0</v>
      </c>
      <c r="C1896">
        <v>8</v>
      </c>
      <c r="D1896">
        <v>5</v>
      </c>
      <c r="E1896">
        <v>1637</v>
      </c>
      <c r="F1896">
        <v>380</v>
      </c>
      <c r="G1896">
        <v>189</v>
      </c>
      <c r="H1896">
        <v>198</v>
      </c>
      <c r="I1896">
        <v>400</v>
      </c>
      <c r="J1896">
        <v>25</v>
      </c>
      <c r="K1896">
        <v>2100</v>
      </c>
      <c r="L1896">
        <v>2200</v>
      </c>
      <c r="M1896">
        <v>1400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0.43274305555555559</v>
      </c>
      <c r="B1897" t="s">
        <v>0</v>
      </c>
      <c r="C1897">
        <v>8</v>
      </c>
      <c r="D1897">
        <v>5</v>
      </c>
      <c r="E1897">
        <v>1639</v>
      </c>
      <c r="F1897">
        <v>380</v>
      </c>
      <c r="G1897">
        <v>189</v>
      </c>
      <c r="H1897">
        <v>198</v>
      </c>
      <c r="I1897">
        <v>400</v>
      </c>
      <c r="J1897">
        <v>25</v>
      </c>
      <c r="K1897">
        <v>2100</v>
      </c>
      <c r="L1897">
        <v>2200</v>
      </c>
      <c r="M1897">
        <v>1400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0.43276620370370367</v>
      </c>
      <c r="B1898" t="s">
        <v>0</v>
      </c>
      <c r="C1898">
        <v>8</v>
      </c>
      <c r="D1898">
        <v>5</v>
      </c>
      <c r="E1898">
        <v>1641</v>
      </c>
      <c r="F1898">
        <v>381</v>
      </c>
      <c r="G1898">
        <v>189</v>
      </c>
      <c r="H1898">
        <v>198</v>
      </c>
      <c r="I1898">
        <v>400</v>
      </c>
      <c r="J1898">
        <v>25</v>
      </c>
      <c r="K1898">
        <v>2100</v>
      </c>
      <c r="L1898">
        <v>2200</v>
      </c>
      <c r="M1898">
        <v>1400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0.4327893518518518</v>
      </c>
      <c r="B1899" t="s">
        <v>0</v>
      </c>
      <c r="C1899">
        <v>8</v>
      </c>
      <c r="D1899">
        <v>5</v>
      </c>
      <c r="E1899">
        <v>1643</v>
      </c>
      <c r="F1899">
        <v>381</v>
      </c>
      <c r="G1899">
        <v>189</v>
      </c>
      <c r="H1899">
        <v>198</v>
      </c>
      <c r="I1899">
        <v>400</v>
      </c>
      <c r="J1899">
        <v>25</v>
      </c>
      <c r="K1899">
        <v>2100</v>
      </c>
      <c r="L1899">
        <v>2200</v>
      </c>
      <c r="M1899">
        <v>1400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0.43281249999999999</v>
      </c>
      <c r="B1900" t="s">
        <v>0</v>
      </c>
      <c r="C1900">
        <v>8</v>
      </c>
      <c r="D1900">
        <v>5</v>
      </c>
      <c r="E1900">
        <v>1645</v>
      </c>
      <c r="F1900">
        <v>380</v>
      </c>
      <c r="G1900">
        <v>189</v>
      </c>
      <c r="H1900">
        <v>198</v>
      </c>
      <c r="I1900">
        <v>400</v>
      </c>
      <c r="J1900">
        <v>25</v>
      </c>
      <c r="K1900">
        <v>2100</v>
      </c>
      <c r="L1900">
        <v>2200</v>
      </c>
      <c r="M1900">
        <v>1400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0.43283564814814812</v>
      </c>
      <c r="B1901" t="s">
        <v>0</v>
      </c>
      <c r="C1901">
        <v>8</v>
      </c>
      <c r="D1901">
        <v>5</v>
      </c>
      <c r="E1901">
        <v>1647</v>
      </c>
      <c r="F1901">
        <v>381</v>
      </c>
      <c r="G1901">
        <v>189</v>
      </c>
      <c r="H1901">
        <v>198</v>
      </c>
      <c r="I1901">
        <v>400</v>
      </c>
      <c r="J1901">
        <v>25</v>
      </c>
      <c r="K1901">
        <v>2100</v>
      </c>
      <c r="L1901">
        <v>2200</v>
      </c>
      <c r="M1901">
        <v>1400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0.43285879629629626</v>
      </c>
      <c r="B1902" t="s">
        <v>0</v>
      </c>
      <c r="C1902">
        <v>8</v>
      </c>
      <c r="D1902">
        <v>5</v>
      </c>
      <c r="E1902">
        <v>1649</v>
      </c>
      <c r="F1902">
        <v>382</v>
      </c>
      <c r="G1902">
        <v>189</v>
      </c>
      <c r="H1902">
        <v>198</v>
      </c>
      <c r="I1902">
        <v>400</v>
      </c>
      <c r="J1902">
        <v>25</v>
      </c>
      <c r="K1902">
        <v>2100</v>
      </c>
      <c r="L1902">
        <v>2200</v>
      </c>
      <c r="M1902">
        <v>1400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0.43288194444444444</v>
      </c>
      <c r="B1903" t="s">
        <v>0</v>
      </c>
      <c r="C1903">
        <v>8</v>
      </c>
      <c r="D1903">
        <v>5</v>
      </c>
      <c r="E1903">
        <v>1651</v>
      </c>
      <c r="F1903">
        <v>381</v>
      </c>
      <c r="G1903">
        <v>189</v>
      </c>
      <c r="H1903">
        <v>198</v>
      </c>
      <c r="I1903">
        <v>400</v>
      </c>
      <c r="J1903">
        <v>25</v>
      </c>
      <c r="K1903">
        <v>2100</v>
      </c>
      <c r="L1903">
        <v>2200</v>
      </c>
      <c r="M1903">
        <v>1400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0.43290509259259258</v>
      </c>
      <c r="B1904" t="s">
        <v>0</v>
      </c>
      <c r="C1904">
        <v>8</v>
      </c>
      <c r="D1904">
        <v>5</v>
      </c>
      <c r="E1904">
        <v>1653</v>
      </c>
      <c r="F1904">
        <v>382</v>
      </c>
      <c r="G1904">
        <v>189</v>
      </c>
      <c r="H1904">
        <v>198</v>
      </c>
      <c r="I1904">
        <v>400</v>
      </c>
      <c r="J1904">
        <v>25</v>
      </c>
      <c r="K1904">
        <v>2100</v>
      </c>
      <c r="L1904">
        <v>2200</v>
      </c>
      <c r="M1904">
        <v>1400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0.43292824074074071</v>
      </c>
      <c r="B1905" t="s">
        <v>0</v>
      </c>
      <c r="C1905">
        <v>8</v>
      </c>
      <c r="D1905">
        <v>5</v>
      </c>
      <c r="E1905">
        <v>1655</v>
      </c>
      <c r="F1905">
        <v>382</v>
      </c>
      <c r="G1905">
        <v>190</v>
      </c>
      <c r="H1905">
        <v>198</v>
      </c>
      <c r="I1905">
        <v>400</v>
      </c>
      <c r="J1905">
        <v>25</v>
      </c>
      <c r="K1905">
        <v>2100</v>
      </c>
      <c r="L1905">
        <v>2200</v>
      </c>
      <c r="M1905">
        <v>1400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0.4329513888888889</v>
      </c>
      <c r="B1906" t="s">
        <v>0</v>
      </c>
      <c r="C1906">
        <v>8</v>
      </c>
      <c r="D1906">
        <v>5</v>
      </c>
      <c r="E1906">
        <v>1657</v>
      </c>
      <c r="F1906">
        <v>382</v>
      </c>
      <c r="G1906">
        <v>190</v>
      </c>
      <c r="H1906">
        <v>198</v>
      </c>
      <c r="I1906">
        <v>400</v>
      </c>
      <c r="J1906">
        <v>25</v>
      </c>
      <c r="K1906">
        <v>2100</v>
      </c>
      <c r="L1906">
        <v>2200</v>
      </c>
      <c r="M1906">
        <v>1400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0.43297453703703703</v>
      </c>
      <c r="B1907" t="s">
        <v>0</v>
      </c>
      <c r="C1907">
        <v>8</v>
      </c>
      <c r="D1907">
        <v>5</v>
      </c>
      <c r="E1907">
        <v>1659</v>
      </c>
      <c r="F1907">
        <v>383</v>
      </c>
      <c r="G1907">
        <v>190</v>
      </c>
      <c r="H1907">
        <v>198</v>
      </c>
      <c r="I1907">
        <v>400</v>
      </c>
      <c r="J1907">
        <v>25</v>
      </c>
      <c r="K1907">
        <v>2100</v>
      </c>
      <c r="L1907">
        <v>2200</v>
      </c>
      <c r="M1907">
        <v>1400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0.43299768518518517</v>
      </c>
      <c r="B1908" t="s">
        <v>0</v>
      </c>
      <c r="C1908">
        <v>8</v>
      </c>
      <c r="D1908">
        <v>5</v>
      </c>
      <c r="E1908">
        <v>1661</v>
      </c>
      <c r="F1908">
        <v>383</v>
      </c>
      <c r="G1908">
        <v>190</v>
      </c>
      <c r="H1908">
        <v>198</v>
      </c>
      <c r="I1908">
        <v>400</v>
      </c>
      <c r="J1908">
        <v>25</v>
      </c>
      <c r="K1908">
        <v>2100</v>
      </c>
      <c r="L1908">
        <v>2200</v>
      </c>
      <c r="M1908">
        <v>1400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0.43302083333333335</v>
      </c>
      <c r="B1909" t="s">
        <v>0</v>
      </c>
      <c r="C1909">
        <v>8</v>
      </c>
      <c r="D1909">
        <v>5</v>
      </c>
      <c r="E1909">
        <v>1663</v>
      </c>
      <c r="F1909">
        <v>384</v>
      </c>
      <c r="G1909">
        <v>190</v>
      </c>
      <c r="H1909">
        <v>198</v>
      </c>
      <c r="I1909">
        <v>400</v>
      </c>
      <c r="J1909">
        <v>25</v>
      </c>
      <c r="K1909">
        <v>2100</v>
      </c>
      <c r="L1909">
        <v>2200</v>
      </c>
      <c r="M1909">
        <v>1400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0.43304398148148149</v>
      </c>
      <c r="B1910" t="s">
        <v>0</v>
      </c>
      <c r="C1910">
        <v>8</v>
      </c>
      <c r="D1910">
        <v>5</v>
      </c>
      <c r="E1910">
        <v>1665</v>
      </c>
      <c r="F1910">
        <v>384</v>
      </c>
      <c r="G1910">
        <v>190</v>
      </c>
      <c r="H1910">
        <v>198</v>
      </c>
      <c r="I1910">
        <v>400</v>
      </c>
      <c r="J1910">
        <v>25</v>
      </c>
      <c r="K1910">
        <v>2100</v>
      </c>
      <c r="L1910">
        <v>2200</v>
      </c>
      <c r="M1910">
        <v>1400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0.43306712962962962</v>
      </c>
      <c r="B1911" t="s">
        <v>0</v>
      </c>
      <c r="C1911">
        <v>8</v>
      </c>
      <c r="D1911">
        <v>5</v>
      </c>
      <c r="E1911">
        <v>1667</v>
      </c>
      <c r="F1911">
        <v>384</v>
      </c>
      <c r="G1911">
        <v>190</v>
      </c>
      <c r="H1911">
        <v>198</v>
      </c>
      <c r="I1911">
        <v>400</v>
      </c>
      <c r="J1911">
        <v>25</v>
      </c>
      <c r="K1911">
        <v>2100</v>
      </c>
      <c r="L1911">
        <v>2200</v>
      </c>
      <c r="M1911">
        <v>1400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0.43309027777777781</v>
      </c>
      <c r="B1912" t="s">
        <v>0</v>
      </c>
      <c r="C1912">
        <v>8</v>
      </c>
      <c r="D1912">
        <v>5</v>
      </c>
      <c r="E1912">
        <v>1669</v>
      </c>
      <c r="F1912">
        <v>384</v>
      </c>
      <c r="G1912">
        <v>191</v>
      </c>
      <c r="H1912">
        <v>198</v>
      </c>
      <c r="I1912">
        <v>400</v>
      </c>
      <c r="J1912">
        <v>25</v>
      </c>
      <c r="K1912">
        <v>2100</v>
      </c>
      <c r="L1912">
        <v>2200</v>
      </c>
      <c r="M1912">
        <v>1400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0.43311342592592594</v>
      </c>
      <c r="B1913" t="s">
        <v>0</v>
      </c>
      <c r="C1913">
        <v>8</v>
      </c>
      <c r="D1913">
        <v>5</v>
      </c>
      <c r="E1913">
        <v>1671</v>
      </c>
      <c r="F1913">
        <v>385</v>
      </c>
      <c r="G1913">
        <v>191</v>
      </c>
      <c r="H1913">
        <v>198</v>
      </c>
      <c r="I1913">
        <v>400</v>
      </c>
      <c r="J1913">
        <v>25</v>
      </c>
      <c r="K1913">
        <v>2100</v>
      </c>
      <c r="L1913">
        <v>2200</v>
      </c>
      <c r="M1913">
        <v>1400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0.43313657407407408</v>
      </c>
      <c r="B1914" t="s">
        <v>0</v>
      </c>
      <c r="C1914">
        <v>8</v>
      </c>
      <c r="D1914">
        <v>5</v>
      </c>
      <c r="E1914">
        <v>1673</v>
      </c>
      <c r="F1914">
        <v>385</v>
      </c>
      <c r="G1914">
        <v>191</v>
      </c>
      <c r="H1914">
        <v>198</v>
      </c>
      <c r="I1914">
        <v>400</v>
      </c>
      <c r="J1914">
        <v>25</v>
      </c>
      <c r="K1914">
        <v>2100</v>
      </c>
      <c r="L1914">
        <v>2200</v>
      </c>
      <c r="M1914">
        <v>1400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0.43315972222222227</v>
      </c>
      <c r="B1915" t="s">
        <v>0</v>
      </c>
      <c r="C1915">
        <v>8</v>
      </c>
      <c r="D1915">
        <v>5</v>
      </c>
      <c r="E1915">
        <v>1675</v>
      </c>
      <c r="F1915">
        <v>385</v>
      </c>
      <c r="G1915">
        <v>191</v>
      </c>
      <c r="H1915">
        <v>198</v>
      </c>
      <c r="I1915">
        <v>400</v>
      </c>
      <c r="J1915">
        <v>25</v>
      </c>
      <c r="K1915">
        <v>2100</v>
      </c>
      <c r="L1915">
        <v>2200</v>
      </c>
      <c r="M1915">
        <v>1400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0.4331828703703704</v>
      </c>
      <c r="B1916" t="s">
        <v>0</v>
      </c>
      <c r="C1916">
        <v>8</v>
      </c>
      <c r="D1916">
        <v>5</v>
      </c>
      <c r="E1916">
        <v>1677</v>
      </c>
      <c r="F1916">
        <v>385</v>
      </c>
      <c r="G1916">
        <v>191</v>
      </c>
      <c r="H1916">
        <v>198</v>
      </c>
      <c r="I1916">
        <v>400</v>
      </c>
      <c r="J1916">
        <v>25</v>
      </c>
      <c r="K1916">
        <v>2100</v>
      </c>
      <c r="L1916">
        <v>2200</v>
      </c>
      <c r="M1916">
        <v>1400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0.43320601851851853</v>
      </c>
      <c r="B1917" t="s">
        <v>0</v>
      </c>
      <c r="C1917">
        <v>8</v>
      </c>
      <c r="D1917">
        <v>5</v>
      </c>
      <c r="E1917">
        <v>1679</v>
      </c>
      <c r="F1917">
        <v>385</v>
      </c>
      <c r="G1917">
        <v>192</v>
      </c>
      <c r="H1917">
        <v>198</v>
      </c>
      <c r="I1917">
        <v>400</v>
      </c>
      <c r="J1917">
        <v>25</v>
      </c>
      <c r="K1917">
        <v>2100</v>
      </c>
      <c r="L1917">
        <v>2200</v>
      </c>
      <c r="M1917">
        <v>1400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0.43322916666666672</v>
      </c>
      <c r="B1918" t="s">
        <v>0</v>
      </c>
      <c r="C1918">
        <v>8</v>
      </c>
      <c r="D1918">
        <v>5</v>
      </c>
      <c r="E1918">
        <v>1681</v>
      </c>
      <c r="F1918">
        <v>385</v>
      </c>
      <c r="G1918">
        <v>192</v>
      </c>
      <c r="H1918">
        <v>198</v>
      </c>
      <c r="I1918">
        <v>400</v>
      </c>
      <c r="J1918">
        <v>25</v>
      </c>
      <c r="K1918">
        <v>2100</v>
      </c>
      <c r="L1918">
        <v>2200</v>
      </c>
      <c r="M1918">
        <v>1400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0.4332523148148148</v>
      </c>
      <c r="B1919" t="s">
        <v>0</v>
      </c>
      <c r="C1919">
        <v>8</v>
      </c>
      <c r="D1919">
        <v>5</v>
      </c>
      <c r="E1919">
        <v>1683</v>
      </c>
      <c r="F1919">
        <v>386</v>
      </c>
      <c r="G1919">
        <v>192</v>
      </c>
      <c r="H1919">
        <v>198</v>
      </c>
      <c r="I1919">
        <v>400</v>
      </c>
      <c r="J1919">
        <v>25</v>
      </c>
      <c r="K1919">
        <v>2100</v>
      </c>
      <c r="L1919">
        <v>2200</v>
      </c>
      <c r="M1919">
        <v>1400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0.43327546296296293</v>
      </c>
      <c r="B1920" t="s">
        <v>0</v>
      </c>
      <c r="C1920">
        <v>8</v>
      </c>
      <c r="D1920">
        <v>5</v>
      </c>
      <c r="E1920">
        <v>1685</v>
      </c>
      <c r="F1920">
        <v>386</v>
      </c>
      <c r="G1920">
        <v>192</v>
      </c>
      <c r="H1920">
        <v>198</v>
      </c>
      <c r="I1920">
        <v>400</v>
      </c>
      <c r="J1920">
        <v>25</v>
      </c>
      <c r="K1920">
        <v>2100</v>
      </c>
      <c r="L1920">
        <v>2200</v>
      </c>
      <c r="M1920">
        <v>1400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0.43329861111111106</v>
      </c>
      <c r="B1921" t="s">
        <v>0</v>
      </c>
      <c r="C1921">
        <v>8</v>
      </c>
      <c r="D1921">
        <v>5</v>
      </c>
      <c r="E1921">
        <v>1687</v>
      </c>
      <c r="F1921">
        <v>387</v>
      </c>
      <c r="G1921">
        <v>192</v>
      </c>
      <c r="H1921">
        <v>198</v>
      </c>
      <c r="I1921">
        <v>400</v>
      </c>
      <c r="J1921">
        <v>25</v>
      </c>
      <c r="K1921">
        <v>2100</v>
      </c>
      <c r="L1921">
        <v>2200</v>
      </c>
      <c r="M1921">
        <v>1400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0.43332175925925925</v>
      </c>
      <c r="B1922" t="s">
        <v>0</v>
      </c>
      <c r="C1922">
        <v>8</v>
      </c>
      <c r="D1922">
        <v>5</v>
      </c>
      <c r="E1922">
        <v>1689</v>
      </c>
      <c r="F1922">
        <v>386</v>
      </c>
      <c r="G1922">
        <v>192</v>
      </c>
      <c r="H1922">
        <v>198</v>
      </c>
      <c r="I1922">
        <v>400</v>
      </c>
      <c r="J1922">
        <v>25</v>
      </c>
      <c r="K1922">
        <v>2100</v>
      </c>
      <c r="L1922">
        <v>2200</v>
      </c>
      <c r="M1922">
        <v>1400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0.43334490740740739</v>
      </c>
      <c r="B1923" t="s">
        <v>0</v>
      </c>
      <c r="C1923">
        <v>8</v>
      </c>
      <c r="D1923">
        <v>5</v>
      </c>
      <c r="E1923">
        <v>1691</v>
      </c>
      <c r="F1923">
        <v>386</v>
      </c>
      <c r="G1923">
        <v>192</v>
      </c>
      <c r="H1923">
        <v>198</v>
      </c>
      <c r="I1923">
        <v>400</v>
      </c>
      <c r="J1923">
        <v>25</v>
      </c>
      <c r="K1923">
        <v>2100</v>
      </c>
      <c r="L1923">
        <v>2200</v>
      </c>
      <c r="M1923">
        <v>1400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0.43336805555555552</v>
      </c>
      <c r="B1924" t="s">
        <v>0</v>
      </c>
      <c r="C1924">
        <v>8</v>
      </c>
      <c r="D1924">
        <v>5</v>
      </c>
      <c r="E1924">
        <v>1693</v>
      </c>
      <c r="F1924">
        <v>387</v>
      </c>
      <c r="G1924">
        <v>192</v>
      </c>
      <c r="H1924">
        <v>198</v>
      </c>
      <c r="I1924">
        <v>400</v>
      </c>
      <c r="J1924">
        <v>25</v>
      </c>
      <c r="K1924">
        <v>2100</v>
      </c>
      <c r="L1924">
        <v>2200</v>
      </c>
      <c r="M1924">
        <v>1400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0.43339120370370371</v>
      </c>
      <c r="B1925" t="s">
        <v>0</v>
      </c>
      <c r="C1925">
        <v>8</v>
      </c>
      <c r="D1925">
        <v>5</v>
      </c>
      <c r="E1925">
        <v>1695</v>
      </c>
      <c r="F1925">
        <v>388</v>
      </c>
      <c r="G1925">
        <v>193</v>
      </c>
      <c r="H1925">
        <v>198</v>
      </c>
      <c r="I1925">
        <v>400</v>
      </c>
      <c r="J1925">
        <v>25</v>
      </c>
      <c r="K1925">
        <v>2100</v>
      </c>
      <c r="L1925">
        <v>2200</v>
      </c>
      <c r="M1925">
        <v>1400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0.43341435185185184</v>
      </c>
      <c r="B1926" t="s">
        <v>0</v>
      </c>
      <c r="C1926">
        <v>8</v>
      </c>
      <c r="D1926">
        <v>5</v>
      </c>
      <c r="E1926">
        <v>1697</v>
      </c>
      <c r="F1926">
        <v>387</v>
      </c>
      <c r="G1926">
        <v>193</v>
      </c>
      <c r="H1926">
        <v>198</v>
      </c>
      <c r="I1926">
        <v>400</v>
      </c>
      <c r="J1926">
        <v>25</v>
      </c>
      <c r="K1926">
        <v>2100</v>
      </c>
      <c r="L1926">
        <v>2200</v>
      </c>
      <c r="M1926">
        <v>1400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0.43343749999999998</v>
      </c>
      <c r="B1927" t="s">
        <v>0</v>
      </c>
      <c r="C1927">
        <v>8</v>
      </c>
      <c r="D1927">
        <v>5</v>
      </c>
      <c r="E1927">
        <v>1699</v>
      </c>
      <c r="F1927">
        <v>388</v>
      </c>
      <c r="G1927">
        <v>193</v>
      </c>
      <c r="H1927">
        <v>198</v>
      </c>
      <c r="I1927">
        <v>400</v>
      </c>
      <c r="J1927">
        <v>25</v>
      </c>
      <c r="K1927">
        <v>2100</v>
      </c>
      <c r="L1927">
        <v>2200</v>
      </c>
      <c r="M1927">
        <v>1400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0.43346064814814816</v>
      </c>
      <c r="B1928" t="s">
        <v>0</v>
      </c>
      <c r="C1928">
        <v>8</v>
      </c>
      <c r="D1928">
        <v>5</v>
      </c>
      <c r="E1928">
        <v>1701</v>
      </c>
      <c r="F1928">
        <v>388</v>
      </c>
      <c r="G1928">
        <v>193</v>
      </c>
      <c r="H1928">
        <v>198</v>
      </c>
      <c r="I1928">
        <v>400</v>
      </c>
      <c r="J1928">
        <v>25</v>
      </c>
      <c r="K1928">
        <v>2100</v>
      </c>
      <c r="L1928">
        <v>2200</v>
      </c>
      <c r="M1928">
        <v>1400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0.4334837962962963</v>
      </c>
      <c r="B1929" t="s">
        <v>0</v>
      </c>
      <c r="C1929">
        <v>8</v>
      </c>
      <c r="D1929">
        <v>5</v>
      </c>
      <c r="E1929">
        <v>1703</v>
      </c>
      <c r="F1929">
        <v>388</v>
      </c>
      <c r="G1929">
        <v>193</v>
      </c>
      <c r="H1929">
        <v>198</v>
      </c>
      <c r="I1929">
        <v>400</v>
      </c>
      <c r="J1929">
        <v>25</v>
      </c>
      <c r="K1929">
        <v>2100</v>
      </c>
      <c r="L1929">
        <v>2200</v>
      </c>
      <c r="M1929">
        <v>1400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0.43350694444444443</v>
      </c>
      <c r="B1930" t="s">
        <v>0</v>
      </c>
      <c r="C1930">
        <v>8</v>
      </c>
      <c r="D1930">
        <v>5</v>
      </c>
      <c r="E1930">
        <v>1705</v>
      </c>
      <c r="F1930">
        <v>388</v>
      </c>
      <c r="G1930">
        <v>193</v>
      </c>
      <c r="H1930">
        <v>198</v>
      </c>
      <c r="I1930">
        <v>400</v>
      </c>
      <c r="J1930">
        <v>25</v>
      </c>
      <c r="K1930">
        <v>2100</v>
      </c>
      <c r="L1930">
        <v>2200</v>
      </c>
      <c r="M1930">
        <v>1400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0.43353009259259262</v>
      </c>
      <c r="B1931" t="s">
        <v>0</v>
      </c>
      <c r="C1931">
        <v>8</v>
      </c>
      <c r="D1931">
        <v>5</v>
      </c>
      <c r="E1931">
        <v>1707</v>
      </c>
      <c r="F1931">
        <v>388</v>
      </c>
      <c r="G1931">
        <v>193</v>
      </c>
      <c r="H1931">
        <v>198</v>
      </c>
      <c r="I1931">
        <v>400</v>
      </c>
      <c r="J1931">
        <v>25</v>
      </c>
      <c r="K1931">
        <v>2100</v>
      </c>
      <c r="L1931">
        <v>2200</v>
      </c>
      <c r="M1931">
        <v>1400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0.43355324074074075</v>
      </c>
      <c r="B1932" t="s">
        <v>0</v>
      </c>
      <c r="C1932">
        <v>8</v>
      </c>
      <c r="D1932">
        <v>5</v>
      </c>
      <c r="E1932">
        <v>1709</v>
      </c>
      <c r="F1932">
        <v>388</v>
      </c>
      <c r="G1932">
        <v>194</v>
      </c>
      <c r="H1932">
        <v>198</v>
      </c>
      <c r="I1932">
        <v>400</v>
      </c>
      <c r="J1932">
        <v>25</v>
      </c>
      <c r="K1932">
        <v>2100</v>
      </c>
      <c r="L1932">
        <v>2200</v>
      </c>
      <c r="M1932">
        <v>1400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0.43357638888888889</v>
      </c>
      <c r="B1933" t="s">
        <v>0</v>
      </c>
      <c r="C1933">
        <v>8</v>
      </c>
      <c r="D1933">
        <v>5</v>
      </c>
      <c r="E1933">
        <v>1711</v>
      </c>
      <c r="F1933">
        <v>389</v>
      </c>
      <c r="G1933">
        <v>194</v>
      </c>
      <c r="H1933">
        <v>198</v>
      </c>
      <c r="I1933">
        <v>400</v>
      </c>
      <c r="J1933">
        <v>25</v>
      </c>
      <c r="K1933">
        <v>2100</v>
      </c>
      <c r="L1933">
        <v>2200</v>
      </c>
      <c r="M1933">
        <v>1400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0.43359953703703707</v>
      </c>
      <c r="B1934" t="s">
        <v>0</v>
      </c>
      <c r="C1934">
        <v>8</v>
      </c>
      <c r="D1934">
        <v>5</v>
      </c>
      <c r="E1934">
        <v>1713</v>
      </c>
      <c r="F1934">
        <v>389</v>
      </c>
      <c r="G1934">
        <v>194</v>
      </c>
      <c r="H1934">
        <v>198</v>
      </c>
      <c r="I1934">
        <v>400</v>
      </c>
      <c r="J1934">
        <v>25</v>
      </c>
      <c r="K1934">
        <v>2100</v>
      </c>
      <c r="L1934">
        <v>2200</v>
      </c>
      <c r="M1934">
        <v>1400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0.43362268518518521</v>
      </c>
      <c r="B1935" t="s">
        <v>0</v>
      </c>
      <c r="C1935">
        <v>8</v>
      </c>
      <c r="D1935">
        <v>5</v>
      </c>
      <c r="E1935">
        <v>1715</v>
      </c>
      <c r="F1935">
        <v>389</v>
      </c>
      <c r="G1935">
        <v>194</v>
      </c>
      <c r="H1935">
        <v>198</v>
      </c>
      <c r="I1935">
        <v>400</v>
      </c>
      <c r="J1935">
        <v>25</v>
      </c>
      <c r="K1935">
        <v>2100</v>
      </c>
      <c r="L1935">
        <v>2200</v>
      </c>
      <c r="M1935">
        <v>1400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0.43364583333333334</v>
      </c>
      <c r="B1936" t="s">
        <v>0</v>
      </c>
      <c r="C1936">
        <v>8</v>
      </c>
      <c r="D1936">
        <v>5</v>
      </c>
      <c r="E1936">
        <v>1717</v>
      </c>
      <c r="F1936">
        <v>389</v>
      </c>
      <c r="G1936">
        <v>194</v>
      </c>
      <c r="H1936">
        <v>198</v>
      </c>
      <c r="I1936">
        <v>400</v>
      </c>
      <c r="J1936">
        <v>25</v>
      </c>
      <c r="K1936">
        <v>2100</v>
      </c>
      <c r="L1936">
        <v>2200</v>
      </c>
      <c r="M1936">
        <v>1400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0.43366898148148153</v>
      </c>
      <c r="B1937" t="s">
        <v>0</v>
      </c>
      <c r="C1937">
        <v>8</v>
      </c>
      <c r="D1937">
        <v>5</v>
      </c>
      <c r="E1937">
        <v>1719</v>
      </c>
      <c r="F1937">
        <v>389</v>
      </c>
      <c r="G1937">
        <v>194</v>
      </c>
      <c r="H1937">
        <v>198</v>
      </c>
      <c r="I1937">
        <v>400</v>
      </c>
      <c r="J1937">
        <v>25</v>
      </c>
      <c r="K1937">
        <v>2100</v>
      </c>
      <c r="L1937">
        <v>2200</v>
      </c>
      <c r="M1937">
        <v>1400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0.43369212962962966</v>
      </c>
      <c r="B1938" t="s">
        <v>0</v>
      </c>
      <c r="C1938">
        <v>8</v>
      </c>
      <c r="D1938">
        <v>5</v>
      </c>
      <c r="E1938">
        <v>1721</v>
      </c>
      <c r="F1938">
        <v>388</v>
      </c>
      <c r="G1938">
        <v>194</v>
      </c>
      <c r="H1938">
        <v>198</v>
      </c>
      <c r="I1938">
        <v>400</v>
      </c>
      <c r="J1938">
        <v>25</v>
      </c>
      <c r="K1938">
        <v>2100</v>
      </c>
      <c r="L1938">
        <v>2200</v>
      </c>
      <c r="M1938">
        <v>1400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0.4337152777777778</v>
      </c>
      <c r="B1939" t="s">
        <v>0</v>
      </c>
      <c r="C1939">
        <v>8</v>
      </c>
      <c r="D1939">
        <v>5</v>
      </c>
      <c r="E1939">
        <v>1723</v>
      </c>
      <c r="F1939">
        <v>388</v>
      </c>
      <c r="G1939">
        <v>194</v>
      </c>
      <c r="H1939">
        <v>198</v>
      </c>
      <c r="I1939">
        <v>400</v>
      </c>
      <c r="J1939">
        <v>25</v>
      </c>
      <c r="K1939">
        <v>2100</v>
      </c>
      <c r="L1939">
        <v>2200</v>
      </c>
      <c r="M1939">
        <v>1400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0.43373842592592587</v>
      </c>
      <c r="B1940" t="s">
        <v>0</v>
      </c>
      <c r="C1940">
        <v>8</v>
      </c>
      <c r="D1940">
        <v>5</v>
      </c>
      <c r="E1940">
        <v>1725</v>
      </c>
      <c r="F1940">
        <v>389</v>
      </c>
      <c r="G1940">
        <v>195</v>
      </c>
      <c r="H1940">
        <v>198</v>
      </c>
      <c r="I1940">
        <v>400</v>
      </c>
      <c r="J1940">
        <v>25</v>
      </c>
      <c r="K1940">
        <v>2100</v>
      </c>
      <c r="L1940">
        <v>2200</v>
      </c>
      <c r="M1940">
        <v>1400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0.43376157407407406</v>
      </c>
      <c r="B1941" t="s">
        <v>0</v>
      </c>
      <c r="C1941">
        <v>8</v>
      </c>
      <c r="D1941">
        <v>5</v>
      </c>
      <c r="E1941">
        <v>1727</v>
      </c>
      <c r="F1941">
        <v>389</v>
      </c>
      <c r="G1941">
        <v>195</v>
      </c>
      <c r="H1941">
        <v>198</v>
      </c>
      <c r="I1941">
        <v>400</v>
      </c>
      <c r="J1941">
        <v>25</v>
      </c>
      <c r="K1941">
        <v>2100</v>
      </c>
      <c r="L1941">
        <v>2200</v>
      </c>
      <c r="M1941">
        <v>1400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0.4337847222222222</v>
      </c>
      <c r="B1942" t="s">
        <v>0</v>
      </c>
      <c r="C1942">
        <v>8</v>
      </c>
      <c r="D1942">
        <v>5</v>
      </c>
      <c r="E1942">
        <v>1729</v>
      </c>
      <c r="F1942">
        <v>389</v>
      </c>
      <c r="G1942">
        <v>195</v>
      </c>
      <c r="H1942">
        <v>198</v>
      </c>
      <c r="I1942">
        <v>400</v>
      </c>
      <c r="J1942">
        <v>25</v>
      </c>
      <c r="K1942">
        <v>2100</v>
      </c>
      <c r="L1942">
        <v>2200</v>
      </c>
      <c r="M1942">
        <v>1400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0.43380787037037033</v>
      </c>
      <c r="B1943" t="s">
        <v>0</v>
      </c>
      <c r="C1943">
        <v>8</v>
      </c>
      <c r="D1943">
        <v>5</v>
      </c>
      <c r="E1943">
        <v>1731</v>
      </c>
      <c r="F1943">
        <v>388</v>
      </c>
      <c r="G1943">
        <v>195</v>
      </c>
      <c r="H1943">
        <v>198</v>
      </c>
      <c r="I1943">
        <v>400</v>
      </c>
      <c r="J1943">
        <v>25</v>
      </c>
      <c r="K1943">
        <v>2100</v>
      </c>
      <c r="L1943">
        <v>2200</v>
      </c>
      <c r="M1943">
        <v>1400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0.43383101851851852</v>
      </c>
      <c r="B1944" t="s">
        <v>0</v>
      </c>
      <c r="C1944">
        <v>8</v>
      </c>
      <c r="D1944">
        <v>5</v>
      </c>
      <c r="E1944">
        <v>1733</v>
      </c>
      <c r="F1944">
        <v>389</v>
      </c>
      <c r="G1944">
        <v>195</v>
      </c>
      <c r="H1944">
        <v>198</v>
      </c>
      <c r="I1944">
        <v>400</v>
      </c>
      <c r="J1944">
        <v>25</v>
      </c>
      <c r="K1944">
        <v>2100</v>
      </c>
      <c r="L1944">
        <v>2200</v>
      </c>
      <c r="M1944">
        <v>1400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0.43385416666666665</v>
      </c>
      <c r="B1945" t="s">
        <v>0</v>
      </c>
      <c r="C1945">
        <v>8</v>
      </c>
      <c r="D1945">
        <v>5</v>
      </c>
      <c r="E1945">
        <v>1735</v>
      </c>
      <c r="F1945">
        <v>389</v>
      </c>
      <c r="G1945">
        <v>195</v>
      </c>
      <c r="H1945">
        <v>198</v>
      </c>
      <c r="I1945">
        <v>400</v>
      </c>
      <c r="J1945">
        <v>25</v>
      </c>
      <c r="K1945">
        <v>2100</v>
      </c>
      <c r="L1945">
        <v>2200</v>
      </c>
      <c r="M1945">
        <v>1400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0.43387731481481479</v>
      </c>
      <c r="B1946" t="s">
        <v>0</v>
      </c>
      <c r="C1946">
        <v>8</v>
      </c>
      <c r="D1946">
        <v>5</v>
      </c>
      <c r="E1946">
        <v>1737</v>
      </c>
      <c r="F1946">
        <v>390</v>
      </c>
      <c r="G1946">
        <v>195</v>
      </c>
      <c r="H1946">
        <v>198</v>
      </c>
      <c r="I1946">
        <v>400</v>
      </c>
      <c r="J1946">
        <v>25</v>
      </c>
      <c r="K1946">
        <v>2100</v>
      </c>
      <c r="L1946">
        <v>2200</v>
      </c>
      <c r="M1946">
        <v>1400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0.43390046296296297</v>
      </c>
      <c r="B1947" t="s">
        <v>0</v>
      </c>
      <c r="C1947">
        <v>8</v>
      </c>
      <c r="D1947">
        <v>5</v>
      </c>
      <c r="E1947">
        <v>1739</v>
      </c>
      <c r="F1947">
        <v>390</v>
      </c>
      <c r="G1947">
        <v>195</v>
      </c>
      <c r="H1947">
        <v>198</v>
      </c>
      <c r="I1947">
        <v>400</v>
      </c>
      <c r="J1947">
        <v>25</v>
      </c>
      <c r="K1947">
        <v>2100</v>
      </c>
      <c r="L1947">
        <v>2200</v>
      </c>
      <c r="M1947">
        <v>1400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0.43392361111111111</v>
      </c>
      <c r="B1948" t="s">
        <v>0</v>
      </c>
      <c r="C1948">
        <v>8</v>
      </c>
      <c r="D1948">
        <v>5</v>
      </c>
      <c r="E1948">
        <v>1741</v>
      </c>
      <c r="F1948">
        <v>389</v>
      </c>
      <c r="G1948">
        <v>195</v>
      </c>
      <c r="H1948">
        <v>198</v>
      </c>
      <c r="I1948">
        <v>400</v>
      </c>
      <c r="J1948">
        <v>25</v>
      </c>
      <c r="K1948">
        <v>2100</v>
      </c>
      <c r="L1948">
        <v>2200</v>
      </c>
      <c r="M1948">
        <v>1400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0.43394675925925924</v>
      </c>
      <c r="B1949" t="s">
        <v>0</v>
      </c>
      <c r="C1949">
        <v>8</v>
      </c>
      <c r="D1949">
        <v>5</v>
      </c>
      <c r="E1949">
        <v>1743</v>
      </c>
      <c r="F1949">
        <v>389</v>
      </c>
      <c r="G1949">
        <v>195</v>
      </c>
      <c r="H1949">
        <v>198</v>
      </c>
      <c r="I1949">
        <v>400</v>
      </c>
      <c r="J1949">
        <v>25</v>
      </c>
      <c r="K1949">
        <v>2100</v>
      </c>
      <c r="L1949">
        <v>2200</v>
      </c>
      <c r="M1949">
        <v>1400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0.43396990740740743</v>
      </c>
      <c r="B1950" t="s">
        <v>0</v>
      </c>
      <c r="C1950">
        <v>8</v>
      </c>
      <c r="D1950">
        <v>5</v>
      </c>
      <c r="E1950">
        <v>1745</v>
      </c>
      <c r="F1950">
        <v>390</v>
      </c>
      <c r="G1950">
        <v>195</v>
      </c>
      <c r="H1950">
        <v>198</v>
      </c>
      <c r="I1950">
        <v>400</v>
      </c>
      <c r="J1950">
        <v>25</v>
      </c>
      <c r="K1950">
        <v>2100</v>
      </c>
      <c r="L1950">
        <v>2200</v>
      </c>
      <c r="M1950">
        <v>1400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s="1">
        <v>0.43399305555555556</v>
      </c>
      <c r="B1951" t="s">
        <v>0</v>
      </c>
      <c r="C1951">
        <v>8</v>
      </c>
      <c r="D1951">
        <v>5</v>
      </c>
      <c r="E1951">
        <v>1747</v>
      </c>
      <c r="F1951">
        <v>390</v>
      </c>
      <c r="G1951">
        <v>195</v>
      </c>
      <c r="H1951">
        <v>198</v>
      </c>
      <c r="I1951">
        <v>400</v>
      </c>
      <c r="J1951">
        <v>25</v>
      </c>
      <c r="K1951">
        <v>2100</v>
      </c>
      <c r="L1951">
        <v>2200</v>
      </c>
      <c r="M1951">
        <v>1400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1">
        <v>0.4340162037037037</v>
      </c>
      <c r="B1952" t="s">
        <v>0</v>
      </c>
      <c r="C1952">
        <v>8</v>
      </c>
      <c r="D1952">
        <v>5</v>
      </c>
      <c r="E1952">
        <v>1749</v>
      </c>
      <c r="F1952">
        <v>390</v>
      </c>
      <c r="G1952">
        <v>195</v>
      </c>
      <c r="H1952">
        <v>198</v>
      </c>
      <c r="I1952">
        <v>400</v>
      </c>
      <c r="J1952">
        <v>25</v>
      </c>
      <c r="K1952">
        <v>2100</v>
      </c>
      <c r="L1952">
        <v>2200</v>
      </c>
      <c r="M1952">
        <v>1400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1">
        <v>0.43403935185185188</v>
      </c>
      <c r="B1953" t="s">
        <v>0</v>
      </c>
      <c r="C1953">
        <v>8</v>
      </c>
      <c r="D1953">
        <v>5</v>
      </c>
      <c r="E1953">
        <v>1751</v>
      </c>
      <c r="F1953">
        <v>390</v>
      </c>
      <c r="G1953">
        <v>195</v>
      </c>
      <c r="H1953">
        <v>198</v>
      </c>
      <c r="I1953">
        <v>400</v>
      </c>
      <c r="J1953">
        <v>25</v>
      </c>
      <c r="K1953">
        <v>2100</v>
      </c>
      <c r="L1953">
        <v>2200</v>
      </c>
      <c r="M1953">
        <v>1400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>
        <v>0.43406250000000002</v>
      </c>
      <c r="B1954" t="s">
        <v>0</v>
      </c>
      <c r="C1954">
        <v>8</v>
      </c>
      <c r="D1954">
        <v>5</v>
      </c>
      <c r="E1954">
        <v>1753</v>
      </c>
      <c r="F1954">
        <v>391</v>
      </c>
      <c r="G1954">
        <v>195</v>
      </c>
      <c r="H1954">
        <v>198</v>
      </c>
      <c r="I1954">
        <v>400</v>
      </c>
      <c r="J1954">
        <v>25</v>
      </c>
      <c r="K1954">
        <v>2200</v>
      </c>
      <c r="L1954">
        <v>2200</v>
      </c>
      <c r="M1954">
        <v>1400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s="1">
        <v>0.43408564814814815</v>
      </c>
      <c r="B1955" t="s">
        <v>0</v>
      </c>
      <c r="C1955">
        <v>8</v>
      </c>
      <c r="D1955">
        <v>5</v>
      </c>
      <c r="E1955">
        <v>1755</v>
      </c>
      <c r="F1955">
        <v>390</v>
      </c>
      <c r="G1955">
        <v>195</v>
      </c>
      <c r="H1955">
        <v>198</v>
      </c>
      <c r="I1955">
        <v>400</v>
      </c>
      <c r="J1955">
        <v>25</v>
      </c>
      <c r="K1955">
        <v>2200</v>
      </c>
      <c r="L1955">
        <v>2200</v>
      </c>
      <c r="M1955">
        <v>1400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s="1">
        <v>0.43410879629629634</v>
      </c>
      <c r="B1956" t="s">
        <v>0</v>
      </c>
      <c r="C1956">
        <v>8</v>
      </c>
      <c r="D1956">
        <v>5</v>
      </c>
      <c r="E1956">
        <v>1757</v>
      </c>
      <c r="F1956">
        <v>390</v>
      </c>
      <c r="G1956">
        <v>196</v>
      </c>
      <c r="H1956">
        <v>198</v>
      </c>
      <c r="I1956">
        <v>400</v>
      </c>
      <c r="J1956">
        <v>25</v>
      </c>
      <c r="K1956">
        <v>2200</v>
      </c>
      <c r="L1956">
        <v>2200</v>
      </c>
      <c r="M1956">
        <v>1400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s="1">
        <v>0.43413194444444447</v>
      </c>
      <c r="B1957" t="s">
        <v>0</v>
      </c>
      <c r="C1957">
        <v>8</v>
      </c>
      <c r="D1957">
        <v>5</v>
      </c>
      <c r="E1957">
        <v>1759</v>
      </c>
      <c r="F1957">
        <v>390</v>
      </c>
      <c r="G1957">
        <v>196</v>
      </c>
      <c r="H1957">
        <v>198</v>
      </c>
      <c r="I1957">
        <v>400</v>
      </c>
      <c r="J1957">
        <v>25</v>
      </c>
      <c r="K1957">
        <v>2200</v>
      </c>
      <c r="L1957">
        <v>2200</v>
      </c>
      <c r="M1957">
        <v>1600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>
        <v>0.43415509259259261</v>
      </c>
      <c r="B1958" t="s">
        <v>0</v>
      </c>
      <c r="C1958">
        <v>8</v>
      </c>
      <c r="D1958">
        <v>5</v>
      </c>
      <c r="E1958">
        <v>1761</v>
      </c>
      <c r="F1958">
        <v>390</v>
      </c>
      <c r="G1958">
        <v>196</v>
      </c>
      <c r="H1958">
        <v>198</v>
      </c>
      <c r="I1958">
        <v>400</v>
      </c>
      <c r="J1958">
        <v>25</v>
      </c>
      <c r="K1958">
        <v>2200</v>
      </c>
      <c r="L1958">
        <v>2200</v>
      </c>
      <c r="M1958">
        <v>1600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1">
        <v>0.43417824074074068</v>
      </c>
      <c r="B1959" t="s">
        <v>0</v>
      </c>
      <c r="C1959">
        <v>8</v>
      </c>
      <c r="D1959">
        <v>5</v>
      </c>
      <c r="E1959">
        <v>1763</v>
      </c>
      <c r="F1959">
        <v>390</v>
      </c>
      <c r="G1959">
        <v>196</v>
      </c>
      <c r="H1959">
        <v>198</v>
      </c>
      <c r="I1959">
        <v>400</v>
      </c>
      <c r="J1959">
        <v>25</v>
      </c>
      <c r="K1959">
        <v>2200</v>
      </c>
      <c r="L1959">
        <v>2200</v>
      </c>
      <c r="M1959">
        <v>1600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>
        <v>0.43420138888888887</v>
      </c>
      <c r="B1960" t="s">
        <v>0</v>
      </c>
      <c r="C1960">
        <v>8</v>
      </c>
      <c r="D1960">
        <v>5</v>
      </c>
      <c r="E1960">
        <v>1765</v>
      </c>
      <c r="F1960">
        <v>390</v>
      </c>
      <c r="G1960">
        <v>196</v>
      </c>
      <c r="H1960">
        <v>198</v>
      </c>
      <c r="I1960">
        <v>400</v>
      </c>
      <c r="J1960">
        <v>25</v>
      </c>
      <c r="K1960">
        <v>2200</v>
      </c>
      <c r="L1960">
        <v>2200</v>
      </c>
      <c r="M1960">
        <v>1600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1">
        <v>0.43422453703703701</v>
      </c>
      <c r="B1961" t="s">
        <v>0</v>
      </c>
      <c r="C1961">
        <v>8</v>
      </c>
      <c r="D1961">
        <v>5</v>
      </c>
      <c r="E1961">
        <v>1767</v>
      </c>
      <c r="F1961">
        <v>391</v>
      </c>
      <c r="G1961">
        <v>196</v>
      </c>
      <c r="H1961">
        <v>198</v>
      </c>
      <c r="I1961">
        <v>400</v>
      </c>
      <c r="J1961">
        <v>25</v>
      </c>
      <c r="K1961">
        <v>2200</v>
      </c>
      <c r="L1961">
        <v>2200</v>
      </c>
      <c r="M1961">
        <v>1600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1">
        <v>0.43424768518518514</v>
      </c>
      <c r="B1962" t="s">
        <v>0</v>
      </c>
      <c r="C1962">
        <v>8</v>
      </c>
      <c r="D1962">
        <v>5</v>
      </c>
      <c r="E1962">
        <v>1769</v>
      </c>
      <c r="F1962">
        <v>390</v>
      </c>
      <c r="G1962">
        <v>196</v>
      </c>
      <c r="H1962">
        <v>198</v>
      </c>
      <c r="I1962">
        <v>400</v>
      </c>
      <c r="J1962">
        <v>25</v>
      </c>
      <c r="K1962">
        <v>2200</v>
      </c>
      <c r="L1962">
        <v>2200</v>
      </c>
      <c r="M1962">
        <v>1600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s="1">
        <v>0.43427083333333333</v>
      </c>
      <c r="B1963" t="s">
        <v>0</v>
      </c>
      <c r="C1963">
        <v>8</v>
      </c>
      <c r="D1963">
        <v>5</v>
      </c>
      <c r="E1963">
        <v>1771</v>
      </c>
      <c r="F1963">
        <v>390</v>
      </c>
      <c r="G1963">
        <v>196</v>
      </c>
      <c r="H1963">
        <v>198</v>
      </c>
      <c r="I1963">
        <v>400</v>
      </c>
      <c r="J1963">
        <v>25</v>
      </c>
      <c r="K1963">
        <v>2200</v>
      </c>
      <c r="L1963">
        <v>2200</v>
      </c>
      <c r="M1963">
        <v>1600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s="1">
        <v>0.43429398148148146</v>
      </c>
      <c r="B1964" t="s">
        <v>0</v>
      </c>
      <c r="C1964">
        <v>8</v>
      </c>
      <c r="D1964">
        <v>5</v>
      </c>
      <c r="E1964">
        <v>1773</v>
      </c>
      <c r="F1964">
        <v>390</v>
      </c>
      <c r="G1964">
        <v>196</v>
      </c>
      <c r="H1964">
        <v>198</v>
      </c>
      <c r="I1964">
        <v>400</v>
      </c>
      <c r="J1964">
        <v>25</v>
      </c>
      <c r="K1964">
        <v>2200</v>
      </c>
      <c r="L1964">
        <v>2200</v>
      </c>
      <c r="M1964">
        <v>1600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s="1">
        <v>0.43431712962962959</v>
      </c>
      <c r="B1965" t="s">
        <v>0</v>
      </c>
      <c r="C1965">
        <v>8</v>
      </c>
      <c r="D1965">
        <v>5</v>
      </c>
      <c r="E1965">
        <v>1775</v>
      </c>
      <c r="F1965">
        <v>390</v>
      </c>
      <c r="G1965">
        <v>196</v>
      </c>
      <c r="H1965">
        <v>198</v>
      </c>
      <c r="I1965">
        <v>400</v>
      </c>
      <c r="J1965">
        <v>25</v>
      </c>
      <c r="K1965">
        <v>2200</v>
      </c>
      <c r="L1965">
        <v>2200</v>
      </c>
      <c r="M1965">
        <v>1600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1">
        <v>0.43434027777777778</v>
      </c>
      <c r="B1966" t="s">
        <v>0</v>
      </c>
      <c r="C1966">
        <v>8</v>
      </c>
      <c r="D1966">
        <v>5</v>
      </c>
      <c r="E1966">
        <v>1777</v>
      </c>
      <c r="F1966">
        <v>390</v>
      </c>
      <c r="G1966">
        <v>196</v>
      </c>
      <c r="H1966">
        <v>198</v>
      </c>
      <c r="I1966">
        <v>400</v>
      </c>
      <c r="J1966">
        <v>25</v>
      </c>
      <c r="K1966">
        <v>2200</v>
      </c>
      <c r="L1966">
        <v>2200</v>
      </c>
      <c r="M1966">
        <v>1600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s="1">
        <v>0.43436342592592592</v>
      </c>
      <c r="B1967" t="s">
        <v>0</v>
      </c>
      <c r="C1967">
        <v>8</v>
      </c>
      <c r="D1967">
        <v>5</v>
      </c>
      <c r="E1967">
        <v>1779</v>
      </c>
      <c r="F1967">
        <v>390</v>
      </c>
      <c r="G1967">
        <v>196</v>
      </c>
      <c r="H1967">
        <v>198</v>
      </c>
      <c r="I1967">
        <v>400</v>
      </c>
      <c r="J1967">
        <v>25</v>
      </c>
      <c r="K1967">
        <v>2200</v>
      </c>
      <c r="L1967">
        <v>2200</v>
      </c>
      <c r="M1967">
        <v>1600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1">
        <v>0.43438657407407405</v>
      </c>
      <c r="B1968" t="s">
        <v>0</v>
      </c>
      <c r="C1968">
        <v>8</v>
      </c>
      <c r="D1968">
        <v>5</v>
      </c>
      <c r="E1968">
        <v>1781</v>
      </c>
      <c r="F1968">
        <v>390</v>
      </c>
      <c r="G1968">
        <v>196</v>
      </c>
      <c r="H1968">
        <v>198</v>
      </c>
      <c r="I1968">
        <v>400</v>
      </c>
      <c r="J1968">
        <v>25</v>
      </c>
      <c r="K1968">
        <v>2200</v>
      </c>
      <c r="L1968">
        <v>2200</v>
      </c>
      <c r="M1968">
        <v>1600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1">
        <v>0.43440972222222224</v>
      </c>
      <c r="B1969" t="s">
        <v>0</v>
      </c>
      <c r="C1969">
        <v>8</v>
      </c>
      <c r="D1969">
        <v>5</v>
      </c>
      <c r="E1969">
        <v>1783</v>
      </c>
      <c r="F1969">
        <v>390</v>
      </c>
      <c r="G1969">
        <v>196</v>
      </c>
      <c r="H1969">
        <v>198</v>
      </c>
      <c r="I1969">
        <v>400</v>
      </c>
      <c r="J1969">
        <v>25</v>
      </c>
      <c r="K1969">
        <v>2200</v>
      </c>
      <c r="L1969">
        <v>2200</v>
      </c>
      <c r="M1969">
        <v>1600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1">
        <v>0.43443287037037037</v>
      </c>
      <c r="B1970" t="s">
        <v>0</v>
      </c>
      <c r="C1970">
        <v>8</v>
      </c>
      <c r="D1970">
        <v>5</v>
      </c>
      <c r="E1970">
        <v>1785</v>
      </c>
      <c r="F1970">
        <v>390</v>
      </c>
      <c r="G1970">
        <v>196</v>
      </c>
      <c r="H1970">
        <v>198</v>
      </c>
      <c r="I1970">
        <v>400</v>
      </c>
      <c r="J1970">
        <v>25</v>
      </c>
      <c r="K1970">
        <v>2200</v>
      </c>
      <c r="L1970">
        <v>2200</v>
      </c>
      <c r="M1970">
        <v>1600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1">
        <v>0.43445601851851851</v>
      </c>
      <c r="B1971" t="s">
        <v>0</v>
      </c>
      <c r="C1971">
        <v>8</v>
      </c>
      <c r="D1971">
        <v>5</v>
      </c>
      <c r="E1971">
        <v>1787</v>
      </c>
      <c r="F1971">
        <v>389</v>
      </c>
      <c r="G1971">
        <v>196</v>
      </c>
      <c r="H1971">
        <v>198</v>
      </c>
      <c r="I1971">
        <v>400</v>
      </c>
      <c r="J1971">
        <v>25</v>
      </c>
      <c r="K1971">
        <v>2200</v>
      </c>
      <c r="L1971">
        <v>2200</v>
      </c>
      <c r="M1971">
        <v>1600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1">
        <v>0.43447916666666669</v>
      </c>
      <c r="B1972" t="s">
        <v>0</v>
      </c>
      <c r="C1972">
        <v>8</v>
      </c>
      <c r="D1972">
        <v>5</v>
      </c>
      <c r="E1972">
        <v>1789</v>
      </c>
      <c r="F1972">
        <v>390</v>
      </c>
      <c r="G1972">
        <v>196</v>
      </c>
      <c r="H1972">
        <v>198</v>
      </c>
      <c r="I1972">
        <v>400</v>
      </c>
      <c r="J1972">
        <v>25</v>
      </c>
      <c r="K1972">
        <v>2200</v>
      </c>
      <c r="L1972">
        <v>2200</v>
      </c>
      <c r="M1972">
        <v>1600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>
        <v>0.43450231481481483</v>
      </c>
      <c r="B1973" t="s">
        <v>0</v>
      </c>
      <c r="C1973">
        <v>8</v>
      </c>
      <c r="D1973">
        <v>5</v>
      </c>
      <c r="E1973">
        <v>1791</v>
      </c>
      <c r="F1973">
        <v>390</v>
      </c>
      <c r="G1973">
        <v>196</v>
      </c>
      <c r="H1973">
        <v>198</v>
      </c>
      <c r="I1973">
        <v>400</v>
      </c>
      <c r="J1973">
        <v>25</v>
      </c>
      <c r="K1973">
        <v>2200</v>
      </c>
      <c r="L1973">
        <v>2200</v>
      </c>
      <c r="M1973">
        <v>1600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1">
        <v>0.43452546296296296</v>
      </c>
      <c r="B1974" t="s">
        <v>0</v>
      </c>
      <c r="C1974">
        <v>8</v>
      </c>
      <c r="D1974">
        <v>5</v>
      </c>
      <c r="E1974">
        <v>1793</v>
      </c>
      <c r="F1974">
        <v>390</v>
      </c>
      <c r="G1974">
        <v>196</v>
      </c>
      <c r="H1974">
        <v>198</v>
      </c>
      <c r="I1974">
        <v>400</v>
      </c>
      <c r="J1974">
        <v>25</v>
      </c>
      <c r="K1974">
        <v>2200</v>
      </c>
      <c r="L1974">
        <v>2200</v>
      </c>
      <c r="M1974">
        <v>1600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s="1">
        <v>0.43454861111111115</v>
      </c>
      <c r="B1975" t="s">
        <v>0</v>
      </c>
      <c r="C1975">
        <v>8</v>
      </c>
      <c r="D1975">
        <v>5</v>
      </c>
      <c r="E1975">
        <v>1795</v>
      </c>
      <c r="F1975">
        <v>389</v>
      </c>
      <c r="G1975">
        <v>196</v>
      </c>
      <c r="H1975">
        <v>198</v>
      </c>
      <c r="I1975">
        <v>400</v>
      </c>
      <c r="J1975">
        <v>25</v>
      </c>
      <c r="K1975">
        <v>2200</v>
      </c>
      <c r="L1975">
        <v>2200</v>
      </c>
      <c r="M1975">
        <v>1600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1">
        <v>0.43457175925925928</v>
      </c>
      <c r="B1976" t="s">
        <v>0</v>
      </c>
      <c r="C1976">
        <v>8</v>
      </c>
      <c r="D1976">
        <v>5</v>
      </c>
      <c r="E1976">
        <v>1797</v>
      </c>
      <c r="F1976">
        <v>389</v>
      </c>
      <c r="G1976">
        <v>196</v>
      </c>
      <c r="H1976">
        <v>198</v>
      </c>
      <c r="I1976">
        <v>400</v>
      </c>
      <c r="J1976">
        <v>25</v>
      </c>
      <c r="K1976">
        <v>2200</v>
      </c>
      <c r="L1976">
        <v>2200</v>
      </c>
      <c r="M1976">
        <v>1600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s="1">
        <v>0.43459490740740742</v>
      </c>
      <c r="B1977" t="s">
        <v>0</v>
      </c>
      <c r="C1977">
        <v>8</v>
      </c>
      <c r="D1977">
        <v>5</v>
      </c>
      <c r="E1977">
        <v>1799</v>
      </c>
      <c r="F1977">
        <v>390</v>
      </c>
      <c r="G1977">
        <v>196</v>
      </c>
      <c r="H1977">
        <v>198</v>
      </c>
      <c r="I1977">
        <v>400</v>
      </c>
      <c r="J1977">
        <v>25</v>
      </c>
      <c r="K1977">
        <v>2200</v>
      </c>
      <c r="L1977">
        <v>2200</v>
      </c>
      <c r="M1977">
        <v>1600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1">
        <v>0.4346180555555556</v>
      </c>
      <c r="B1978" t="s">
        <v>0</v>
      </c>
      <c r="C1978">
        <v>8</v>
      </c>
      <c r="D1978">
        <v>5</v>
      </c>
      <c r="E1978">
        <v>1801</v>
      </c>
      <c r="F1978">
        <v>390</v>
      </c>
      <c r="G1978">
        <v>196</v>
      </c>
      <c r="H1978">
        <v>198</v>
      </c>
      <c r="I1978">
        <v>400</v>
      </c>
      <c r="J1978">
        <v>25</v>
      </c>
      <c r="K1978">
        <v>2200</v>
      </c>
      <c r="L1978">
        <v>2200</v>
      </c>
      <c r="M1978">
        <v>1600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1">
        <v>0.43464120370370374</v>
      </c>
      <c r="B1979" t="s">
        <v>0</v>
      </c>
      <c r="C1979">
        <v>8</v>
      </c>
      <c r="D1979">
        <v>5</v>
      </c>
      <c r="E1979">
        <v>1803</v>
      </c>
      <c r="F1979">
        <v>390</v>
      </c>
      <c r="G1979">
        <v>196</v>
      </c>
      <c r="H1979">
        <v>198</v>
      </c>
      <c r="I1979">
        <v>400</v>
      </c>
      <c r="J1979">
        <v>25</v>
      </c>
      <c r="K1979">
        <v>2200</v>
      </c>
      <c r="L1979">
        <v>2200</v>
      </c>
      <c r="M1979">
        <v>1600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s="1">
        <v>0.43466435185185182</v>
      </c>
      <c r="B1980" t="s">
        <v>0</v>
      </c>
      <c r="C1980">
        <v>8</v>
      </c>
      <c r="D1980">
        <v>5</v>
      </c>
      <c r="E1980">
        <v>1805</v>
      </c>
      <c r="F1980">
        <v>390</v>
      </c>
      <c r="G1980">
        <v>197</v>
      </c>
      <c r="H1980">
        <v>198</v>
      </c>
      <c r="I1980">
        <v>400</v>
      </c>
      <c r="J1980">
        <v>25</v>
      </c>
      <c r="K1980">
        <v>2200</v>
      </c>
      <c r="L1980">
        <v>2200</v>
      </c>
      <c r="M1980">
        <v>1600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s="1">
        <v>0.43468749999999995</v>
      </c>
      <c r="B1981" t="s">
        <v>0</v>
      </c>
      <c r="C1981">
        <v>8</v>
      </c>
      <c r="D1981">
        <v>5</v>
      </c>
      <c r="E1981">
        <v>1807</v>
      </c>
      <c r="F1981">
        <v>390</v>
      </c>
      <c r="G1981">
        <v>197</v>
      </c>
      <c r="H1981">
        <v>198</v>
      </c>
      <c r="I1981">
        <v>400</v>
      </c>
      <c r="J1981">
        <v>25</v>
      </c>
      <c r="K1981">
        <v>2200</v>
      </c>
      <c r="L1981">
        <v>2200</v>
      </c>
      <c r="M1981">
        <v>1600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1">
        <v>0.43471064814814814</v>
      </c>
      <c r="B1982" t="s">
        <v>0</v>
      </c>
      <c r="C1982">
        <v>8</v>
      </c>
      <c r="D1982">
        <v>5</v>
      </c>
      <c r="E1982">
        <v>1809</v>
      </c>
      <c r="F1982">
        <v>390</v>
      </c>
      <c r="G1982">
        <v>197</v>
      </c>
      <c r="H1982">
        <v>198</v>
      </c>
      <c r="I1982">
        <v>400</v>
      </c>
      <c r="J1982">
        <v>25</v>
      </c>
      <c r="K1982">
        <v>2200</v>
      </c>
      <c r="L1982">
        <v>2200</v>
      </c>
      <c r="M1982">
        <v>1600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1">
        <v>0.43473379629629627</v>
      </c>
      <c r="B1983" t="s">
        <v>0</v>
      </c>
      <c r="C1983">
        <v>8</v>
      </c>
      <c r="D1983">
        <v>5</v>
      </c>
      <c r="E1983">
        <v>1811</v>
      </c>
      <c r="F1983">
        <v>390</v>
      </c>
      <c r="G1983">
        <v>197</v>
      </c>
      <c r="H1983">
        <v>198</v>
      </c>
      <c r="I1983">
        <v>400</v>
      </c>
      <c r="J1983">
        <v>25</v>
      </c>
      <c r="K1983">
        <v>2200</v>
      </c>
      <c r="L1983">
        <v>2200</v>
      </c>
      <c r="M1983">
        <v>1600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1">
        <v>0.4347569444444444</v>
      </c>
      <c r="B1984" t="s">
        <v>0</v>
      </c>
      <c r="C1984">
        <v>8</v>
      </c>
      <c r="D1984">
        <v>5</v>
      </c>
      <c r="E1984">
        <v>1813</v>
      </c>
      <c r="F1984">
        <v>390</v>
      </c>
      <c r="G1984">
        <v>197</v>
      </c>
      <c r="H1984">
        <v>198</v>
      </c>
      <c r="I1984">
        <v>400</v>
      </c>
      <c r="J1984">
        <v>25</v>
      </c>
      <c r="K1984">
        <v>2200</v>
      </c>
      <c r="L1984">
        <v>2200</v>
      </c>
      <c r="M1984">
        <v>1600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s="1">
        <v>0.43478009259259259</v>
      </c>
      <c r="B1985" t="s">
        <v>0</v>
      </c>
      <c r="C1985">
        <v>8</v>
      </c>
      <c r="D1985">
        <v>5</v>
      </c>
      <c r="E1985">
        <v>1815</v>
      </c>
      <c r="F1985">
        <v>389</v>
      </c>
      <c r="G1985">
        <v>197</v>
      </c>
      <c r="H1985">
        <v>198</v>
      </c>
      <c r="I1985">
        <v>400</v>
      </c>
      <c r="J1985">
        <v>25</v>
      </c>
      <c r="K1985">
        <v>2200</v>
      </c>
      <c r="L1985">
        <v>2200</v>
      </c>
      <c r="M1985">
        <v>1600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1">
        <v>0.43480324074074073</v>
      </c>
      <c r="B1986" t="s">
        <v>0</v>
      </c>
      <c r="C1986">
        <v>8</v>
      </c>
      <c r="D1986">
        <v>5</v>
      </c>
      <c r="E1986">
        <v>1817</v>
      </c>
      <c r="F1986">
        <v>390</v>
      </c>
      <c r="G1986">
        <v>197</v>
      </c>
      <c r="H1986">
        <v>198</v>
      </c>
      <c r="I1986">
        <v>400</v>
      </c>
      <c r="J1986">
        <v>25</v>
      </c>
      <c r="K1986">
        <v>2200</v>
      </c>
      <c r="L1986">
        <v>2200</v>
      </c>
      <c r="M1986">
        <v>1600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s="1">
        <v>0.43482638888888886</v>
      </c>
      <c r="B1987" t="s">
        <v>0</v>
      </c>
      <c r="C1987">
        <v>8</v>
      </c>
      <c r="D1987">
        <v>5</v>
      </c>
      <c r="E1987">
        <v>1819</v>
      </c>
      <c r="F1987">
        <v>390</v>
      </c>
      <c r="G1987">
        <v>197</v>
      </c>
      <c r="H1987">
        <v>198</v>
      </c>
      <c r="I1987">
        <v>400</v>
      </c>
      <c r="J1987">
        <v>25</v>
      </c>
      <c r="K1987">
        <v>2200</v>
      </c>
      <c r="L1987">
        <v>2200</v>
      </c>
      <c r="M1987">
        <v>1600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s="1">
        <v>0.43484953703703705</v>
      </c>
      <c r="B1988" t="s">
        <v>0</v>
      </c>
      <c r="C1988">
        <v>8</v>
      </c>
      <c r="D1988">
        <v>5</v>
      </c>
      <c r="E1988">
        <v>1821</v>
      </c>
      <c r="F1988">
        <v>389</v>
      </c>
      <c r="G1988">
        <v>197</v>
      </c>
      <c r="H1988">
        <v>198</v>
      </c>
      <c r="I1988">
        <v>400</v>
      </c>
      <c r="J1988">
        <v>25</v>
      </c>
      <c r="K1988">
        <v>2200</v>
      </c>
      <c r="L1988">
        <v>2200</v>
      </c>
      <c r="M1988">
        <v>1600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1">
        <v>0.43487268518518518</v>
      </c>
      <c r="B1989" t="s">
        <v>0</v>
      </c>
      <c r="C1989">
        <v>8</v>
      </c>
      <c r="D1989">
        <v>5</v>
      </c>
      <c r="E1989">
        <v>1823</v>
      </c>
      <c r="F1989">
        <v>390</v>
      </c>
      <c r="G1989">
        <v>197</v>
      </c>
      <c r="H1989">
        <v>198</v>
      </c>
      <c r="I1989">
        <v>400</v>
      </c>
      <c r="J1989">
        <v>25</v>
      </c>
      <c r="K1989">
        <v>2200</v>
      </c>
      <c r="L1989">
        <v>2200</v>
      </c>
      <c r="M1989">
        <v>1600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s="1">
        <v>0.43489583333333331</v>
      </c>
      <c r="B1990" t="s">
        <v>0</v>
      </c>
      <c r="C1990">
        <v>8</v>
      </c>
      <c r="D1990">
        <v>5</v>
      </c>
      <c r="E1990">
        <v>1825</v>
      </c>
      <c r="F1990">
        <v>389</v>
      </c>
      <c r="G1990">
        <v>197</v>
      </c>
      <c r="H1990">
        <v>198</v>
      </c>
      <c r="I1990">
        <v>400</v>
      </c>
      <c r="J1990">
        <v>25</v>
      </c>
      <c r="K1990">
        <v>2200</v>
      </c>
      <c r="L1990">
        <v>2200</v>
      </c>
      <c r="M1990">
        <v>1600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 s="1">
        <v>0.4349189814814815</v>
      </c>
      <c r="B1991" t="s">
        <v>0</v>
      </c>
      <c r="C1991">
        <v>8</v>
      </c>
      <c r="D1991">
        <v>5</v>
      </c>
      <c r="E1991">
        <v>1827</v>
      </c>
      <c r="F1991">
        <v>389</v>
      </c>
      <c r="G1991">
        <v>197</v>
      </c>
      <c r="H1991">
        <v>198</v>
      </c>
      <c r="I1991">
        <v>400</v>
      </c>
      <c r="J1991">
        <v>25</v>
      </c>
      <c r="K1991">
        <v>2200</v>
      </c>
      <c r="L1991">
        <v>2200</v>
      </c>
      <c r="M1991">
        <v>1600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 s="1">
        <v>0.43494212962962964</v>
      </c>
      <c r="B1992" t="s">
        <v>0</v>
      </c>
      <c r="C1992">
        <v>8</v>
      </c>
      <c r="D1992">
        <v>5</v>
      </c>
      <c r="E1992">
        <v>1829</v>
      </c>
      <c r="F1992">
        <v>389</v>
      </c>
      <c r="G1992">
        <v>198</v>
      </c>
      <c r="H1992">
        <v>198</v>
      </c>
      <c r="I1992">
        <v>400</v>
      </c>
      <c r="J1992">
        <v>25</v>
      </c>
      <c r="K1992">
        <v>2200</v>
      </c>
      <c r="L1992">
        <v>2200</v>
      </c>
      <c r="M1992">
        <v>1600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1">
        <v>0.43496527777777777</v>
      </c>
      <c r="B1993" t="s">
        <v>0</v>
      </c>
      <c r="C1993">
        <v>8</v>
      </c>
      <c r="D1993">
        <v>5</v>
      </c>
      <c r="E1993">
        <v>1831</v>
      </c>
      <c r="F1993">
        <v>389</v>
      </c>
      <c r="G1993">
        <v>198</v>
      </c>
      <c r="H1993">
        <v>198</v>
      </c>
      <c r="I1993">
        <v>400</v>
      </c>
      <c r="J1993">
        <v>25</v>
      </c>
      <c r="K1993">
        <v>2200</v>
      </c>
      <c r="L1993">
        <v>2200</v>
      </c>
      <c r="M1993">
        <v>1600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1">
        <v>0.43498842592592596</v>
      </c>
      <c r="B1994" t="s">
        <v>0</v>
      </c>
      <c r="C1994">
        <v>8</v>
      </c>
      <c r="D1994">
        <v>5</v>
      </c>
      <c r="E1994">
        <v>1833</v>
      </c>
      <c r="F1994">
        <v>389</v>
      </c>
      <c r="G1994">
        <v>198</v>
      </c>
      <c r="H1994">
        <v>198</v>
      </c>
      <c r="I1994">
        <v>400</v>
      </c>
      <c r="J1994">
        <v>25</v>
      </c>
      <c r="K1994">
        <v>2200</v>
      </c>
      <c r="L1994">
        <v>2200</v>
      </c>
      <c r="M1994">
        <v>1600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 s="1">
        <v>0.43501157407407409</v>
      </c>
      <c r="B1995" t="s">
        <v>0</v>
      </c>
      <c r="C1995">
        <v>8</v>
      </c>
      <c r="D1995">
        <v>5</v>
      </c>
      <c r="E1995">
        <v>1835</v>
      </c>
      <c r="F1995">
        <v>389</v>
      </c>
      <c r="G1995">
        <v>198</v>
      </c>
      <c r="H1995">
        <v>198</v>
      </c>
      <c r="I1995">
        <v>400</v>
      </c>
      <c r="J1995">
        <v>25</v>
      </c>
      <c r="K1995">
        <v>2200</v>
      </c>
      <c r="L1995">
        <v>2200</v>
      </c>
      <c r="M1995">
        <v>1600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 s="1">
        <v>0.43503472222222223</v>
      </c>
      <c r="B1996" t="s">
        <v>0</v>
      </c>
      <c r="C1996">
        <v>8</v>
      </c>
      <c r="D1996">
        <v>5</v>
      </c>
      <c r="E1996">
        <v>1837</v>
      </c>
      <c r="F1996">
        <v>389</v>
      </c>
      <c r="G1996">
        <v>198</v>
      </c>
      <c r="H1996">
        <v>198</v>
      </c>
      <c r="I1996">
        <v>400</v>
      </c>
      <c r="J1996">
        <v>25</v>
      </c>
      <c r="K1996">
        <v>2200</v>
      </c>
      <c r="L1996">
        <v>2200</v>
      </c>
      <c r="M1996">
        <v>1600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 s="1">
        <v>0.43505787037037041</v>
      </c>
      <c r="B1997" t="s">
        <v>0</v>
      </c>
      <c r="C1997">
        <v>8</v>
      </c>
      <c r="D1997">
        <v>5</v>
      </c>
      <c r="E1997">
        <v>1839</v>
      </c>
      <c r="F1997">
        <v>389</v>
      </c>
      <c r="G1997">
        <v>198</v>
      </c>
      <c r="H1997">
        <v>198</v>
      </c>
      <c r="I1997">
        <v>400</v>
      </c>
      <c r="J1997">
        <v>25</v>
      </c>
      <c r="K1997">
        <v>2200</v>
      </c>
      <c r="L1997">
        <v>2200</v>
      </c>
      <c r="M1997">
        <v>1600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 s="1">
        <v>0.43508101851851855</v>
      </c>
      <c r="B1998" t="s">
        <v>0</v>
      </c>
      <c r="C1998">
        <v>8</v>
      </c>
      <c r="D1998">
        <v>5</v>
      </c>
      <c r="E1998">
        <v>1841</v>
      </c>
      <c r="F1998">
        <v>389</v>
      </c>
      <c r="G1998">
        <v>198</v>
      </c>
      <c r="H1998">
        <v>198</v>
      </c>
      <c r="I1998">
        <v>400</v>
      </c>
      <c r="J1998">
        <v>25</v>
      </c>
      <c r="K1998">
        <v>2200</v>
      </c>
      <c r="L1998">
        <v>2200</v>
      </c>
      <c r="M1998">
        <v>1600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 s="1">
        <v>0.43510416666666668</v>
      </c>
      <c r="B1999" t="s">
        <v>0</v>
      </c>
      <c r="C1999">
        <v>8</v>
      </c>
      <c r="D1999">
        <v>5</v>
      </c>
      <c r="E1999">
        <v>1843</v>
      </c>
      <c r="F1999">
        <v>388</v>
      </c>
      <c r="G1999">
        <v>198</v>
      </c>
      <c r="H1999">
        <v>198</v>
      </c>
      <c r="I1999">
        <v>400</v>
      </c>
      <c r="J1999">
        <v>25</v>
      </c>
      <c r="K1999">
        <v>2200</v>
      </c>
      <c r="L1999">
        <v>2200</v>
      </c>
      <c r="M1999">
        <v>1600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>
        <v>0.43512731481481487</v>
      </c>
      <c r="B2000" t="s">
        <v>0</v>
      </c>
      <c r="C2000">
        <v>8</v>
      </c>
      <c r="D2000">
        <v>5</v>
      </c>
      <c r="E2000">
        <v>1845</v>
      </c>
      <c r="F2000">
        <v>388</v>
      </c>
      <c r="G2000">
        <v>198</v>
      </c>
      <c r="H2000">
        <v>198</v>
      </c>
      <c r="I2000">
        <v>400</v>
      </c>
      <c r="J2000">
        <v>25</v>
      </c>
      <c r="K2000">
        <v>2200</v>
      </c>
      <c r="L2000">
        <v>2200</v>
      </c>
      <c r="M2000">
        <v>1600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 s="1">
        <v>0.43515046296296295</v>
      </c>
      <c r="B2001" t="s">
        <v>0</v>
      </c>
      <c r="C2001">
        <v>8</v>
      </c>
      <c r="D2001">
        <v>5</v>
      </c>
      <c r="E2001">
        <v>1847</v>
      </c>
      <c r="F2001">
        <v>388</v>
      </c>
      <c r="G2001">
        <v>198</v>
      </c>
      <c r="H2001">
        <v>198</v>
      </c>
      <c r="I2001">
        <v>400</v>
      </c>
      <c r="J2001">
        <v>25</v>
      </c>
      <c r="K2001">
        <v>2200</v>
      </c>
      <c r="L2001">
        <v>2200</v>
      </c>
      <c r="M2001">
        <v>1600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>
        <v>0.43517361111111108</v>
      </c>
      <c r="B2002" t="s">
        <v>0</v>
      </c>
      <c r="C2002">
        <v>8</v>
      </c>
      <c r="D2002">
        <v>5</v>
      </c>
      <c r="E2002">
        <v>1849</v>
      </c>
      <c r="F2002">
        <v>388</v>
      </c>
      <c r="G2002">
        <v>198</v>
      </c>
      <c r="H2002">
        <v>198</v>
      </c>
      <c r="I2002">
        <v>400</v>
      </c>
      <c r="J2002">
        <v>25</v>
      </c>
      <c r="K2002">
        <v>2200</v>
      </c>
      <c r="L2002">
        <v>2200</v>
      </c>
      <c r="M2002">
        <v>1600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s="1">
        <v>0.43519675925925921</v>
      </c>
      <c r="B2003" t="s">
        <v>0</v>
      </c>
      <c r="C2003">
        <v>8</v>
      </c>
      <c r="D2003">
        <v>5</v>
      </c>
      <c r="E2003">
        <v>1851</v>
      </c>
      <c r="F2003">
        <v>388</v>
      </c>
      <c r="G2003">
        <v>198</v>
      </c>
      <c r="H2003">
        <v>198</v>
      </c>
      <c r="I2003">
        <v>400</v>
      </c>
      <c r="J2003">
        <v>25</v>
      </c>
      <c r="K2003">
        <v>2200</v>
      </c>
      <c r="L2003">
        <v>2200</v>
      </c>
      <c r="M2003">
        <v>1600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s="1">
        <v>0.4352199074074074</v>
      </c>
      <c r="B2004" t="s">
        <v>0</v>
      </c>
      <c r="C2004">
        <v>8</v>
      </c>
      <c r="D2004">
        <v>5</v>
      </c>
      <c r="E2004">
        <v>1853</v>
      </c>
      <c r="F2004">
        <v>387</v>
      </c>
      <c r="G2004">
        <v>198</v>
      </c>
      <c r="H2004">
        <v>198</v>
      </c>
      <c r="I2004">
        <v>400</v>
      </c>
      <c r="J2004">
        <v>25</v>
      </c>
      <c r="K2004">
        <v>2200</v>
      </c>
      <c r="L2004">
        <v>2200</v>
      </c>
      <c r="M2004">
        <v>1600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s="1">
        <v>0.43524305555555554</v>
      </c>
      <c r="B2005" t="s">
        <v>0</v>
      </c>
      <c r="C2005">
        <v>8</v>
      </c>
      <c r="D2005">
        <v>5</v>
      </c>
      <c r="E2005">
        <v>1855</v>
      </c>
      <c r="F2005">
        <v>387</v>
      </c>
      <c r="G2005">
        <v>198</v>
      </c>
      <c r="H2005">
        <v>198</v>
      </c>
      <c r="I2005">
        <v>400</v>
      </c>
      <c r="J2005">
        <v>25</v>
      </c>
      <c r="K2005">
        <v>2200</v>
      </c>
      <c r="L2005">
        <v>2200</v>
      </c>
      <c r="M2005">
        <v>1600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>
        <v>0.43526620370370367</v>
      </c>
      <c r="B2006" t="s">
        <v>0</v>
      </c>
      <c r="C2006">
        <v>8</v>
      </c>
      <c r="D2006">
        <v>5</v>
      </c>
      <c r="E2006">
        <v>1857</v>
      </c>
      <c r="F2006">
        <v>387</v>
      </c>
      <c r="G2006">
        <v>199</v>
      </c>
      <c r="H2006">
        <v>198</v>
      </c>
      <c r="I2006">
        <v>400</v>
      </c>
      <c r="J2006">
        <v>25</v>
      </c>
      <c r="K2006">
        <v>2200</v>
      </c>
      <c r="L2006">
        <v>2200</v>
      </c>
      <c r="M2006">
        <v>1600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>
        <v>0.43528935185185186</v>
      </c>
      <c r="B2007" t="s">
        <v>0</v>
      </c>
      <c r="C2007">
        <v>8</v>
      </c>
      <c r="D2007">
        <v>5</v>
      </c>
      <c r="E2007">
        <v>1859</v>
      </c>
      <c r="F2007">
        <v>387</v>
      </c>
      <c r="G2007">
        <v>199</v>
      </c>
      <c r="H2007">
        <v>198</v>
      </c>
      <c r="I2007">
        <v>400</v>
      </c>
      <c r="J2007">
        <v>25</v>
      </c>
      <c r="K2007">
        <v>2200</v>
      </c>
      <c r="L2007">
        <v>2200</v>
      </c>
      <c r="M2007">
        <v>1600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s="1">
        <v>0.43531249999999999</v>
      </c>
      <c r="B2008" t="s">
        <v>0</v>
      </c>
      <c r="C2008">
        <v>8</v>
      </c>
      <c r="D2008">
        <v>5</v>
      </c>
      <c r="E2008">
        <v>1861</v>
      </c>
      <c r="F2008">
        <v>386</v>
      </c>
      <c r="G2008">
        <v>199</v>
      </c>
      <c r="H2008">
        <v>198</v>
      </c>
      <c r="I2008">
        <v>400</v>
      </c>
      <c r="J2008">
        <v>25</v>
      </c>
      <c r="K2008">
        <v>2200</v>
      </c>
      <c r="L2008">
        <v>2200</v>
      </c>
      <c r="M2008">
        <v>1600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s="1">
        <v>0.43533564814814812</v>
      </c>
      <c r="B2009" t="s">
        <v>0</v>
      </c>
      <c r="C2009">
        <v>8</v>
      </c>
      <c r="D2009">
        <v>5</v>
      </c>
      <c r="E2009">
        <v>1863</v>
      </c>
      <c r="F2009">
        <v>386</v>
      </c>
      <c r="G2009">
        <v>199</v>
      </c>
      <c r="H2009">
        <v>198</v>
      </c>
      <c r="I2009">
        <v>400</v>
      </c>
      <c r="J2009">
        <v>25</v>
      </c>
      <c r="K2009">
        <v>2200</v>
      </c>
      <c r="L2009">
        <v>2200</v>
      </c>
      <c r="M2009">
        <v>1600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s="1">
        <v>0.43535879629629631</v>
      </c>
      <c r="B2010" t="s">
        <v>0</v>
      </c>
      <c r="C2010">
        <v>8</v>
      </c>
      <c r="D2010">
        <v>5</v>
      </c>
      <c r="E2010">
        <v>1865</v>
      </c>
      <c r="F2010">
        <v>386</v>
      </c>
      <c r="G2010">
        <v>199</v>
      </c>
      <c r="H2010">
        <v>198</v>
      </c>
      <c r="I2010">
        <v>400</v>
      </c>
      <c r="J2010">
        <v>25</v>
      </c>
      <c r="K2010">
        <v>2200</v>
      </c>
      <c r="L2010">
        <v>2200</v>
      </c>
      <c r="M2010">
        <v>1600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s="1">
        <v>0.43538194444444445</v>
      </c>
      <c r="B2011" t="s">
        <v>0</v>
      </c>
      <c r="C2011">
        <v>8</v>
      </c>
      <c r="D2011">
        <v>5</v>
      </c>
      <c r="E2011">
        <v>1867</v>
      </c>
      <c r="F2011">
        <v>385</v>
      </c>
      <c r="G2011">
        <v>199</v>
      </c>
      <c r="H2011">
        <v>198</v>
      </c>
      <c r="I2011">
        <v>400</v>
      </c>
      <c r="J2011">
        <v>25</v>
      </c>
      <c r="K2011">
        <v>2200</v>
      </c>
      <c r="L2011">
        <v>2200</v>
      </c>
      <c r="M2011">
        <v>1600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 s="1">
        <v>0.43540509259259258</v>
      </c>
      <c r="B2012" t="s">
        <v>0</v>
      </c>
      <c r="C2012">
        <v>8</v>
      </c>
      <c r="D2012">
        <v>5</v>
      </c>
      <c r="E2012">
        <v>1869</v>
      </c>
      <c r="F2012">
        <v>385</v>
      </c>
      <c r="G2012">
        <v>199</v>
      </c>
      <c r="H2012">
        <v>198</v>
      </c>
      <c r="I2012">
        <v>400</v>
      </c>
      <c r="J2012">
        <v>25</v>
      </c>
      <c r="K2012">
        <v>2200</v>
      </c>
      <c r="L2012">
        <v>2200</v>
      </c>
      <c r="M2012">
        <v>1600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s="1">
        <v>0.43542824074074077</v>
      </c>
      <c r="B2013" t="s">
        <v>0</v>
      </c>
      <c r="C2013">
        <v>8</v>
      </c>
      <c r="D2013">
        <v>5</v>
      </c>
      <c r="E2013">
        <v>1871</v>
      </c>
      <c r="F2013">
        <v>385</v>
      </c>
      <c r="G2013">
        <v>199</v>
      </c>
      <c r="H2013">
        <v>198</v>
      </c>
      <c r="I2013">
        <v>400</v>
      </c>
      <c r="J2013">
        <v>25</v>
      </c>
      <c r="K2013">
        <v>2200</v>
      </c>
      <c r="L2013">
        <v>2200</v>
      </c>
      <c r="M2013">
        <v>1600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s="1">
        <v>0.4354513888888889</v>
      </c>
      <c r="B2014" t="s">
        <v>0</v>
      </c>
      <c r="C2014">
        <v>8</v>
      </c>
      <c r="D2014">
        <v>5</v>
      </c>
      <c r="E2014">
        <v>1873</v>
      </c>
      <c r="F2014">
        <v>385</v>
      </c>
      <c r="G2014">
        <v>199</v>
      </c>
      <c r="H2014">
        <v>198</v>
      </c>
      <c r="I2014">
        <v>400</v>
      </c>
      <c r="J2014">
        <v>25</v>
      </c>
      <c r="K2014">
        <v>2200</v>
      </c>
      <c r="L2014">
        <v>2200</v>
      </c>
      <c r="M2014">
        <v>1600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s="1">
        <v>0.43547453703703703</v>
      </c>
      <c r="B2015" t="s">
        <v>0</v>
      </c>
      <c r="C2015">
        <v>8</v>
      </c>
      <c r="D2015">
        <v>5</v>
      </c>
      <c r="E2015">
        <v>1875</v>
      </c>
      <c r="F2015">
        <v>385</v>
      </c>
      <c r="G2015">
        <v>200</v>
      </c>
      <c r="H2015">
        <v>198</v>
      </c>
      <c r="I2015">
        <v>400</v>
      </c>
      <c r="J2015">
        <v>25</v>
      </c>
      <c r="K2015">
        <v>2200</v>
      </c>
      <c r="L2015">
        <v>2200</v>
      </c>
      <c r="M2015">
        <v>1600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s="1">
        <v>0.43549768518518522</v>
      </c>
      <c r="B2016" t="s">
        <v>0</v>
      </c>
      <c r="C2016">
        <v>8</v>
      </c>
      <c r="D2016">
        <v>5</v>
      </c>
      <c r="E2016">
        <v>1877</v>
      </c>
      <c r="F2016">
        <v>385</v>
      </c>
      <c r="G2016">
        <v>200</v>
      </c>
      <c r="H2016">
        <v>198</v>
      </c>
      <c r="I2016">
        <v>400</v>
      </c>
      <c r="J2016">
        <v>25</v>
      </c>
      <c r="K2016">
        <v>2200</v>
      </c>
      <c r="L2016">
        <v>2200</v>
      </c>
      <c r="M2016">
        <v>1600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s="1">
        <v>0.43552083333333336</v>
      </c>
      <c r="B2017" t="s">
        <v>0</v>
      </c>
      <c r="C2017">
        <v>8</v>
      </c>
      <c r="D2017">
        <v>5</v>
      </c>
      <c r="E2017">
        <v>1879</v>
      </c>
      <c r="F2017">
        <v>384</v>
      </c>
      <c r="G2017">
        <v>200</v>
      </c>
      <c r="H2017">
        <v>198</v>
      </c>
      <c r="I2017">
        <v>400</v>
      </c>
      <c r="J2017">
        <v>25</v>
      </c>
      <c r="K2017">
        <v>2200</v>
      </c>
      <c r="L2017">
        <v>2200</v>
      </c>
      <c r="M2017">
        <v>1600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s="1">
        <v>0.43554398148148149</v>
      </c>
      <c r="B2018" t="s">
        <v>0</v>
      </c>
      <c r="C2018">
        <v>8</v>
      </c>
      <c r="D2018">
        <v>5</v>
      </c>
      <c r="E2018">
        <v>1881</v>
      </c>
      <c r="F2018">
        <v>384</v>
      </c>
      <c r="G2018">
        <v>200</v>
      </c>
      <c r="H2018">
        <v>198</v>
      </c>
      <c r="I2018">
        <v>400</v>
      </c>
      <c r="J2018">
        <v>25</v>
      </c>
      <c r="K2018">
        <v>2200</v>
      </c>
      <c r="L2018">
        <v>2200</v>
      </c>
      <c r="M2018">
        <v>1600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>
        <v>0.43556712962962968</v>
      </c>
      <c r="B2019" t="s">
        <v>0</v>
      </c>
      <c r="C2019">
        <v>8</v>
      </c>
      <c r="D2019">
        <v>5</v>
      </c>
      <c r="E2019">
        <v>1883</v>
      </c>
      <c r="F2019">
        <v>384</v>
      </c>
      <c r="G2019">
        <v>200</v>
      </c>
      <c r="H2019">
        <v>198</v>
      </c>
      <c r="I2019">
        <v>400</v>
      </c>
      <c r="J2019">
        <v>25</v>
      </c>
      <c r="K2019">
        <v>2200</v>
      </c>
      <c r="L2019">
        <v>2200</v>
      </c>
      <c r="M2019">
        <v>1600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s="1">
        <v>0.43559027777777781</v>
      </c>
      <c r="B2020" t="s">
        <v>0</v>
      </c>
      <c r="C2020">
        <v>8</v>
      </c>
      <c r="D2020">
        <v>5</v>
      </c>
      <c r="E2020">
        <v>1885</v>
      </c>
      <c r="F2020">
        <v>384</v>
      </c>
      <c r="G2020">
        <v>200</v>
      </c>
      <c r="H2020">
        <v>198</v>
      </c>
      <c r="I2020">
        <v>400</v>
      </c>
      <c r="J2020">
        <v>25</v>
      </c>
      <c r="K2020">
        <v>2200</v>
      </c>
      <c r="L2020">
        <v>2200</v>
      </c>
      <c r="M2020">
        <v>1600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s="1">
        <v>0.43561342592592595</v>
      </c>
      <c r="B2021" t="s">
        <v>0</v>
      </c>
      <c r="C2021">
        <v>8</v>
      </c>
      <c r="D2021">
        <v>5</v>
      </c>
      <c r="E2021">
        <v>1887</v>
      </c>
      <c r="F2021">
        <v>383</v>
      </c>
      <c r="G2021">
        <v>200</v>
      </c>
      <c r="H2021">
        <v>198</v>
      </c>
      <c r="I2021">
        <v>400</v>
      </c>
      <c r="J2021">
        <v>25</v>
      </c>
      <c r="K2021">
        <v>2200</v>
      </c>
      <c r="L2021">
        <v>2200</v>
      </c>
      <c r="M2021">
        <v>1600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>
        <v>0.43563657407407402</v>
      </c>
      <c r="B2022" t="s">
        <v>0</v>
      </c>
      <c r="C2022">
        <v>8</v>
      </c>
      <c r="D2022">
        <v>5</v>
      </c>
      <c r="E2022">
        <v>1889</v>
      </c>
      <c r="F2022">
        <v>383</v>
      </c>
      <c r="G2022">
        <v>200</v>
      </c>
      <c r="H2022">
        <v>198</v>
      </c>
      <c r="I2022">
        <v>400</v>
      </c>
      <c r="J2022">
        <v>25</v>
      </c>
      <c r="K2022">
        <v>2200</v>
      </c>
      <c r="L2022">
        <v>2200</v>
      </c>
      <c r="M2022">
        <v>1600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 s="1">
        <v>0.43565972222222221</v>
      </c>
      <c r="B2023" t="s">
        <v>0</v>
      </c>
      <c r="C2023">
        <v>8</v>
      </c>
      <c r="D2023">
        <v>5</v>
      </c>
      <c r="E2023">
        <v>1891</v>
      </c>
      <c r="F2023">
        <v>382</v>
      </c>
      <c r="G2023">
        <v>200</v>
      </c>
      <c r="H2023">
        <v>198</v>
      </c>
      <c r="I2023">
        <v>400</v>
      </c>
      <c r="J2023">
        <v>25</v>
      </c>
      <c r="K2023">
        <v>2200</v>
      </c>
      <c r="L2023">
        <v>2200</v>
      </c>
      <c r="M2023">
        <v>1600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>
        <v>0.43568287037037035</v>
      </c>
      <c r="B2024" t="s">
        <v>0</v>
      </c>
      <c r="C2024">
        <v>8</v>
      </c>
      <c r="D2024">
        <v>5</v>
      </c>
      <c r="E2024">
        <v>1893</v>
      </c>
      <c r="F2024">
        <v>383</v>
      </c>
      <c r="G2024">
        <v>200</v>
      </c>
      <c r="H2024">
        <v>198</v>
      </c>
      <c r="I2024">
        <v>400</v>
      </c>
      <c r="J2024">
        <v>25</v>
      </c>
      <c r="K2024">
        <v>2200</v>
      </c>
      <c r="L2024">
        <v>2200</v>
      </c>
      <c r="M2024">
        <v>1600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 s="1">
        <v>0.43570601851851848</v>
      </c>
      <c r="B2025" t="s">
        <v>0</v>
      </c>
      <c r="C2025">
        <v>8</v>
      </c>
      <c r="D2025">
        <v>5</v>
      </c>
      <c r="E2025">
        <v>1895</v>
      </c>
      <c r="F2025">
        <v>383</v>
      </c>
      <c r="G2025">
        <v>200</v>
      </c>
      <c r="H2025">
        <v>198</v>
      </c>
      <c r="I2025">
        <v>400</v>
      </c>
      <c r="J2025">
        <v>25</v>
      </c>
      <c r="K2025">
        <v>2200</v>
      </c>
      <c r="L2025">
        <v>2200</v>
      </c>
      <c r="M2025">
        <v>1600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s="1">
        <v>0.43572916666666667</v>
      </c>
      <c r="B2026" t="s">
        <v>0</v>
      </c>
      <c r="C2026">
        <v>8</v>
      </c>
      <c r="D2026">
        <v>5</v>
      </c>
      <c r="E2026">
        <v>1897</v>
      </c>
      <c r="F2026">
        <v>383</v>
      </c>
      <c r="G2026">
        <v>200</v>
      </c>
      <c r="H2026">
        <v>198</v>
      </c>
      <c r="I2026">
        <v>400</v>
      </c>
      <c r="J2026">
        <v>25</v>
      </c>
      <c r="K2026">
        <v>2200</v>
      </c>
      <c r="L2026">
        <v>2200</v>
      </c>
      <c r="M2026">
        <v>1600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s="1">
        <v>0.4357523148148148</v>
      </c>
      <c r="B2027" t="s">
        <v>0</v>
      </c>
      <c r="C2027">
        <v>8</v>
      </c>
      <c r="D2027">
        <v>5</v>
      </c>
      <c r="E2027">
        <v>1899</v>
      </c>
      <c r="F2027">
        <v>382</v>
      </c>
      <c r="G2027">
        <v>200</v>
      </c>
      <c r="H2027">
        <v>198</v>
      </c>
      <c r="I2027">
        <v>400</v>
      </c>
      <c r="J2027">
        <v>25</v>
      </c>
      <c r="K2027">
        <v>2200</v>
      </c>
      <c r="L2027">
        <v>2200</v>
      </c>
      <c r="M2027">
        <v>1600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s="1">
        <v>0.43577546296296293</v>
      </c>
      <c r="B2028" t="s">
        <v>0</v>
      </c>
      <c r="C2028">
        <v>8</v>
      </c>
      <c r="D2028">
        <v>5</v>
      </c>
      <c r="E2028">
        <v>1901</v>
      </c>
      <c r="F2028">
        <v>382</v>
      </c>
      <c r="G2028">
        <v>200</v>
      </c>
      <c r="H2028">
        <v>198</v>
      </c>
      <c r="I2028">
        <v>400</v>
      </c>
      <c r="J2028">
        <v>25</v>
      </c>
      <c r="K2028">
        <v>2200</v>
      </c>
      <c r="L2028">
        <v>2200</v>
      </c>
      <c r="M2028">
        <v>1600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s="1">
        <v>0.43579861111111112</v>
      </c>
      <c r="B2029" t="s">
        <v>0</v>
      </c>
      <c r="C2029">
        <v>8</v>
      </c>
      <c r="D2029">
        <v>5</v>
      </c>
      <c r="E2029">
        <v>1903</v>
      </c>
      <c r="F2029">
        <v>381</v>
      </c>
      <c r="G2029">
        <v>200</v>
      </c>
      <c r="H2029">
        <v>198</v>
      </c>
      <c r="I2029">
        <v>400</v>
      </c>
      <c r="J2029">
        <v>25</v>
      </c>
      <c r="K2029">
        <v>2200</v>
      </c>
      <c r="L2029">
        <v>2200</v>
      </c>
      <c r="M2029">
        <v>1600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>
        <v>0.43582175925925926</v>
      </c>
      <c r="B2030" t="s">
        <v>0</v>
      </c>
      <c r="C2030">
        <v>8</v>
      </c>
      <c r="D2030">
        <v>5</v>
      </c>
      <c r="E2030">
        <v>1905</v>
      </c>
      <c r="F2030">
        <v>381</v>
      </c>
      <c r="G2030">
        <v>200</v>
      </c>
      <c r="H2030">
        <v>198</v>
      </c>
      <c r="I2030">
        <v>400</v>
      </c>
      <c r="J2030">
        <v>25</v>
      </c>
      <c r="K2030">
        <v>2200</v>
      </c>
      <c r="L2030">
        <v>2200</v>
      </c>
      <c r="M2030">
        <v>1600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 s="1">
        <v>0.43584490740740739</v>
      </c>
      <c r="B2031" t="s">
        <v>0</v>
      </c>
      <c r="C2031">
        <v>8</v>
      </c>
      <c r="D2031">
        <v>5</v>
      </c>
      <c r="E2031">
        <v>1907</v>
      </c>
      <c r="F2031">
        <v>381</v>
      </c>
      <c r="G2031">
        <v>200</v>
      </c>
      <c r="H2031">
        <v>198</v>
      </c>
      <c r="I2031">
        <v>400</v>
      </c>
      <c r="J2031">
        <v>25</v>
      </c>
      <c r="K2031">
        <v>2200</v>
      </c>
      <c r="L2031">
        <v>2200</v>
      </c>
      <c r="M2031">
        <v>1600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 s="1">
        <v>0.43586805555555558</v>
      </c>
      <c r="B2032" t="s">
        <v>0</v>
      </c>
      <c r="C2032">
        <v>8</v>
      </c>
      <c r="D2032">
        <v>5</v>
      </c>
      <c r="E2032">
        <v>1909</v>
      </c>
      <c r="F2032">
        <v>382</v>
      </c>
      <c r="G2032">
        <v>200</v>
      </c>
      <c r="H2032">
        <v>198</v>
      </c>
      <c r="I2032">
        <v>400</v>
      </c>
      <c r="J2032">
        <v>25</v>
      </c>
      <c r="K2032">
        <v>2200</v>
      </c>
      <c r="L2032">
        <v>2200</v>
      </c>
      <c r="M2032">
        <v>1600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>
        <v>0.43589120370370371</v>
      </c>
      <c r="B2033" t="s">
        <v>0</v>
      </c>
      <c r="C2033">
        <v>8</v>
      </c>
      <c r="D2033">
        <v>5</v>
      </c>
      <c r="E2033">
        <v>1911</v>
      </c>
      <c r="F2033">
        <v>381</v>
      </c>
      <c r="G2033">
        <v>200</v>
      </c>
      <c r="H2033">
        <v>198</v>
      </c>
      <c r="I2033">
        <v>400</v>
      </c>
      <c r="J2033">
        <v>25</v>
      </c>
      <c r="K2033">
        <v>2200</v>
      </c>
      <c r="L2033">
        <v>2200</v>
      </c>
      <c r="M2033">
        <v>1600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 s="1">
        <v>0.43591435185185184</v>
      </c>
      <c r="B2034" t="s">
        <v>0</v>
      </c>
      <c r="C2034">
        <v>8</v>
      </c>
      <c r="D2034">
        <v>5</v>
      </c>
      <c r="E2034">
        <v>1913</v>
      </c>
      <c r="F2034">
        <v>381</v>
      </c>
      <c r="G2034">
        <v>200</v>
      </c>
      <c r="H2034">
        <v>198</v>
      </c>
      <c r="I2034">
        <v>400</v>
      </c>
      <c r="J2034">
        <v>25</v>
      </c>
      <c r="K2034">
        <v>2200</v>
      </c>
      <c r="L2034">
        <v>2200</v>
      </c>
      <c r="M2034">
        <v>1600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s="1">
        <v>0.43593750000000003</v>
      </c>
      <c r="B2035" t="s">
        <v>0</v>
      </c>
      <c r="C2035">
        <v>8</v>
      </c>
      <c r="D2035">
        <v>5</v>
      </c>
      <c r="E2035">
        <v>1915</v>
      </c>
      <c r="F2035">
        <v>380</v>
      </c>
      <c r="G2035">
        <v>200</v>
      </c>
      <c r="H2035">
        <v>198</v>
      </c>
      <c r="I2035">
        <v>400</v>
      </c>
      <c r="J2035">
        <v>25</v>
      </c>
      <c r="K2035">
        <v>2200</v>
      </c>
      <c r="L2035">
        <v>2200</v>
      </c>
      <c r="M2035">
        <v>1600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 s="1">
        <v>0.43596064814814817</v>
      </c>
      <c r="B2036" t="s">
        <v>0</v>
      </c>
      <c r="C2036">
        <v>8</v>
      </c>
      <c r="D2036">
        <v>5</v>
      </c>
      <c r="E2036">
        <v>1917</v>
      </c>
      <c r="F2036">
        <v>380</v>
      </c>
      <c r="G2036">
        <v>200</v>
      </c>
      <c r="H2036">
        <v>198</v>
      </c>
      <c r="I2036">
        <v>400</v>
      </c>
      <c r="J2036">
        <v>25</v>
      </c>
      <c r="K2036">
        <v>2200</v>
      </c>
      <c r="L2036">
        <v>2200</v>
      </c>
      <c r="M2036">
        <v>1600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s="1">
        <v>0.4359837962962963</v>
      </c>
      <c r="B2037" t="s">
        <v>0</v>
      </c>
      <c r="C2037">
        <v>8</v>
      </c>
      <c r="D2037">
        <v>5</v>
      </c>
      <c r="E2037">
        <v>1919</v>
      </c>
      <c r="F2037">
        <v>380</v>
      </c>
      <c r="G2037">
        <v>200</v>
      </c>
      <c r="H2037">
        <v>198</v>
      </c>
      <c r="I2037">
        <v>400</v>
      </c>
      <c r="J2037">
        <v>25</v>
      </c>
      <c r="K2037">
        <v>2200</v>
      </c>
      <c r="L2037">
        <v>2200</v>
      </c>
      <c r="M2037">
        <v>1600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>
        <v>0.43600694444444449</v>
      </c>
      <c r="B2038" t="s">
        <v>0</v>
      </c>
      <c r="C2038">
        <v>8</v>
      </c>
      <c r="D2038">
        <v>5</v>
      </c>
      <c r="E2038">
        <v>1921</v>
      </c>
      <c r="F2038">
        <v>379</v>
      </c>
      <c r="G2038">
        <v>200</v>
      </c>
      <c r="H2038">
        <v>198</v>
      </c>
      <c r="I2038">
        <v>400</v>
      </c>
      <c r="J2038">
        <v>25</v>
      </c>
      <c r="K2038">
        <v>2200</v>
      </c>
      <c r="L2038">
        <v>2200</v>
      </c>
      <c r="M2038">
        <v>1600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s="1">
        <v>0.43603009259259262</v>
      </c>
      <c r="B2039" t="s">
        <v>0</v>
      </c>
      <c r="C2039">
        <v>8</v>
      </c>
      <c r="D2039">
        <v>5</v>
      </c>
      <c r="E2039">
        <v>1923</v>
      </c>
      <c r="F2039">
        <v>380</v>
      </c>
      <c r="G2039">
        <v>201</v>
      </c>
      <c r="H2039">
        <v>198</v>
      </c>
      <c r="I2039">
        <v>400</v>
      </c>
      <c r="J2039">
        <v>25</v>
      </c>
      <c r="K2039">
        <v>2200</v>
      </c>
      <c r="L2039">
        <v>2200</v>
      </c>
      <c r="M2039">
        <v>1600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s="1">
        <v>0.43605324074074076</v>
      </c>
      <c r="B2040" t="s">
        <v>0</v>
      </c>
      <c r="C2040">
        <v>8</v>
      </c>
      <c r="D2040">
        <v>5</v>
      </c>
      <c r="E2040">
        <v>1925</v>
      </c>
      <c r="F2040">
        <v>380</v>
      </c>
      <c r="G2040">
        <v>201</v>
      </c>
      <c r="H2040">
        <v>198</v>
      </c>
      <c r="I2040">
        <v>400</v>
      </c>
      <c r="J2040">
        <v>25</v>
      </c>
      <c r="K2040">
        <v>2200</v>
      </c>
      <c r="L2040">
        <v>2200</v>
      </c>
      <c r="M2040">
        <v>1600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s="1">
        <v>0.43607638888888883</v>
      </c>
      <c r="B2041" t="s">
        <v>0</v>
      </c>
      <c r="C2041">
        <v>8</v>
      </c>
      <c r="D2041">
        <v>5</v>
      </c>
      <c r="E2041">
        <v>1927</v>
      </c>
      <c r="F2041">
        <v>379</v>
      </c>
      <c r="G2041">
        <v>200</v>
      </c>
      <c r="H2041">
        <v>198</v>
      </c>
      <c r="I2041">
        <v>400</v>
      </c>
      <c r="J2041">
        <v>25</v>
      </c>
      <c r="K2041">
        <v>2200</v>
      </c>
      <c r="L2041">
        <v>2200</v>
      </c>
      <c r="M2041">
        <v>1600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s="1">
        <v>0.43609953703703702</v>
      </c>
      <c r="B2042" t="s">
        <v>0</v>
      </c>
      <c r="C2042">
        <v>8</v>
      </c>
      <c r="D2042">
        <v>5</v>
      </c>
      <c r="E2042">
        <v>1929</v>
      </c>
      <c r="F2042">
        <v>380</v>
      </c>
      <c r="G2042">
        <v>201</v>
      </c>
      <c r="H2042">
        <v>198</v>
      </c>
      <c r="I2042">
        <v>400</v>
      </c>
      <c r="J2042">
        <v>25</v>
      </c>
      <c r="K2042">
        <v>2200</v>
      </c>
      <c r="L2042">
        <v>2200</v>
      </c>
      <c r="M2042">
        <v>1600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s="1">
        <v>0.43612268518518515</v>
      </c>
      <c r="B2043" t="s">
        <v>0</v>
      </c>
      <c r="C2043">
        <v>8</v>
      </c>
      <c r="D2043">
        <v>5</v>
      </c>
      <c r="E2043">
        <v>1931</v>
      </c>
      <c r="F2043">
        <v>379</v>
      </c>
      <c r="G2043">
        <v>201</v>
      </c>
      <c r="H2043">
        <v>198</v>
      </c>
      <c r="I2043">
        <v>400</v>
      </c>
      <c r="J2043">
        <v>25</v>
      </c>
      <c r="K2043">
        <v>2200</v>
      </c>
      <c r="L2043">
        <v>2200</v>
      </c>
      <c r="M2043">
        <v>1600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1">
        <v>0.43614583333333329</v>
      </c>
      <c r="B2044" t="s">
        <v>0</v>
      </c>
      <c r="C2044">
        <v>8</v>
      </c>
      <c r="D2044">
        <v>5</v>
      </c>
      <c r="E2044">
        <v>1933</v>
      </c>
      <c r="F2044">
        <v>379</v>
      </c>
      <c r="G2044">
        <v>201</v>
      </c>
      <c r="H2044">
        <v>198</v>
      </c>
      <c r="I2044">
        <v>400</v>
      </c>
      <c r="J2044">
        <v>25</v>
      </c>
      <c r="K2044">
        <v>2200</v>
      </c>
      <c r="L2044">
        <v>2200</v>
      </c>
      <c r="M2044">
        <v>1600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s="1">
        <v>0.43616898148148148</v>
      </c>
      <c r="B2045" t="s">
        <v>0</v>
      </c>
      <c r="C2045">
        <v>8</v>
      </c>
      <c r="D2045">
        <v>5</v>
      </c>
      <c r="E2045">
        <v>1935</v>
      </c>
      <c r="F2045">
        <v>379</v>
      </c>
      <c r="G2045">
        <v>201</v>
      </c>
      <c r="H2045">
        <v>198</v>
      </c>
      <c r="I2045">
        <v>400</v>
      </c>
      <c r="J2045">
        <v>25</v>
      </c>
      <c r="K2045">
        <v>2200</v>
      </c>
      <c r="L2045">
        <v>2200</v>
      </c>
      <c r="M2045">
        <v>1600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1">
        <v>0.43619212962962961</v>
      </c>
      <c r="B2046" t="s">
        <v>0</v>
      </c>
      <c r="C2046">
        <v>8</v>
      </c>
      <c r="D2046">
        <v>5</v>
      </c>
      <c r="E2046">
        <v>1937</v>
      </c>
      <c r="F2046">
        <v>378</v>
      </c>
      <c r="G2046">
        <v>201</v>
      </c>
      <c r="H2046">
        <v>198</v>
      </c>
      <c r="I2046">
        <v>400</v>
      </c>
      <c r="J2046">
        <v>25</v>
      </c>
      <c r="K2046">
        <v>2200</v>
      </c>
      <c r="L2046">
        <v>2200</v>
      </c>
      <c r="M2046">
        <v>1600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s="1">
        <v>0.43621527777777774</v>
      </c>
      <c r="B2047" t="s">
        <v>0</v>
      </c>
      <c r="C2047">
        <v>8</v>
      </c>
      <c r="D2047">
        <v>5</v>
      </c>
      <c r="E2047">
        <v>1939</v>
      </c>
      <c r="F2047">
        <v>378</v>
      </c>
      <c r="G2047">
        <v>201</v>
      </c>
      <c r="H2047">
        <v>198</v>
      </c>
      <c r="I2047">
        <v>400</v>
      </c>
      <c r="J2047">
        <v>25</v>
      </c>
      <c r="K2047">
        <v>2200</v>
      </c>
      <c r="L2047">
        <v>2200</v>
      </c>
      <c r="M2047">
        <v>1600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1">
        <v>0.43623842592592593</v>
      </c>
      <c r="B2048" t="s">
        <v>0</v>
      </c>
      <c r="C2048">
        <v>8</v>
      </c>
      <c r="D2048">
        <v>5</v>
      </c>
      <c r="E2048">
        <v>1941</v>
      </c>
      <c r="F2048">
        <v>378</v>
      </c>
      <c r="G2048">
        <v>201</v>
      </c>
      <c r="H2048">
        <v>198</v>
      </c>
      <c r="I2048">
        <v>400</v>
      </c>
      <c r="J2048">
        <v>25</v>
      </c>
      <c r="K2048">
        <v>2200</v>
      </c>
      <c r="L2048">
        <v>2200</v>
      </c>
      <c r="M2048">
        <v>1600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1">
        <v>0.43626157407407407</v>
      </c>
      <c r="B2049" t="s">
        <v>0</v>
      </c>
      <c r="C2049">
        <v>8</v>
      </c>
      <c r="D2049">
        <v>5</v>
      </c>
      <c r="E2049">
        <v>1943</v>
      </c>
      <c r="F2049">
        <v>378</v>
      </c>
      <c r="G2049">
        <v>201</v>
      </c>
      <c r="H2049">
        <v>198</v>
      </c>
      <c r="I2049">
        <v>400</v>
      </c>
      <c r="J2049">
        <v>25</v>
      </c>
      <c r="K2049">
        <v>2200</v>
      </c>
      <c r="L2049">
        <v>2200</v>
      </c>
      <c r="M2049">
        <v>1600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1">
        <v>0.4362847222222222</v>
      </c>
      <c r="B2050" t="s">
        <v>0</v>
      </c>
      <c r="C2050">
        <v>8</v>
      </c>
      <c r="D2050">
        <v>5</v>
      </c>
      <c r="E2050">
        <v>1945</v>
      </c>
      <c r="F2050">
        <v>378</v>
      </c>
      <c r="G2050">
        <v>201</v>
      </c>
      <c r="H2050">
        <v>198</v>
      </c>
      <c r="I2050">
        <v>400</v>
      </c>
      <c r="J2050">
        <v>25</v>
      </c>
      <c r="K2050">
        <v>2200</v>
      </c>
      <c r="L2050">
        <v>2200</v>
      </c>
      <c r="M2050">
        <v>1600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1">
        <v>0.43630787037037039</v>
      </c>
      <c r="B2051" t="s">
        <v>0</v>
      </c>
      <c r="C2051">
        <v>8</v>
      </c>
      <c r="D2051">
        <v>5</v>
      </c>
      <c r="E2051">
        <v>1947</v>
      </c>
      <c r="F2051">
        <v>377</v>
      </c>
      <c r="G2051">
        <v>201</v>
      </c>
      <c r="H2051">
        <v>198</v>
      </c>
      <c r="I2051">
        <v>400</v>
      </c>
      <c r="J2051">
        <v>25</v>
      </c>
      <c r="K2051">
        <v>2200</v>
      </c>
      <c r="L2051">
        <v>2200</v>
      </c>
      <c r="M2051">
        <v>1600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1">
        <v>0.43633101851851852</v>
      </c>
      <c r="B2052" t="s">
        <v>0</v>
      </c>
      <c r="C2052">
        <v>8</v>
      </c>
      <c r="D2052">
        <v>5</v>
      </c>
      <c r="E2052">
        <v>1949</v>
      </c>
      <c r="F2052">
        <v>377</v>
      </c>
      <c r="G2052">
        <v>201</v>
      </c>
      <c r="H2052">
        <v>198</v>
      </c>
      <c r="I2052">
        <v>400</v>
      </c>
      <c r="J2052">
        <v>25</v>
      </c>
      <c r="K2052">
        <v>2200</v>
      </c>
      <c r="L2052">
        <v>2200</v>
      </c>
      <c r="M2052">
        <v>1600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s="1">
        <v>0.43635416666666665</v>
      </c>
      <c r="B2053" t="s">
        <v>0</v>
      </c>
      <c r="C2053">
        <v>8</v>
      </c>
      <c r="D2053">
        <v>5</v>
      </c>
      <c r="E2053">
        <v>1951</v>
      </c>
      <c r="F2053">
        <v>377</v>
      </c>
      <c r="G2053">
        <v>201</v>
      </c>
      <c r="H2053">
        <v>198</v>
      </c>
      <c r="I2053">
        <v>400</v>
      </c>
      <c r="J2053">
        <v>25</v>
      </c>
      <c r="K2053">
        <v>2200</v>
      </c>
      <c r="L2053">
        <v>2200</v>
      </c>
      <c r="M2053">
        <v>1600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s="1">
        <v>0.43637731481481484</v>
      </c>
      <c r="B2054" t="s">
        <v>0</v>
      </c>
      <c r="C2054">
        <v>8</v>
      </c>
      <c r="D2054">
        <v>5</v>
      </c>
      <c r="E2054">
        <v>1953</v>
      </c>
      <c r="F2054">
        <v>378</v>
      </c>
      <c r="G2054">
        <v>201</v>
      </c>
      <c r="H2054">
        <v>198</v>
      </c>
      <c r="I2054">
        <v>400</v>
      </c>
      <c r="J2054">
        <v>25</v>
      </c>
      <c r="K2054">
        <v>2200</v>
      </c>
      <c r="L2054">
        <v>2200</v>
      </c>
      <c r="M2054">
        <v>1600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s="1">
        <v>0.43640046296296298</v>
      </c>
      <c r="B2055" t="s">
        <v>0</v>
      </c>
      <c r="C2055">
        <v>8</v>
      </c>
      <c r="D2055">
        <v>5</v>
      </c>
      <c r="E2055">
        <v>1955</v>
      </c>
      <c r="F2055">
        <v>378</v>
      </c>
      <c r="G2055">
        <v>201</v>
      </c>
      <c r="H2055">
        <v>198</v>
      </c>
      <c r="I2055">
        <v>400</v>
      </c>
      <c r="J2055">
        <v>25</v>
      </c>
      <c r="K2055">
        <v>2200</v>
      </c>
      <c r="L2055">
        <v>2200</v>
      </c>
      <c r="M2055">
        <v>1600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1">
        <v>0.43642361111111111</v>
      </c>
      <c r="B2056" t="s">
        <v>0</v>
      </c>
      <c r="C2056">
        <v>8</v>
      </c>
      <c r="D2056">
        <v>5</v>
      </c>
      <c r="E2056">
        <v>1957</v>
      </c>
      <c r="F2056">
        <v>376</v>
      </c>
      <c r="G2056">
        <v>201</v>
      </c>
      <c r="H2056">
        <v>198</v>
      </c>
      <c r="I2056">
        <v>400</v>
      </c>
      <c r="J2056">
        <v>25</v>
      </c>
      <c r="K2056">
        <v>2200</v>
      </c>
      <c r="L2056">
        <v>2200</v>
      </c>
      <c r="M2056">
        <v>1600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s="1">
        <v>0.4364467592592593</v>
      </c>
      <c r="B2057" t="s">
        <v>0</v>
      </c>
      <c r="C2057">
        <v>8</v>
      </c>
      <c r="D2057">
        <v>5</v>
      </c>
      <c r="E2057">
        <v>1959</v>
      </c>
      <c r="F2057">
        <v>377</v>
      </c>
      <c r="G2057">
        <v>201</v>
      </c>
      <c r="H2057">
        <v>198</v>
      </c>
      <c r="I2057">
        <v>400</v>
      </c>
      <c r="J2057">
        <v>25</v>
      </c>
      <c r="K2057">
        <v>2200</v>
      </c>
      <c r="L2057">
        <v>2200</v>
      </c>
      <c r="M2057">
        <v>1600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s="1">
        <v>0.43646990740740743</v>
      </c>
      <c r="B2058" t="s">
        <v>0</v>
      </c>
      <c r="C2058">
        <v>8</v>
      </c>
      <c r="D2058">
        <v>5</v>
      </c>
      <c r="E2058">
        <v>1961</v>
      </c>
      <c r="F2058">
        <v>376</v>
      </c>
      <c r="G2058">
        <v>201</v>
      </c>
      <c r="H2058">
        <v>198</v>
      </c>
      <c r="I2058">
        <v>400</v>
      </c>
      <c r="J2058">
        <v>25</v>
      </c>
      <c r="K2058">
        <v>2200</v>
      </c>
      <c r="L2058">
        <v>2200</v>
      </c>
      <c r="M2058">
        <v>1600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1">
        <v>0.43649305555555556</v>
      </c>
      <c r="B2059" t="s">
        <v>0</v>
      </c>
      <c r="C2059">
        <v>8</v>
      </c>
      <c r="D2059">
        <v>5</v>
      </c>
      <c r="E2059">
        <v>1963</v>
      </c>
      <c r="F2059">
        <v>377</v>
      </c>
      <c r="G2059">
        <v>201</v>
      </c>
      <c r="H2059">
        <v>198</v>
      </c>
      <c r="I2059">
        <v>400</v>
      </c>
      <c r="J2059">
        <v>25</v>
      </c>
      <c r="K2059">
        <v>2200</v>
      </c>
      <c r="L2059">
        <v>2200</v>
      </c>
      <c r="M2059">
        <v>1600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s="1">
        <v>0.43651620370370375</v>
      </c>
      <c r="B2060" t="s">
        <v>0</v>
      </c>
      <c r="C2060">
        <v>8</v>
      </c>
      <c r="D2060">
        <v>5</v>
      </c>
      <c r="E2060">
        <v>1965</v>
      </c>
      <c r="F2060">
        <v>377</v>
      </c>
      <c r="G2060">
        <v>201</v>
      </c>
      <c r="H2060">
        <v>198</v>
      </c>
      <c r="I2060">
        <v>400</v>
      </c>
      <c r="J2060">
        <v>25</v>
      </c>
      <c r="K2060">
        <v>2200</v>
      </c>
      <c r="L2060">
        <v>2200</v>
      </c>
      <c r="M2060">
        <v>1600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1">
        <v>0.43653935185185189</v>
      </c>
      <c r="B2061" t="s">
        <v>0</v>
      </c>
      <c r="C2061">
        <v>8</v>
      </c>
      <c r="D2061">
        <v>5</v>
      </c>
      <c r="E2061">
        <v>1967</v>
      </c>
      <c r="F2061">
        <v>377</v>
      </c>
      <c r="G2061">
        <v>201</v>
      </c>
      <c r="H2061">
        <v>198</v>
      </c>
      <c r="I2061">
        <v>400</v>
      </c>
      <c r="J2061">
        <v>25</v>
      </c>
      <c r="K2061">
        <v>2200</v>
      </c>
      <c r="L2061">
        <v>2200</v>
      </c>
      <c r="M2061">
        <v>1600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s="1">
        <v>0.43656249999999996</v>
      </c>
      <c r="B2062" t="s">
        <v>0</v>
      </c>
      <c r="C2062">
        <v>8</v>
      </c>
      <c r="D2062">
        <v>5</v>
      </c>
      <c r="E2062">
        <v>1969</v>
      </c>
      <c r="F2062">
        <v>376</v>
      </c>
      <c r="G2062">
        <v>201</v>
      </c>
      <c r="H2062">
        <v>198</v>
      </c>
      <c r="I2062">
        <v>400</v>
      </c>
      <c r="J2062">
        <v>25</v>
      </c>
      <c r="K2062">
        <v>2200</v>
      </c>
      <c r="L2062">
        <v>2200</v>
      </c>
      <c r="M2062">
        <v>1600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1">
        <v>0.4365856481481481</v>
      </c>
      <c r="B2063" t="s">
        <v>0</v>
      </c>
      <c r="C2063">
        <v>8</v>
      </c>
      <c r="D2063">
        <v>5</v>
      </c>
      <c r="E2063">
        <v>1971</v>
      </c>
      <c r="F2063">
        <v>376</v>
      </c>
      <c r="G2063">
        <v>201</v>
      </c>
      <c r="H2063">
        <v>198</v>
      </c>
      <c r="I2063">
        <v>400</v>
      </c>
      <c r="J2063">
        <v>25</v>
      </c>
      <c r="K2063">
        <v>2200</v>
      </c>
      <c r="L2063">
        <v>2200</v>
      </c>
      <c r="M2063">
        <v>1600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1">
        <v>0.43660879629629629</v>
      </c>
      <c r="B2064" t="s">
        <v>0</v>
      </c>
      <c r="C2064">
        <v>8</v>
      </c>
      <c r="D2064">
        <v>5</v>
      </c>
      <c r="E2064">
        <v>1973</v>
      </c>
      <c r="F2064">
        <v>377</v>
      </c>
      <c r="G2064">
        <v>201</v>
      </c>
      <c r="H2064">
        <v>198</v>
      </c>
      <c r="I2064">
        <v>400</v>
      </c>
      <c r="J2064">
        <v>25</v>
      </c>
      <c r="K2064">
        <v>2200</v>
      </c>
      <c r="L2064">
        <v>2200</v>
      </c>
      <c r="M2064">
        <v>1600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1">
        <v>0.43663194444444442</v>
      </c>
      <c r="B2065" t="s">
        <v>0</v>
      </c>
      <c r="C2065">
        <v>8</v>
      </c>
      <c r="D2065">
        <v>5</v>
      </c>
      <c r="E2065">
        <v>1975</v>
      </c>
      <c r="F2065">
        <v>376</v>
      </c>
      <c r="G2065">
        <v>201</v>
      </c>
      <c r="H2065">
        <v>198</v>
      </c>
      <c r="I2065">
        <v>400</v>
      </c>
      <c r="J2065">
        <v>25</v>
      </c>
      <c r="K2065">
        <v>2200</v>
      </c>
      <c r="L2065">
        <v>2200</v>
      </c>
      <c r="M2065">
        <v>1600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>
        <v>0.43665509259259255</v>
      </c>
      <c r="B2066" t="s">
        <v>0</v>
      </c>
      <c r="C2066">
        <v>8</v>
      </c>
      <c r="D2066">
        <v>5</v>
      </c>
      <c r="E2066">
        <v>1977</v>
      </c>
      <c r="F2066">
        <v>376</v>
      </c>
      <c r="G2066">
        <v>201</v>
      </c>
      <c r="H2066">
        <v>198</v>
      </c>
      <c r="I2066">
        <v>400</v>
      </c>
      <c r="J2066">
        <v>25</v>
      </c>
      <c r="K2066">
        <v>2200</v>
      </c>
      <c r="L2066">
        <v>2200</v>
      </c>
      <c r="M2066">
        <v>1600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1">
        <v>0.43667824074074074</v>
      </c>
      <c r="B2067" t="s">
        <v>0</v>
      </c>
      <c r="C2067">
        <v>8</v>
      </c>
      <c r="D2067">
        <v>5</v>
      </c>
      <c r="E2067">
        <v>1979</v>
      </c>
      <c r="F2067">
        <v>376</v>
      </c>
      <c r="G2067">
        <v>201</v>
      </c>
      <c r="H2067">
        <v>198</v>
      </c>
      <c r="I2067">
        <v>400</v>
      </c>
      <c r="J2067">
        <v>25</v>
      </c>
      <c r="K2067">
        <v>2200</v>
      </c>
      <c r="L2067">
        <v>2200</v>
      </c>
      <c r="M2067">
        <v>1600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>
        <v>0.43670138888888888</v>
      </c>
      <c r="B2068" t="s">
        <v>0</v>
      </c>
      <c r="C2068">
        <v>8</v>
      </c>
      <c r="D2068">
        <v>5</v>
      </c>
      <c r="E2068">
        <v>1981</v>
      </c>
      <c r="F2068">
        <v>376</v>
      </c>
      <c r="G2068">
        <v>201</v>
      </c>
      <c r="H2068">
        <v>198</v>
      </c>
      <c r="I2068">
        <v>400</v>
      </c>
      <c r="J2068">
        <v>25</v>
      </c>
      <c r="K2068">
        <v>2200</v>
      </c>
      <c r="L2068">
        <v>2200</v>
      </c>
      <c r="M2068">
        <v>1600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>
        <v>0.43672453703703701</v>
      </c>
      <c r="B2069" t="s">
        <v>0</v>
      </c>
      <c r="C2069">
        <v>8</v>
      </c>
      <c r="D2069">
        <v>5</v>
      </c>
      <c r="E2069">
        <v>1983</v>
      </c>
      <c r="F2069">
        <v>376</v>
      </c>
      <c r="G2069">
        <v>201</v>
      </c>
      <c r="H2069">
        <v>198</v>
      </c>
      <c r="I2069">
        <v>400</v>
      </c>
      <c r="J2069">
        <v>25</v>
      </c>
      <c r="K2069">
        <v>2200</v>
      </c>
      <c r="L2069">
        <v>2200</v>
      </c>
      <c r="M2069">
        <v>1600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s="1">
        <v>0.4367476851851852</v>
      </c>
      <c r="B2070" t="s">
        <v>0</v>
      </c>
      <c r="C2070">
        <v>8</v>
      </c>
      <c r="D2070">
        <v>5</v>
      </c>
      <c r="E2070">
        <v>1985</v>
      </c>
      <c r="F2070">
        <v>376</v>
      </c>
      <c r="G2070">
        <v>201</v>
      </c>
      <c r="H2070">
        <v>198</v>
      </c>
      <c r="I2070">
        <v>400</v>
      </c>
      <c r="J2070">
        <v>25</v>
      </c>
      <c r="K2070">
        <v>2200</v>
      </c>
      <c r="L2070">
        <v>2200</v>
      </c>
      <c r="M2070">
        <v>1600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1">
        <v>0.43677083333333333</v>
      </c>
      <c r="B2071" t="s">
        <v>0</v>
      </c>
      <c r="C2071">
        <v>8</v>
      </c>
      <c r="D2071">
        <v>5</v>
      </c>
      <c r="E2071">
        <v>1987</v>
      </c>
      <c r="F2071">
        <v>376</v>
      </c>
      <c r="G2071">
        <v>201</v>
      </c>
      <c r="H2071">
        <v>198</v>
      </c>
      <c r="I2071">
        <v>400</v>
      </c>
      <c r="J2071">
        <v>25</v>
      </c>
      <c r="K2071">
        <v>2200</v>
      </c>
      <c r="L2071">
        <v>2200</v>
      </c>
      <c r="M2071">
        <v>1600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 s="1">
        <v>0.43679398148148146</v>
      </c>
      <c r="B2072" t="s">
        <v>0</v>
      </c>
      <c r="C2072">
        <v>8</v>
      </c>
      <c r="D2072">
        <v>5</v>
      </c>
      <c r="E2072">
        <v>1989</v>
      </c>
      <c r="F2072">
        <v>376</v>
      </c>
      <c r="G2072">
        <v>201</v>
      </c>
      <c r="H2072">
        <v>198</v>
      </c>
      <c r="I2072">
        <v>400</v>
      </c>
      <c r="J2072">
        <v>25</v>
      </c>
      <c r="K2072">
        <v>2200</v>
      </c>
      <c r="L2072">
        <v>2200</v>
      </c>
      <c r="M2072">
        <v>1600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1">
        <v>0.43681712962962965</v>
      </c>
      <c r="B2073" t="s">
        <v>0</v>
      </c>
      <c r="C2073">
        <v>8</v>
      </c>
      <c r="D2073">
        <v>5</v>
      </c>
      <c r="E2073">
        <v>1991</v>
      </c>
      <c r="F2073">
        <v>375</v>
      </c>
      <c r="G2073">
        <v>201</v>
      </c>
      <c r="H2073">
        <v>198</v>
      </c>
      <c r="I2073">
        <v>400</v>
      </c>
      <c r="J2073">
        <v>25</v>
      </c>
      <c r="K2073">
        <v>2200</v>
      </c>
      <c r="L2073">
        <v>2200</v>
      </c>
      <c r="M2073">
        <v>1600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1">
        <v>0.43684027777777779</v>
      </c>
      <c r="B2074" t="s">
        <v>0</v>
      </c>
      <c r="C2074">
        <v>8</v>
      </c>
      <c r="D2074">
        <v>5</v>
      </c>
      <c r="E2074">
        <v>1993</v>
      </c>
      <c r="F2074">
        <v>376</v>
      </c>
      <c r="G2074">
        <v>202</v>
      </c>
      <c r="H2074">
        <v>198</v>
      </c>
      <c r="I2074">
        <v>400</v>
      </c>
      <c r="J2074">
        <v>25</v>
      </c>
      <c r="K2074">
        <v>2200</v>
      </c>
      <c r="L2074">
        <v>2200</v>
      </c>
      <c r="M2074">
        <v>1600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>
        <v>0.43686342592592592</v>
      </c>
      <c r="B2075" t="s">
        <v>0</v>
      </c>
      <c r="C2075">
        <v>8</v>
      </c>
      <c r="D2075">
        <v>5</v>
      </c>
      <c r="E2075">
        <v>1995</v>
      </c>
      <c r="F2075">
        <v>375</v>
      </c>
      <c r="G2075">
        <v>202</v>
      </c>
      <c r="H2075">
        <v>198</v>
      </c>
      <c r="I2075">
        <v>400</v>
      </c>
      <c r="J2075">
        <v>25</v>
      </c>
      <c r="K2075">
        <v>2200</v>
      </c>
      <c r="L2075">
        <v>2200</v>
      </c>
      <c r="M2075">
        <v>1600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1">
        <v>0.43688657407407411</v>
      </c>
      <c r="B2076" t="s">
        <v>0</v>
      </c>
      <c r="C2076">
        <v>8</v>
      </c>
      <c r="D2076">
        <v>5</v>
      </c>
      <c r="E2076">
        <v>1997</v>
      </c>
      <c r="F2076">
        <v>376</v>
      </c>
      <c r="G2076">
        <v>202</v>
      </c>
      <c r="H2076">
        <v>198</v>
      </c>
      <c r="I2076">
        <v>400</v>
      </c>
      <c r="J2076">
        <v>25</v>
      </c>
      <c r="K2076">
        <v>2200</v>
      </c>
      <c r="L2076">
        <v>2200</v>
      </c>
      <c r="M2076">
        <v>1600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>
        <v>0.43690972222222224</v>
      </c>
      <c r="B2077" t="s">
        <v>0</v>
      </c>
      <c r="C2077">
        <v>8</v>
      </c>
      <c r="D2077">
        <v>5</v>
      </c>
      <c r="E2077">
        <v>1999</v>
      </c>
      <c r="F2077">
        <v>375</v>
      </c>
      <c r="G2077">
        <v>202</v>
      </c>
      <c r="H2077">
        <v>198</v>
      </c>
      <c r="I2077">
        <v>400</v>
      </c>
      <c r="J2077">
        <v>25</v>
      </c>
      <c r="K2077">
        <v>2200</v>
      </c>
      <c r="L2077">
        <v>2200</v>
      </c>
      <c r="M2077">
        <v>1600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1">
        <v>0.43693287037037037</v>
      </c>
      <c r="B2078" t="s">
        <v>0</v>
      </c>
      <c r="C2078">
        <v>8</v>
      </c>
      <c r="D2078">
        <v>5</v>
      </c>
      <c r="E2078">
        <v>2001</v>
      </c>
      <c r="F2078">
        <v>375</v>
      </c>
      <c r="G2078">
        <v>202</v>
      </c>
      <c r="H2078">
        <v>198</v>
      </c>
      <c r="I2078">
        <v>400</v>
      </c>
      <c r="J2078">
        <v>25</v>
      </c>
      <c r="K2078">
        <v>2200</v>
      </c>
      <c r="L2078">
        <v>2200</v>
      </c>
      <c r="M2078">
        <v>1600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1">
        <v>0.43695601851851856</v>
      </c>
      <c r="B2079" t="s">
        <v>0</v>
      </c>
      <c r="C2079">
        <v>8</v>
      </c>
      <c r="D2079">
        <v>5</v>
      </c>
      <c r="E2079">
        <v>2003</v>
      </c>
      <c r="F2079">
        <v>374</v>
      </c>
      <c r="G2079">
        <v>202</v>
      </c>
      <c r="H2079">
        <v>198</v>
      </c>
      <c r="I2079">
        <v>400</v>
      </c>
      <c r="J2079">
        <v>25</v>
      </c>
      <c r="K2079">
        <v>2200</v>
      </c>
      <c r="L2079">
        <v>2200</v>
      </c>
      <c r="M2079">
        <v>1600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>
        <v>0.4369791666666667</v>
      </c>
      <c r="B2080" t="s">
        <v>0</v>
      </c>
      <c r="C2080">
        <v>8</v>
      </c>
      <c r="D2080">
        <v>5</v>
      </c>
      <c r="E2080">
        <v>2005</v>
      </c>
      <c r="F2080">
        <v>375</v>
      </c>
      <c r="G2080">
        <v>202</v>
      </c>
      <c r="H2080">
        <v>198</v>
      </c>
      <c r="I2080">
        <v>400</v>
      </c>
      <c r="J2080">
        <v>25</v>
      </c>
      <c r="K2080">
        <v>2200</v>
      </c>
      <c r="L2080">
        <v>2200</v>
      </c>
      <c r="M2080">
        <v>1600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s="1">
        <v>0.43700231481481483</v>
      </c>
      <c r="B2081" t="s">
        <v>0</v>
      </c>
      <c r="C2081">
        <v>8</v>
      </c>
      <c r="D2081">
        <v>5</v>
      </c>
      <c r="E2081">
        <v>2007</v>
      </c>
      <c r="F2081">
        <v>374</v>
      </c>
      <c r="G2081">
        <v>202</v>
      </c>
      <c r="H2081">
        <v>198</v>
      </c>
      <c r="I2081">
        <v>400</v>
      </c>
      <c r="J2081">
        <v>25</v>
      </c>
      <c r="K2081">
        <v>2200</v>
      </c>
      <c r="L2081">
        <v>2200</v>
      </c>
      <c r="M2081">
        <v>1600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1">
        <v>0.43702546296296302</v>
      </c>
      <c r="B2082" t="s">
        <v>0</v>
      </c>
      <c r="C2082">
        <v>8</v>
      </c>
      <c r="D2082">
        <v>5</v>
      </c>
      <c r="E2082">
        <v>2009</v>
      </c>
      <c r="F2082">
        <v>373</v>
      </c>
      <c r="G2082">
        <v>202</v>
      </c>
      <c r="H2082">
        <v>198</v>
      </c>
      <c r="I2082">
        <v>400</v>
      </c>
      <c r="J2082">
        <v>25</v>
      </c>
      <c r="K2082">
        <v>2200</v>
      </c>
      <c r="L2082">
        <v>2200</v>
      </c>
      <c r="M2082">
        <v>1600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1">
        <v>0.4370486111111111</v>
      </c>
      <c r="B2083" t="s">
        <v>0</v>
      </c>
      <c r="C2083">
        <v>8</v>
      </c>
      <c r="D2083">
        <v>5</v>
      </c>
      <c r="E2083">
        <v>2011</v>
      </c>
      <c r="F2083">
        <v>373</v>
      </c>
      <c r="G2083">
        <v>202</v>
      </c>
      <c r="H2083">
        <v>198</v>
      </c>
      <c r="I2083">
        <v>400</v>
      </c>
      <c r="J2083">
        <v>25</v>
      </c>
      <c r="K2083">
        <v>2200</v>
      </c>
      <c r="L2083">
        <v>2200</v>
      </c>
      <c r="M2083">
        <v>1600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s="1">
        <v>0.43707175925925923</v>
      </c>
      <c r="B2084" t="s">
        <v>0</v>
      </c>
      <c r="C2084">
        <v>8</v>
      </c>
      <c r="D2084">
        <v>5</v>
      </c>
      <c r="E2084">
        <v>2013</v>
      </c>
      <c r="F2084">
        <v>373</v>
      </c>
      <c r="G2084">
        <v>202</v>
      </c>
      <c r="H2084">
        <v>198</v>
      </c>
      <c r="I2084">
        <v>400</v>
      </c>
      <c r="J2084">
        <v>25</v>
      </c>
      <c r="K2084">
        <v>2200</v>
      </c>
      <c r="L2084">
        <v>2200</v>
      </c>
      <c r="M2084">
        <v>1600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1">
        <v>0.43709490740740736</v>
      </c>
      <c r="B2085" t="s">
        <v>0</v>
      </c>
      <c r="C2085">
        <v>8</v>
      </c>
      <c r="D2085">
        <v>5</v>
      </c>
      <c r="E2085">
        <v>2015</v>
      </c>
      <c r="F2085">
        <v>373</v>
      </c>
      <c r="G2085">
        <v>202</v>
      </c>
      <c r="H2085">
        <v>198</v>
      </c>
      <c r="I2085">
        <v>400</v>
      </c>
      <c r="J2085">
        <v>25</v>
      </c>
      <c r="K2085">
        <v>2200</v>
      </c>
      <c r="L2085">
        <v>2200</v>
      </c>
      <c r="M2085">
        <v>1600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s="1">
        <v>0.43711805555555555</v>
      </c>
      <c r="B2086" t="s">
        <v>0</v>
      </c>
      <c r="C2086">
        <v>8</v>
      </c>
      <c r="D2086">
        <v>5</v>
      </c>
      <c r="E2086">
        <v>2017</v>
      </c>
      <c r="F2086">
        <v>373</v>
      </c>
      <c r="G2086">
        <v>202</v>
      </c>
      <c r="H2086">
        <v>198</v>
      </c>
      <c r="I2086">
        <v>400</v>
      </c>
      <c r="J2086">
        <v>25</v>
      </c>
      <c r="K2086">
        <v>2200</v>
      </c>
      <c r="L2086">
        <v>2200</v>
      </c>
      <c r="M2086">
        <v>1600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1">
        <v>0.43714120370370368</v>
      </c>
      <c r="B2087" t="s">
        <v>0</v>
      </c>
      <c r="C2087">
        <v>8</v>
      </c>
      <c r="D2087">
        <v>5</v>
      </c>
      <c r="E2087">
        <v>2019</v>
      </c>
      <c r="F2087">
        <v>373</v>
      </c>
      <c r="G2087">
        <v>202</v>
      </c>
      <c r="H2087">
        <v>198</v>
      </c>
      <c r="I2087">
        <v>400</v>
      </c>
      <c r="J2087">
        <v>25</v>
      </c>
      <c r="K2087">
        <v>2200</v>
      </c>
      <c r="L2087">
        <v>2200</v>
      </c>
      <c r="M2087">
        <v>1600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1">
        <v>0.43716435185185182</v>
      </c>
      <c r="B2088" t="s">
        <v>0</v>
      </c>
      <c r="C2088">
        <v>8</v>
      </c>
      <c r="D2088">
        <v>5</v>
      </c>
      <c r="E2088">
        <v>2021</v>
      </c>
      <c r="F2088">
        <v>373</v>
      </c>
      <c r="G2088">
        <v>202</v>
      </c>
      <c r="H2088">
        <v>198</v>
      </c>
      <c r="I2088">
        <v>400</v>
      </c>
      <c r="J2088">
        <v>25</v>
      </c>
      <c r="K2088">
        <v>2200</v>
      </c>
      <c r="L2088">
        <v>2200</v>
      </c>
      <c r="M2088">
        <v>1600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>
        <v>0.43718750000000001</v>
      </c>
      <c r="B2089" t="s">
        <v>0</v>
      </c>
      <c r="C2089">
        <v>8</v>
      </c>
      <c r="D2089">
        <v>5</v>
      </c>
      <c r="E2089">
        <v>2023</v>
      </c>
      <c r="F2089">
        <v>372</v>
      </c>
      <c r="G2089">
        <v>202</v>
      </c>
      <c r="H2089">
        <v>198</v>
      </c>
      <c r="I2089">
        <v>400</v>
      </c>
      <c r="J2089">
        <v>25</v>
      </c>
      <c r="K2089">
        <v>2200</v>
      </c>
      <c r="L2089">
        <v>2200</v>
      </c>
      <c r="M2089">
        <v>1600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>
        <v>0.43721064814814814</v>
      </c>
      <c r="B2090" t="s">
        <v>0</v>
      </c>
      <c r="C2090">
        <v>8</v>
      </c>
      <c r="D2090">
        <v>5</v>
      </c>
      <c r="E2090">
        <v>2025</v>
      </c>
      <c r="F2090">
        <v>373</v>
      </c>
      <c r="G2090">
        <v>202</v>
      </c>
      <c r="H2090">
        <v>198</v>
      </c>
      <c r="I2090">
        <v>400</v>
      </c>
      <c r="J2090">
        <v>25</v>
      </c>
      <c r="K2090">
        <v>2200</v>
      </c>
      <c r="L2090">
        <v>2200</v>
      </c>
      <c r="M2090">
        <v>1600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>
        <v>0.43723379629629627</v>
      </c>
      <c r="B2091" t="s">
        <v>0</v>
      </c>
      <c r="C2091">
        <v>8</v>
      </c>
      <c r="D2091">
        <v>5</v>
      </c>
      <c r="E2091">
        <v>2027</v>
      </c>
      <c r="F2091">
        <v>372</v>
      </c>
      <c r="G2091">
        <v>202</v>
      </c>
      <c r="H2091">
        <v>198</v>
      </c>
      <c r="I2091">
        <v>400</v>
      </c>
      <c r="J2091">
        <v>25</v>
      </c>
      <c r="K2091">
        <v>2200</v>
      </c>
      <c r="L2091">
        <v>2200</v>
      </c>
      <c r="M2091">
        <v>1600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1">
        <v>0.43725694444444446</v>
      </c>
      <c r="B2092" t="s">
        <v>0</v>
      </c>
      <c r="C2092">
        <v>8</v>
      </c>
      <c r="D2092">
        <v>5</v>
      </c>
      <c r="E2092">
        <v>2029</v>
      </c>
      <c r="F2092">
        <v>372</v>
      </c>
      <c r="G2092">
        <v>202</v>
      </c>
      <c r="H2092">
        <v>198</v>
      </c>
      <c r="I2092">
        <v>400</v>
      </c>
      <c r="J2092">
        <v>25</v>
      </c>
      <c r="K2092">
        <v>2200</v>
      </c>
      <c r="L2092">
        <v>2200</v>
      </c>
      <c r="M2092">
        <v>1600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s="1">
        <v>0.4372800925925926</v>
      </c>
      <c r="B2093" t="s">
        <v>0</v>
      </c>
      <c r="C2093">
        <v>8</v>
      </c>
      <c r="D2093">
        <v>5</v>
      </c>
      <c r="E2093">
        <v>2031</v>
      </c>
      <c r="F2093">
        <v>373</v>
      </c>
      <c r="G2093">
        <v>202</v>
      </c>
      <c r="H2093">
        <v>198</v>
      </c>
      <c r="I2093">
        <v>400</v>
      </c>
      <c r="J2093">
        <v>25</v>
      </c>
      <c r="K2093">
        <v>2200</v>
      </c>
      <c r="L2093">
        <v>2200</v>
      </c>
      <c r="M2093">
        <v>1600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>
        <v>0.43730324074074073</v>
      </c>
      <c r="B2094" t="s">
        <v>0</v>
      </c>
      <c r="C2094">
        <v>8</v>
      </c>
      <c r="D2094">
        <v>5</v>
      </c>
      <c r="E2094">
        <v>2033</v>
      </c>
      <c r="F2094">
        <v>373</v>
      </c>
      <c r="G2094">
        <v>202</v>
      </c>
      <c r="H2094">
        <v>198</v>
      </c>
      <c r="I2094">
        <v>400</v>
      </c>
      <c r="J2094">
        <v>25</v>
      </c>
      <c r="K2094">
        <v>2200</v>
      </c>
      <c r="L2094">
        <v>2200</v>
      </c>
      <c r="M2094">
        <v>1600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>
        <v>0.43732638888888892</v>
      </c>
      <c r="B2095" t="s">
        <v>0</v>
      </c>
      <c r="C2095">
        <v>8</v>
      </c>
      <c r="D2095">
        <v>5</v>
      </c>
      <c r="E2095">
        <v>2035</v>
      </c>
      <c r="F2095">
        <v>372</v>
      </c>
      <c r="G2095">
        <v>202</v>
      </c>
      <c r="H2095">
        <v>198</v>
      </c>
      <c r="I2095">
        <v>400</v>
      </c>
      <c r="J2095">
        <v>25</v>
      </c>
      <c r="K2095">
        <v>2200</v>
      </c>
      <c r="L2095">
        <v>2200</v>
      </c>
      <c r="M2095">
        <v>1600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>
        <v>0.43734953703703705</v>
      </c>
      <c r="B2096" t="s">
        <v>0</v>
      </c>
      <c r="C2096">
        <v>8</v>
      </c>
      <c r="D2096">
        <v>5</v>
      </c>
      <c r="E2096">
        <v>2037</v>
      </c>
      <c r="F2096">
        <v>373</v>
      </c>
      <c r="G2096">
        <v>202</v>
      </c>
      <c r="H2096">
        <v>198</v>
      </c>
      <c r="I2096">
        <v>400</v>
      </c>
      <c r="J2096">
        <v>25</v>
      </c>
      <c r="K2096">
        <v>2200</v>
      </c>
      <c r="L2096">
        <v>2200</v>
      </c>
      <c r="M2096">
        <v>1600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 s="1">
        <v>0.43737268518518518</v>
      </c>
      <c r="B2097" t="s">
        <v>0</v>
      </c>
      <c r="C2097">
        <v>8</v>
      </c>
      <c r="D2097">
        <v>5</v>
      </c>
      <c r="E2097">
        <v>2039</v>
      </c>
      <c r="F2097">
        <v>373</v>
      </c>
      <c r="G2097">
        <v>202</v>
      </c>
      <c r="H2097">
        <v>198</v>
      </c>
      <c r="I2097">
        <v>400</v>
      </c>
      <c r="J2097">
        <v>25</v>
      </c>
      <c r="K2097">
        <v>2200</v>
      </c>
      <c r="L2097">
        <v>2200</v>
      </c>
      <c r="M2097">
        <v>1600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1">
        <v>0.43739583333333337</v>
      </c>
      <c r="B2098" t="s">
        <v>0</v>
      </c>
      <c r="C2098">
        <v>8</v>
      </c>
      <c r="D2098">
        <v>5</v>
      </c>
      <c r="E2098">
        <v>2041</v>
      </c>
      <c r="F2098">
        <v>373</v>
      </c>
      <c r="G2098">
        <v>203</v>
      </c>
      <c r="H2098">
        <v>198</v>
      </c>
      <c r="I2098">
        <v>400</v>
      </c>
      <c r="J2098">
        <v>25</v>
      </c>
      <c r="K2098">
        <v>2200</v>
      </c>
      <c r="L2098">
        <v>2200</v>
      </c>
      <c r="M2098">
        <v>1600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1">
        <v>0.43741898148148151</v>
      </c>
      <c r="B2099" t="s">
        <v>0</v>
      </c>
      <c r="C2099">
        <v>8</v>
      </c>
      <c r="D2099">
        <v>5</v>
      </c>
      <c r="E2099">
        <v>2043</v>
      </c>
      <c r="F2099">
        <v>372</v>
      </c>
      <c r="G2099">
        <v>203</v>
      </c>
      <c r="H2099">
        <v>198</v>
      </c>
      <c r="I2099">
        <v>400</v>
      </c>
      <c r="J2099">
        <v>25</v>
      </c>
      <c r="K2099">
        <v>2200</v>
      </c>
      <c r="L2099">
        <v>2200</v>
      </c>
      <c r="M2099">
        <v>1600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>
        <v>0.43744212962962964</v>
      </c>
      <c r="B2100" t="s">
        <v>0</v>
      </c>
      <c r="C2100">
        <v>8</v>
      </c>
      <c r="D2100">
        <v>5</v>
      </c>
      <c r="E2100">
        <v>2045</v>
      </c>
      <c r="F2100">
        <v>372</v>
      </c>
      <c r="G2100">
        <v>203</v>
      </c>
      <c r="H2100">
        <v>198</v>
      </c>
      <c r="I2100">
        <v>400</v>
      </c>
      <c r="J2100">
        <v>25</v>
      </c>
      <c r="K2100">
        <v>2200</v>
      </c>
      <c r="L2100">
        <v>2200</v>
      </c>
      <c r="M2100">
        <v>1600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1">
        <v>0.43746527777777783</v>
      </c>
      <c r="B2101" t="s">
        <v>0</v>
      </c>
      <c r="C2101">
        <v>8</v>
      </c>
      <c r="D2101">
        <v>5</v>
      </c>
      <c r="E2101">
        <v>2047</v>
      </c>
      <c r="F2101">
        <v>372</v>
      </c>
      <c r="G2101">
        <v>203</v>
      </c>
      <c r="H2101">
        <v>198</v>
      </c>
      <c r="I2101">
        <v>400</v>
      </c>
      <c r="J2101">
        <v>25</v>
      </c>
      <c r="K2101">
        <v>2200</v>
      </c>
      <c r="L2101">
        <v>2200</v>
      </c>
      <c r="M2101">
        <v>1600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>
        <v>0.43748842592592596</v>
      </c>
      <c r="B2102" t="s">
        <v>0</v>
      </c>
      <c r="C2102">
        <v>8</v>
      </c>
      <c r="D2102">
        <v>5</v>
      </c>
      <c r="E2102">
        <v>2049</v>
      </c>
      <c r="F2102">
        <v>372</v>
      </c>
      <c r="G2102">
        <v>203</v>
      </c>
      <c r="H2102">
        <v>198</v>
      </c>
      <c r="I2102">
        <v>400</v>
      </c>
      <c r="J2102">
        <v>25</v>
      </c>
      <c r="K2102">
        <v>2200</v>
      </c>
      <c r="L2102">
        <v>2200</v>
      </c>
      <c r="M2102">
        <v>1600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>
        <v>0.43751157407407404</v>
      </c>
      <c r="B2103" t="s">
        <v>0</v>
      </c>
      <c r="C2103">
        <v>8</v>
      </c>
      <c r="D2103">
        <v>5</v>
      </c>
      <c r="E2103">
        <v>2051</v>
      </c>
      <c r="F2103">
        <v>372</v>
      </c>
      <c r="G2103">
        <v>203</v>
      </c>
      <c r="H2103">
        <v>198</v>
      </c>
      <c r="I2103">
        <v>400</v>
      </c>
      <c r="J2103">
        <v>25</v>
      </c>
      <c r="K2103">
        <v>2200</v>
      </c>
      <c r="L2103">
        <v>2200</v>
      </c>
      <c r="M2103">
        <v>1600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s="1">
        <v>0.43753472222222217</v>
      </c>
      <c r="B2104" t="s">
        <v>0</v>
      </c>
      <c r="C2104">
        <v>8</v>
      </c>
      <c r="D2104">
        <v>5</v>
      </c>
      <c r="E2104">
        <v>2053</v>
      </c>
      <c r="F2104">
        <v>371</v>
      </c>
      <c r="G2104">
        <v>203</v>
      </c>
      <c r="H2104">
        <v>198</v>
      </c>
      <c r="I2104">
        <v>400</v>
      </c>
      <c r="J2104">
        <v>25</v>
      </c>
      <c r="K2104">
        <v>2200</v>
      </c>
      <c r="L2104">
        <v>2200</v>
      </c>
      <c r="M2104">
        <v>1600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s="1">
        <v>0.43755787037037036</v>
      </c>
      <c r="B2105" t="s">
        <v>0</v>
      </c>
      <c r="C2105">
        <v>8</v>
      </c>
      <c r="D2105">
        <v>5</v>
      </c>
      <c r="E2105">
        <v>2055</v>
      </c>
      <c r="F2105">
        <v>371</v>
      </c>
      <c r="G2105">
        <v>203</v>
      </c>
      <c r="H2105">
        <v>198</v>
      </c>
      <c r="I2105">
        <v>400</v>
      </c>
      <c r="J2105">
        <v>25</v>
      </c>
      <c r="K2105">
        <v>2200</v>
      </c>
      <c r="L2105">
        <v>2200</v>
      </c>
      <c r="M2105">
        <v>1600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s="1">
        <v>0.43758101851851849</v>
      </c>
      <c r="B2106" t="s">
        <v>0</v>
      </c>
      <c r="C2106">
        <v>8</v>
      </c>
      <c r="D2106">
        <v>5</v>
      </c>
      <c r="E2106">
        <v>2057</v>
      </c>
      <c r="F2106">
        <v>371</v>
      </c>
      <c r="G2106">
        <v>203</v>
      </c>
      <c r="H2106">
        <v>198</v>
      </c>
      <c r="I2106">
        <v>400</v>
      </c>
      <c r="J2106">
        <v>25</v>
      </c>
      <c r="K2106">
        <v>2200</v>
      </c>
      <c r="L2106">
        <v>2200</v>
      </c>
      <c r="M2106">
        <v>1600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s="1">
        <v>0.43760416666666663</v>
      </c>
      <c r="B2107" t="s">
        <v>0</v>
      </c>
      <c r="C2107">
        <v>8</v>
      </c>
      <c r="D2107">
        <v>5</v>
      </c>
      <c r="E2107">
        <v>2059</v>
      </c>
      <c r="F2107">
        <v>371</v>
      </c>
      <c r="G2107">
        <v>203</v>
      </c>
      <c r="H2107">
        <v>198</v>
      </c>
      <c r="I2107">
        <v>400</v>
      </c>
      <c r="J2107">
        <v>25</v>
      </c>
      <c r="K2107">
        <v>2200</v>
      </c>
      <c r="L2107">
        <v>2200</v>
      </c>
      <c r="M2107">
        <v>1600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s="1">
        <v>0.43762731481481482</v>
      </c>
      <c r="B2108" t="s">
        <v>0</v>
      </c>
      <c r="C2108">
        <v>8</v>
      </c>
      <c r="D2108">
        <v>5</v>
      </c>
      <c r="E2108">
        <v>2061</v>
      </c>
      <c r="F2108">
        <v>371</v>
      </c>
      <c r="G2108">
        <v>203</v>
      </c>
      <c r="H2108">
        <v>198</v>
      </c>
      <c r="I2108">
        <v>400</v>
      </c>
      <c r="J2108">
        <v>25</v>
      </c>
      <c r="K2108">
        <v>2200</v>
      </c>
      <c r="L2108">
        <v>2200</v>
      </c>
      <c r="M2108">
        <v>1600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>
        <v>0.43765046296296295</v>
      </c>
      <c r="B2109" t="s">
        <v>0</v>
      </c>
      <c r="C2109">
        <v>8</v>
      </c>
      <c r="D2109">
        <v>5</v>
      </c>
      <c r="E2109">
        <v>2063</v>
      </c>
      <c r="F2109">
        <v>370</v>
      </c>
      <c r="G2109">
        <v>203</v>
      </c>
      <c r="H2109">
        <v>198</v>
      </c>
      <c r="I2109">
        <v>400</v>
      </c>
      <c r="J2109">
        <v>25</v>
      </c>
      <c r="K2109">
        <v>2200</v>
      </c>
      <c r="L2109">
        <v>2200</v>
      </c>
      <c r="M2109">
        <v>1600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1">
        <v>0.43767361111111108</v>
      </c>
      <c r="B2110" t="s">
        <v>0</v>
      </c>
      <c r="C2110">
        <v>8</v>
      </c>
      <c r="D2110">
        <v>5</v>
      </c>
      <c r="E2110">
        <v>2065</v>
      </c>
      <c r="F2110">
        <v>370</v>
      </c>
      <c r="G2110">
        <v>203</v>
      </c>
      <c r="H2110">
        <v>198</v>
      </c>
      <c r="I2110">
        <v>400</v>
      </c>
      <c r="J2110">
        <v>25</v>
      </c>
      <c r="K2110">
        <v>2200</v>
      </c>
      <c r="L2110">
        <v>2200</v>
      </c>
      <c r="M2110">
        <v>1600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1">
        <v>0.43769675925925927</v>
      </c>
      <c r="B2111" t="s">
        <v>0</v>
      </c>
      <c r="C2111">
        <v>8</v>
      </c>
      <c r="D2111">
        <v>5</v>
      </c>
      <c r="E2111">
        <v>2067</v>
      </c>
      <c r="F2111">
        <v>369</v>
      </c>
      <c r="G2111">
        <v>203</v>
      </c>
      <c r="H2111">
        <v>198</v>
      </c>
      <c r="I2111">
        <v>400</v>
      </c>
      <c r="J2111">
        <v>25</v>
      </c>
      <c r="K2111">
        <v>2200</v>
      </c>
      <c r="L2111">
        <v>2200</v>
      </c>
      <c r="M2111">
        <v>1600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1">
        <v>0.4377199074074074</v>
      </c>
      <c r="B2112" t="s">
        <v>0</v>
      </c>
      <c r="C2112">
        <v>8</v>
      </c>
      <c r="D2112">
        <v>5</v>
      </c>
      <c r="E2112">
        <v>2069</v>
      </c>
      <c r="F2112">
        <v>368</v>
      </c>
      <c r="G2112">
        <v>203</v>
      </c>
      <c r="H2112">
        <v>198</v>
      </c>
      <c r="I2112">
        <v>400</v>
      </c>
      <c r="J2112">
        <v>25</v>
      </c>
      <c r="K2112">
        <v>2200</v>
      </c>
      <c r="L2112">
        <v>2200</v>
      </c>
      <c r="M2112">
        <v>1600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1">
        <v>0.43774305555555554</v>
      </c>
      <c r="B2113" t="s">
        <v>0</v>
      </c>
      <c r="C2113">
        <v>8</v>
      </c>
      <c r="D2113">
        <v>5</v>
      </c>
      <c r="E2113">
        <v>2071</v>
      </c>
      <c r="F2113">
        <v>369</v>
      </c>
      <c r="G2113">
        <v>203</v>
      </c>
      <c r="H2113">
        <v>198</v>
      </c>
      <c r="I2113">
        <v>400</v>
      </c>
      <c r="J2113">
        <v>25</v>
      </c>
      <c r="K2113">
        <v>2200</v>
      </c>
      <c r="L2113">
        <v>2200</v>
      </c>
      <c r="M2113">
        <v>1600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s="1">
        <v>0.43776620370370373</v>
      </c>
      <c r="B2114" t="s">
        <v>0</v>
      </c>
      <c r="C2114">
        <v>8</v>
      </c>
      <c r="D2114">
        <v>5</v>
      </c>
      <c r="E2114">
        <v>2073</v>
      </c>
      <c r="F2114">
        <v>369</v>
      </c>
      <c r="G2114">
        <v>203</v>
      </c>
      <c r="H2114">
        <v>198</v>
      </c>
      <c r="I2114">
        <v>400</v>
      </c>
      <c r="J2114">
        <v>25</v>
      </c>
      <c r="K2114">
        <v>2200</v>
      </c>
      <c r="L2114">
        <v>2200</v>
      </c>
      <c r="M2114">
        <v>1600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 s="1">
        <v>0.43778935185185186</v>
      </c>
      <c r="B2115" t="s">
        <v>0</v>
      </c>
      <c r="C2115">
        <v>8</v>
      </c>
      <c r="D2115">
        <v>5</v>
      </c>
      <c r="E2115">
        <v>2075</v>
      </c>
      <c r="F2115">
        <v>368</v>
      </c>
      <c r="G2115">
        <v>203</v>
      </c>
      <c r="H2115">
        <v>198</v>
      </c>
      <c r="I2115">
        <v>400</v>
      </c>
      <c r="J2115">
        <v>25</v>
      </c>
      <c r="K2115">
        <v>2200</v>
      </c>
      <c r="L2115">
        <v>2200</v>
      </c>
      <c r="M2115">
        <v>1600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 s="1">
        <v>0.43781249999999999</v>
      </c>
      <c r="B2116" t="s">
        <v>0</v>
      </c>
      <c r="C2116">
        <v>8</v>
      </c>
      <c r="D2116">
        <v>5</v>
      </c>
      <c r="E2116">
        <v>2077</v>
      </c>
      <c r="F2116">
        <v>368</v>
      </c>
      <c r="G2116">
        <v>203</v>
      </c>
      <c r="H2116">
        <v>198</v>
      </c>
      <c r="I2116">
        <v>400</v>
      </c>
      <c r="J2116">
        <v>25</v>
      </c>
      <c r="K2116">
        <v>2200</v>
      </c>
      <c r="L2116">
        <v>2200</v>
      </c>
      <c r="M2116">
        <v>1600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s="1">
        <v>0.43783564814814818</v>
      </c>
      <c r="B2117" t="s">
        <v>0</v>
      </c>
      <c r="C2117">
        <v>8</v>
      </c>
      <c r="D2117">
        <v>5</v>
      </c>
      <c r="E2117">
        <v>2079</v>
      </c>
      <c r="F2117">
        <v>367</v>
      </c>
      <c r="G2117">
        <v>203</v>
      </c>
      <c r="H2117">
        <v>198</v>
      </c>
      <c r="I2117">
        <v>400</v>
      </c>
      <c r="J2117">
        <v>25</v>
      </c>
      <c r="K2117">
        <v>2200</v>
      </c>
      <c r="L2117">
        <v>2200</v>
      </c>
      <c r="M2117">
        <v>1600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s="1">
        <v>0.43785879629629632</v>
      </c>
      <c r="B2118" t="s">
        <v>0</v>
      </c>
      <c r="C2118">
        <v>8</v>
      </c>
      <c r="D2118">
        <v>5</v>
      </c>
      <c r="E2118">
        <v>2081</v>
      </c>
      <c r="F2118">
        <v>368</v>
      </c>
      <c r="G2118">
        <v>203</v>
      </c>
      <c r="H2118">
        <v>198</v>
      </c>
      <c r="I2118">
        <v>400</v>
      </c>
      <c r="J2118">
        <v>25</v>
      </c>
      <c r="K2118">
        <v>2200</v>
      </c>
      <c r="L2118">
        <v>2200</v>
      </c>
      <c r="M2118">
        <v>1600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s="1">
        <v>0.43788194444444445</v>
      </c>
      <c r="B2119" t="s">
        <v>0</v>
      </c>
      <c r="C2119">
        <v>8</v>
      </c>
      <c r="D2119">
        <v>5</v>
      </c>
      <c r="E2119">
        <v>2083</v>
      </c>
      <c r="F2119">
        <v>367</v>
      </c>
      <c r="G2119">
        <v>203</v>
      </c>
      <c r="H2119">
        <v>198</v>
      </c>
      <c r="I2119">
        <v>400</v>
      </c>
      <c r="J2119">
        <v>25</v>
      </c>
      <c r="K2119">
        <v>2200</v>
      </c>
      <c r="L2119">
        <v>2200</v>
      </c>
      <c r="M2119">
        <v>1600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s="1">
        <v>0.43790509259259264</v>
      </c>
      <c r="B2120" t="s">
        <v>0</v>
      </c>
      <c r="C2120">
        <v>8</v>
      </c>
      <c r="D2120">
        <v>5</v>
      </c>
      <c r="E2120">
        <v>2085</v>
      </c>
      <c r="F2120">
        <v>367</v>
      </c>
      <c r="G2120">
        <v>204</v>
      </c>
      <c r="H2120">
        <v>198</v>
      </c>
      <c r="I2120">
        <v>400</v>
      </c>
      <c r="J2120">
        <v>25</v>
      </c>
      <c r="K2120">
        <v>2200</v>
      </c>
      <c r="L2120">
        <v>2200</v>
      </c>
      <c r="M2120">
        <v>1600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s="1">
        <v>0.43792824074074077</v>
      </c>
      <c r="B2121" t="s">
        <v>0</v>
      </c>
      <c r="C2121">
        <v>8</v>
      </c>
      <c r="D2121">
        <v>5</v>
      </c>
      <c r="E2121">
        <v>2087</v>
      </c>
      <c r="F2121">
        <v>366</v>
      </c>
      <c r="G2121">
        <v>204</v>
      </c>
      <c r="H2121">
        <v>198</v>
      </c>
      <c r="I2121">
        <v>400</v>
      </c>
      <c r="J2121">
        <v>25</v>
      </c>
      <c r="K2121">
        <v>2200</v>
      </c>
      <c r="L2121">
        <v>2200</v>
      </c>
      <c r="M2121">
        <v>1600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s="1">
        <v>0.4379513888888889</v>
      </c>
      <c r="B2122" t="s">
        <v>0</v>
      </c>
      <c r="C2122">
        <v>8</v>
      </c>
      <c r="D2122">
        <v>5</v>
      </c>
      <c r="E2122">
        <v>2089</v>
      </c>
      <c r="F2122">
        <v>366</v>
      </c>
      <c r="G2122">
        <v>204</v>
      </c>
      <c r="H2122">
        <v>198</v>
      </c>
      <c r="I2122">
        <v>400</v>
      </c>
      <c r="J2122">
        <v>25</v>
      </c>
      <c r="K2122">
        <v>2200</v>
      </c>
      <c r="L2122">
        <v>2200</v>
      </c>
      <c r="M2122">
        <v>1600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s="1">
        <v>0.43797453703703698</v>
      </c>
      <c r="B2123" t="s">
        <v>0</v>
      </c>
      <c r="C2123">
        <v>8</v>
      </c>
      <c r="D2123">
        <v>5</v>
      </c>
      <c r="E2123">
        <v>2091</v>
      </c>
      <c r="F2123">
        <v>366</v>
      </c>
      <c r="G2123">
        <v>204</v>
      </c>
      <c r="H2123">
        <v>198</v>
      </c>
      <c r="I2123">
        <v>400</v>
      </c>
      <c r="J2123">
        <v>25</v>
      </c>
      <c r="K2123">
        <v>2200</v>
      </c>
      <c r="L2123">
        <v>2200</v>
      </c>
      <c r="M2123">
        <v>1600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s="1">
        <v>0.43799768518518517</v>
      </c>
      <c r="B2124" t="s">
        <v>0</v>
      </c>
      <c r="C2124">
        <v>8</v>
      </c>
      <c r="D2124">
        <v>5</v>
      </c>
      <c r="E2124">
        <v>2093</v>
      </c>
      <c r="F2124">
        <v>365</v>
      </c>
      <c r="G2124">
        <v>204</v>
      </c>
      <c r="H2124">
        <v>198</v>
      </c>
      <c r="I2124">
        <v>400</v>
      </c>
      <c r="J2124">
        <v>25</v>
      </c>
      <c r="K2124">
        <v>2200</v>
      </c>
      <c r="L2124">
        <v>2200</v>
      </c>
      <c r="M2124">
        <v>1600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s="1">
        <v>0.4380208333333333</v>
      </c>
      <c r="B2125" t="s">
        <v>0</v>
      </c>
      <c r="C2125">
        <v>8</v>
      </c>
      <c r="D2125">
        <v>5</v>
      </c>
      <c r="E2125">
        <v>2095</v>
      </c>
      <c r="F2125">
        <v>365</v>
      </c>
      <c r="G2125">
        <v>204</v>
      </c>
      <c r="H2125">
        <v>198</v>
      </c>
      <c r="I2125">
        <v>400</v>
      </c>
      <c r="J2125">
        <v>25</v>
      </c>
      <c r="K2125">
        <v>2200</v>
      </c>
      <c r="L2125">
        <v>2200</v>
      </c>
      <c r="M2125">
        <v>1600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s="1">
        <v>0.43804398148148144</v>
      </c>
      <c r="B2126" t="s">
        <v>0</v>
      </c>
      <c r="C2126">
        <v>8</v>
      </c>
      <c r="D2126">
        <v>5</v>
      </c>
      <c r="E2126">
        <v>2097</v>
      </c>
      <c r="F2126">
        <v>364</v>
      </c>
      <c r="G2126">
        <v>204</v>
      </c>
      <c r="H2126">
        <v>198</v>
      </c>
      <c r="I2126">
        <v>400</v>
      </c>
      <c r="J2126">
        <v>25</v>
      </c>
      <c r="K2126">
        <v>2200</v>
      </c>
      <c r="L2126">
        <v>2200</v>
      </c>
      <c r="M2126">
        <v>1600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s="1">
        <v>0.43806712962962963</v>
      </c>
      <c r="B2127" t="s">
        <v>0</v>
      </c>
      <c r="C2127">
        <v>8</v>
      </c>
      <c r="D2127">
        <v>5</v>
      </c>
      <c r="E2127">
        <v>2099</v>
      </c>
      <c r="F2127">
        <v>364</v>
      </c>
      <c r="G2127">
        <v>204</v>
      </c>
      <c r="H2127">
        <v>198</v>
      </c>
      <c r="I2127">
        <v>400</v>
      </c>
      <c r="J2127">
        <v>25</v>
      </c>
      <c r="K2127">
        <v>2200</v>
      </c>
      <c r="L2127">
        <v>2200</v>
      </c>
      <c r="M2127">
        <v>1600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s="1">
        <v>0.43809027777777776</v>
      </c>
      <c r="B2128" t="s">
        <v>0</v>
      </c>
      <c r="C2128">
        <v>8</v>
      </c>
      <c r="D2128">
        <v>5</v>
      </c>
      <c r="E2128">
        <v>2101</v>
      </c>
      <c r="F2128">
        <v>364</v>
      </c>
      <c r="G2128">
        <v>204</v>
      </c>
      <c r="H2128">
        <v>198</v>
      </c>
      <c r="I2128">
        <v>400</v>
      </c>
      <c r="J2128">
        <v>25</v>
      </c>
      <c r="K2128">
        <v>2200</v>
      </c>
      <c r="L2128">
        <v>2200</v>
      </c>
      <c r="M2128">
        <v>1600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s="1">
        <v>0.43811342592592589</v>
      </c>
      <c r="B2129" t="s">
        <v>0</v>
      </c>
      <c r="C2129">
        <v>8</v>
      </c>
      <c r="D2129">
        <v>5</v>
      </c>
      <c r="E2129">
        <v>2103</v>
      </c>
      <c r="F2129">
        <v>363</v>
      </c>
      <c r="G2129">
        <v>204</v>
      </c>
      <c r="H2129">
        <v>198</v>
      </c>
      <c r="I2129">
        <v>400</v>
      </c>
      <c r="J2129">
        <v>25</v>
      </c>
      <c r="K2129">
        <v>2200</v>
      </c>
      <c r="L2129">
        <v>2200</v>
      </c>
      <c r="M2129">
        <v>1600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s="1">
        <v>0.43813657407407408</v>
      </c>
      <c r="B2130" t="s">
        <v>0</v>
      </c>
      <c r="C2130">
        <v>8</v>
      </c>
      <c r="D2130">
        <v>5</v>
      </c>
      <c r="E2130">
        <v>2105</v>
      </c>
      <c r="F2130">
        <v>363</v>
      </c>
      <c r="G2130">
        <v>203</v>
      </c>
      <c r="H2130">
        <v>198</v>
      </c>
      <c r="I2130">
        <v>400</v>
      </c>
      <c r="J2130">
        <v>25</v>
      </c>
      <c r="K2130">
        <v>2200</v>
      </c>
      <c r="L2130">
        <v>2200</v>
      </c>
      <c r="M2130">
        <v>1600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s="1">
        <v>0.43815972222222221</v>
      </c>
      <c r="B2131" t="s">
        <v>0</v>
      </c>
      <c r="C2131">
        <v>8</v>
      </c>
      <c r="D2131">
        <v>5</v>
      </c>
      <c r="E2131">
        <v>2107</v>
      </c>
      <c r="F2131">
        <v>362</v>
      </c>
      <c r="G2131">
        <v>203</v>
      </c>
      <c r="H2131">
        <v>198</v>
      </c>
      <c r="I2131">
        <v>400</v>
      </c>
      <c r="J2131">
        <v>25</v>
      </c>
      <c r="K2131">
        <v>2200</v>
      </c>
      <c r="L2131">
        <v>2200</v>
      </c>
      <c r="M2131">
        <v>1600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s="1">
        <v>0.43818287037037035</v>
      </c>
      <c r="B2132" t="s">
        <v>0</v>
      </c>
      <c r="C2132">
        <v>8</v>
      </c>
      <c r="D2132">
        <v>5</v>
      </c>
      <c r="E2132">
        <v>2109</v>
      </c>
      <c r="F2132">
        <v>362</v>
      </c>
      <c r="G2132">
        <v>203</v>
      </c>
      <c r="H2132">
        <v>198</v>
      </c>
      <c r="I2132">
        <v>400</v>
      </c>
      <c r="J2132">
        <v>25</v>
      </c>
      <c r="K2132">
        <v>2200</v>
      </c>
      <c r="L2132">
        <v>2200</v>
      </c>
      <c r="M2132">
        <v>1600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s="1">
        <v>0.43820601851851854</v>
      </c>
      <c r="B2133" t="s">
        <v>0</v>
      </c>
      <c r="C2133">
        <v>8</v>
      </c>
      <c r="D2133">
        <v>5</v>
      </c>
      <c r="E2133">
        <v>2111</v>
      </c>
      <c r="F2133">
        <v>361</v>
      </c>
      <c r="G2133">
        <v>203</v>
      </c>
      <c r="H2133">
        <v>198</v>
      </c>
      <c r="I2133">
        <v>400</v>
      </c>
      <c r="J2133">
        <v>25</v>
      </c>
      <c r="K2133">
        <v>2200</v>
      </c>
      <c r="L2133">
        <v>2200</v>
      </c>
      <c r="M2133">
        <v>1600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 s="1">
        <v>0.43822916666666667</v>
      </c>
      <c r="B2134" t="s">
        <v>0</v>
      </c>
      <c r="C2134">
        <v>8</v>
      </c>
      <c r="D2134">
        <v>5</v>
      </c>
      <c r="E2134">
        <v>2113</v>
      </c>
      <c r="F2134">
        <v>361</v>
      </c>
      <c r="G2134">
        <v>203</v>
      </c>
      <c r="H2134">
        <v>198</v>
      </c>
      <c r="I2134">
        <v>400</v>
      </c>
      <c r="J2134">
        <v>25</v>
      </c>
      <c r="K2134">
        <v>2200</v>
      </c>
      <c r="L2134">
        <v>2200</v>
      </c>
      <c r="M2134">
        <v>1600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>
        <v>0.4382523148148148</v>
      </c>
      <c r="B2135" t="s">
        <v>0</v>
      </c>
      <c r="C2135">
        <v>8</v>
      </c>
      <c r="D2135">
        <v>5</v>
      </c>
      <c r="E2135">
        <v>2115</v>
      </c>
      <c r="F2135">
        <v>361</v>
      </c>
      <c r="G2135">
        <v>203</v>
      </c>
      <c r="H2135">
        <v>198</v>
      </c>
      <c r="I2135">
        <v>400</v>
      </c>
      <c r="J2135">
        <v>25</v>
      </c>
      <c r="K2135">
        <v>2200</v>
      </c>
      <c r="L2135">
        <v>2200</v>
      </c>
      <c r="M2135">
        <v>1600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 s="1">
        <v>0.43827546296296299</v>
      </c>
      <c r="B2136" t="s">
        <v>0</v>
      </c>
      <c r="C2136">
        <v>8</v>
      </c>
      <c r="D2136">
        <v>5</v>
      </c>
      <c r="E2136">
        <v>2117</v>
      </c>
      <c r="F2136">
        <v>360</v>
      </c>
      <c r="G2136">
        <v>203</v>
      </c>
      <c r="H2136">
        <v>198</v>
      </c>
      <c r="I2136">
        <v>400</v>
      </c>
      <c r="J2136">
        <v>25</v>
      </c>
      <c r="K2136">
        <v>2200</v>
      </c>
      <c r="L2136">
        <v>2200</v>
      </c>
      <c r="M2136">
        <v>1600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 s="1">
        <v>0.43829861111111112</v>
      </c>
      <c r="B2137" t="s">
        <v>0</v>
      </c>
      <c r="C2137">
        <v>8</v>
      </c>
      <c r="D2137">
        <v>5</v>
      </c>
      <c r="E2137">
        <v>2119</v>
      </c>
      <c r="F2137">
        <v>360</v>
      </c>
      <c r="G2137">
        <v>203</v>
      </c>
      <c r="H2137">
        <v>198</v>
      </c>
      <c r="I2137">
        <v>400</v>
      </c>
      <c r="J2137">
        <v>25</v>
      </c>
      <c r="K2137">
        <v>2200</v>
      </c>
      <c r="L2137">
        <v>2200</v>
      </c>
      <c r="M2137">
        <v>1600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 s="1">
        <v>0.43832175925925926</v>
      </c>
      <c r="B2138" t="s">
        <v>0</v>
      </c>
      <c r="C2138">
        <v>8</v>
      </c>
      <c r="D2138">
        <v>5</v>
      </c>
      <c r="E2138">
        <v>2121</v>
      </c>
      <c r="F2138">
        <v>360</v>
      </c>
      <c r="G2138">
        <v>204</v>
      </c>
      <c r="H2138">
        <v>198</v>
      </c>
      <c r="I2138">
        <v>400</v>
      </c>
      <c r="J2138">
        <v>25</v>
      </c>
      <c r="K2138">
        <v>2200</v>
      </c>
      <c r="L2138">
        <v>2200</v>
      </c>
      <c r="M2138">
        <v>1600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 s="1">
        <v>0.43834490740740745</v>
      </c>
      <c r="B2139" t="s">
        <v>0</v>
      </c>
      <c r="C2139">
        <v>8</v>
      </c>
      <c r="D2139">
        <v>5</v>
      </c>
      <c r="E2139">
        <v>2123</v>
      </c>
      <c r="F2139">
        <v>360</v>
      </c>
      <c r="G2139">
        <v>204</v>
      </c>
      <c r="H2139">
        <v>198</v>
      </c>
      <c r="I2139">
        <v>400</v>
      </c>
      <c r="J2139">
        <v>25</v>
      </c>
      <c r="K2139">
        <v>2200</v>
      </c>
      <c r="L2139">
        <v>2200</v>
      </c>
      <c r="M2139">
        <v>1600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 s="1">
        <v>0.43836805555555558</v>
      </c>
      <c r="B2140" t="s">
        <v>0</v>
      </c>
      <c r="C2140">
        <v>8</v>
      </c>
      <c r="D2140">
        <v>5</v>
      </c>
      <c r="E2140">
        <v>2125</v>
      </c>
      <c r="F2140">
        <v>360</v>
      </c>
      <c r="G2140">
        <v>204</v>
      </c>
      <c r="H2140">
        <v>198</v>
      </c>
      <c r="I2140">
        <v>400</v>
      </c>
      <c r="J2140">
        <v>25</v>
      </c>
      <c r="K2140">
        <v>2200</v>
      </c>
      <c r="L2140">
        <v>2200</v>
      </c>
      <c r="M2140">
        <v>1600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s="1">
        <v>0.43839120370370371</v>
      </c>
      <c r="B2141" t="s">
        <v>0</v>
      </c>
      <c r="C2141">
        <v>8</v>
      </c>
      <c r="D2141">
        <v>5</v>
      </c>
      <c r="E2141">
        <v>2127</v>
      </c>
      <c r="F2141">
        <v>359</v>
      </c>
      <c r="G2141">
        <v>204</v>
      </c>
      <c r="H2141">
        <v>198</v>
      </c>
      <c r="I2141">
        <v>400</v>
      </c>
      <c r="J2141">
        <v>25</v>
      </c>
      <c r="K2141">
        <v>2200</v>
      </c>
      <c r="L2141">
        <v>2200</v>
      </c>
      <c r="M2141">
        <v>1600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>
        <v>0.4384143518518519</v>
      </c>
      <c r="B2142" t="s">
        <v>0</v>
      </c>
      <c r="C2142">
        <v>8</v>
      </c>
      <c r="D2142">
        <v>5</v>
      </c>
      <c r="E2142">
        <v>2129</v>
      </c>
      <c r="F2142">
        <v>358</v>
      </c>
      <c r="G2142">
        <v>204</v>
      </c>
      <c r="H2142">
        <v>198</v>
      </c>
      <c r="I2142">
        <v>400</v>
      </c>
      <c r="J2142">
        <v>25</v>
      </c>
      <c r="K2142">
        <v>2200</v>
      </c>
      <c r="L2142">
        <v>2200</v>
      </c>
      <c r="M2142">
        <v>1600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>
        <v>0.43843750000000004</v>
      </c>
      <c r="B2143" t="s">
        <v>0</v>
      </c>
      <c r="C2143">
        <v>8</v>
      </c>
      <c r="D2143">
        <v>5</v>
      </c>
      <c r="E2143">
        <v>2131</v>
      </c>
      <c r="F2143">
        <v>358</v>
      </c>
      <c r="G2143">
        <v>204</v>
      </c>
      <c r="H2143">
        <v>198</v>
      </c>
      <c r="I2143">
        <v>400</v>
      </c>
      <c r="J2143">
        <v>25</v>
      </c>
      <c r="K2143">
        <v>2200</v>
      </c>
      <c r="L2143">
        <v>2200</v>
      </c>
      <c r="M2143">
        <v>1600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s="1">
        <v>0.43846064814814811</v>
      </c>
      <c r="B2144" t="s">
        <v>0</v>
      </c>
      <c r="C2144">
        <v>8</v>
      </c>
      <c r="D2144">
        <v>5</v>
      </c>
      <c r="E2144">
        <v>2133</v>
      </c>
      <c r="F2144">
        <v>357</v>
      </c>
      <c r="G2144">
        <v>204</v>
      </c>
      <c r="H2144">
        <v>198</v>
      </c>
      <c r="I2144">
        <v>400</v>
      </c>
      <c r="J2144">
        <v>25</v>
      </c>
      <c r="K2144">
        <v>2200</v>
      </c>
      <c r="L2144">
        <v>2200</v>
      </c>
      <c r="M2144">
        <v>1600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 s="1">
        <v>0.43848379629629625</v>
      </c>
      <c r="B2145" t="s">
        <v>0</v>
      </c>
      <c r="C2145">
        <v>8</v>
      </c>
      <c r="D2145">
        <v>5</v>
      </c>
      <c r="E2145">
        <v>2135</v>
      </c>
      <c r="F2145">
        <v>357</v>
      </c>
      <c r="G2145">
        <v>204</v>
      </c>
      <c r="H2145">
        <v>198</v>
      </c>
      <c r="I2145">
        <v>400</v>
      </c>
      <c r="J2145">
        <v>25</v>
      </c>
      <c r="K2145">
        <v>2200</v>
      </c>
      <c r="L2145">
        <v>2200</v>
      </c>
      <c r="M2145">
        <v>1600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s="1">
        <v>0.43850694444444444</v>
      </c>
      <c r="B2146" t="s">
        <v>0</v>
      </c>
      <c r="C2146">
        <v>8</v>
      </c>
      <c r="D2146">
        <v>5</v>
      </c>
      <c r="E2146">
        <v>2137</v>
      </c>
      <c r="F2146">
        <v>357</v>
      </c>
      <c r="G2146">
        <v>204</v>
      </c>
      <c r="H2146">
        <v>198</v>
      </c>
      <c r="I2146">
        <v>400</v>
      </c>
      <c r="J2146">
        <v>25</v>
      </c>
      <c r="K2146">
        <v>2200</v>
      </c>
      <c r="L2146">
        <v>2200</v>
      </c>
      <c r="M2146">
        <v>1600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s="1">
        <v>0.43853009259259257</v>
      </c>
      <c r="B2147" t="s">
        <v>0</v>
      </c>
      <c r="C2147">
        <v>8</v>
      </c>
      <c r="D2147">
        <v>5</v>
      </c>
      <c r="E2147">
        <v>2139</v>
      </c>
      <c r="F2147">
        <v>357</v>
      </c>
      <c r="G2147">
        <v>204</v>
      </c>
      <c r="H2147">
        <v>198</v>
      </c>
      <c r="I2147">
        <v>400</v>
      </c>
      <c r="J2147">
        <v>25</v>
      </c>
      <c r="K2147">
        <v>2200</v>
      </c>
      <c r="L2147">
        <v>2200</v>
      </c>
      <c r="M2147">
        <v>1600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 s="1">
        <v>0.4385532407407407</v>
      </c>
      <c r="B2148" t="s">
        <v>0</v>
      </c>
      <c r="C2148">
        <v>8</v>
      </c>
      <c r="D2148">
        <v>5</v>
      </c>
      <c r="E2148">
        <v>2141</v>
      </c>
      <c r="F2148">
        <v>356</v>
      </c>
      <c r="G2148">
        <v>204</v>
      </c>
      <c r="H2148">
        <v>198</v>
      </c>
      <c r="I2148">
        <v>400</v>
      </c>
      <c r="J2148">
        <v>25</v>
      </c>
      <c r="K2148">
        <v>2200</v>
      </c>
      <c r="L2148">
        <v>2200</v>
      </c>
      <c r="M2148">
        <v>1600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s="1">
        <v>0.43857638888888889</v>
      </c>
      <c r="B2149" t="s">
        <v>0</v>
      </c>
      <c r="C2149">
        <v>8</v>
      </c>
      <c r="D2149">
        <v>5</v>
      </c>
      <c r="E2149">
        <v>2143</v>
      </c>
      <c r="F2149">
        <v>355</v>
      </c>
      <c r="G2149">
        <v>204</v>
      </c>
      <c r="H2149">
        <v>198</v>
      </c>
      <c r="I2149">
        <v>400</v>
      </c>
      <c r="J2149">
        <v>25</v>
      </c>
      <c r="K2149">
        <v>2200</v>
      </c>
      <c r="L2149">
        <v>2200</v>
      </c>
      <c r="M2149">
        <v>1600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 s="1">
        <v>0.43859953703703702</v>
      </c>
      <c r="B2150" t="s">
        <v>0</v>
      </c>
      <c r="C2150">
        <v>8</v>
      </c>
      <c r="D2150">
        <v>5</v>
      </c>
      <c r="E2150">
        <v>2145</v>
      </c>
      <c r="F2150">
        <v>354</v>
      </c>
      <c r="G2150">
        <v>203</v>
      </c>
      <c r="H2150">
        <v>198</v>
      </c>
      <c r="I2150">
        <v>400</v>
      </c>
      <c r="J2150">
        <v>25</v>
      </c>
      <c r="K2150">
        <v>2200</v>
      </c>
      <c r="L2150">
        <v>2200</v>
      </c>
      <c r="M2150">
        <v>1600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 s="1">
        <v>0.43862268518518516</v>
      </c>
      <c r="B2151" t="s">
        <v>0</v>
      </c>
      <c r="C2151">
        <v>8</v>
      </c>
      <c r="D2151">
        <v>5</v>
      </c>
      <c r="E2151">
        <v>2147</v>
      </c>
      <c r="F2151">
        <v>355</v>
      </c>
      <c r="G2151">
        <v>204</v>
      </c>
      <c r="H2151">
        <v>198</v>
      </c>
      <c r="I2151">
        <v>400</v>
      </c>
      <c r="J2151">
        <v>25</v>
      </c>
      <c r="K2151">
        <v>2200</v>
      </c>
      <c r="L2151">
        <v>2200</v>
      </c>
      <c r="M2151">
        <v>1600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 s="1">
        <v>0.43864583333333335</v>
      </c>
      <c r="B2152" t="s">
        <v>0</v>
      </c>
      <c r="C2152">
        <v>8</v>
      </c>
      <c r="D2152">
        <v>5</v>
      </c>
      <c r="E2152">
        <v>2149</v>
      </c>
      <c r="F2152">
        <v>354</v>
      </c>
      <c r="G2152">
        <v>203</v>
      </c>
      <c r="H2152">
        <v>198</v>
      </c>
      <c r="I2152">
        <v>400</v>
      </c>
      <c r="J2152">
        <v>25</v>
      </c>
      <c r="K2152">
        <v>2200</v>
      </c>
      <c r="L2152">
        <v>2200</v>
      </c>
      <c r="M2152">
        <v>1600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>
        <v>0.43866898148148148</v>
      </c>
      <c r="B2153" t="s">
        <v>0</v>
      </c>
      <c r="C2153">
        <v>8</v>
      </c>
      <c r="D2153">
        <v>5</v>
      </c>
      <c r="E2153">
        <v>2151</v>
      </c>
      <c r="F2153">
        <v>354</v>
      </c>
      <c r="G2153">
        <v>203</v>
      </c>
      <c r="H2153">
        <v>198</v>
      </c>
      <c r="I2153">
        <v>400</v>
      </c>
      <c r="J2153">
        <v>25</v>
      </c>
      <c r="K2153">
        <v>2200</v>
      </c>
      <c r="L2153">
        <v>2200</v>
      </c>
      <c r="M2153">
        <v>1600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s="1">
        <v>0.43869212962962961</v>
      </c>
      <c r="B2154" t="s">
        <v>0</v>
      </c>
      <c r="C2154">
        <v>8</v>
      </c>
      <c r="D2154">
        <v>5</v>
      </c>
      <c r="E2154">
        <v>2153</v>
      </c>
      <c r="F2154">
        <v>353</v>
      </c>
      <c r="G2154">
        <v>203</v>
      </c>
      <c r="H2154">
        <v>198</v>
      </c>
      <c r="I2154">
        <v>400</v>
      </c>
      <c r="J2154">
        <v>25</v>
      </c>
      <c r="K2154">
        <v>2200</v>
      </c>
      <c r="L2154">
        <v>2200</v>
      </c>
      <c r="M2154">
        <v>1600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s="1">
        <v>0.4387152777777778</v>
      </c>
      <c r="B2155" t="s">
        <v>0</v>
      </c>
      <c r="C2155">
        <v>8</v>
      </c>
      <c r="D2155">
        <v>5</v>
      </c>
      <c r="E2155">
        <v>2155</v>
      </c>
      <c r="F2155">
        <v>353</v>
      </c>
      <c r="G2155">
        <v>203</v>
      </c>
      <c r="H2155">
        <v>198</v>
      </c>
      <c r="I2155">
        <v>400</v>
      </c>
      <c r="J2155">
        <v>25</v>
      </c>
      <c r="K2155">
        <v>2200</v>
      </c>
      <c r="L2155">
        <v>2200</v>
      </c>
      <c r="M2155">
        <v>1600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 s="1">
        <v>0.43873842592592593</v>
      </c>
      <c r="B2156" t="s">
        <v>0</v>
      </c>
      <c r="C2156">
        <v>8</v>
      </c>
      <c r="D2156">
        <v>5</v>
      </c>
      <c r="E2156">
        <v>2157</v>
      </c>
      <c r="F2156">
        <v>353</v>
      </c>
      <c r="G2156">
        <v>203</v>
      </c>
      <c r="H2156">
        <v>198</v>
      </c>
      <c r="I2156">
        <v>400</v>
      </c>
      <c r="J2156">
        <v>25</v>
      </c>
      <c r="K2156">
        <v>2200</v>
      </c>
      <c r="L2156">
        <v>2200</v>
      </c>
      <c r="M2156">
        <v>1600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 s="1">
        <v>0.43876157407407407</v>
      </c>
      <c r="B2157" t="s">
        <v>0</v>
      </c>
      <c r="C2157">
        <v>8</v>
      </c>
      <c r="D2157">
        <v>5</v>
      </c>
      <c r="E2157">
        <v>2160</v>
      </c>
      <c r="F2157">
        <v>353</v>
      </c>
      <c r="G2157">
        <v>203</v>
      </c>
      <c r="H2157">
        <v>198</v>
      </c>
      <c r="I2157">
        <v>400</v>
      </c>
      <c r="J2157">
        <v>25</v>
      </c>
      <c r="K2157">
        <v>2200</v>
      </c>
      <c r="L2157">
        <v>2200</v>
      </c>
      <c r="M2157">
        <v>1600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 s="1">
        <v>0.43878472222222226</v>
      </c>
      <c r="B2158" t="s">
        <v>0</v>
      </c>
      <c r="C2158">
        <v>8</v>
      </c>
      <c r="D2158">
        <v>5</v>
      </c>
      <c r="E2158">
        <v>2161</v>
      </c>
      <c r="F2158">
        <v>354</v>
      </c>
      <c r="G2158">
        <v>203</v>
      </c>
      <c r="H2158">
        <v>198</v>
      </c>
      <c r="I2158">
        <v>400</v>
      </c>
      <c r="J2158">
        <v>25</v>
      </c>
      <c r="K2158">
        <v>2200</v>
      </c>
      <c r="L2158">
        <v>2200</v>
      </c>
      <c r="M2158">
        <v>1600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 s="1">
        <v>0.43880787037037039</v>
      </c>
      <c r="B2159" t="s">
        <v>0</v>
      </c>
      <c r="C2159">
        <v>8</v>
      </c>
      <c r="D2159">
        <v>5</v>
      </c>
      <c r="E2159">
        <v>2163</v>
      </c>
      <c r="F2159">
        <v>353</v>
      </c>
      <c r="G2159">
        <v>203</v>
      </c>
      <c r="H2159">
        <v>198</v>
      </c>
      <c r="I2159">
        <v>400</v>
      </c>
      <c r="J2159">
        <v>25</v>
      </c>
      <c r="K2159">
        <v>2200</v>
      </c>
      <c r="L2159">
        <v>2200</v>
      </c>
      <c r="M2159">
        <v>1600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 s="1">
        <v>0.43883101851851852</v>
      </c>
      <c r="B2160" t="s">
        <v>0</v>
      </c>
      <c r="C2160">
        <v>8</v>
      </c>
      <c r="D2160">
        <v>5</v>
      </c>
      <c r="E2160">
        <v>2165</v>
      </c>
      <c r="F2160">
        <v>353</v>
      </c>
      <c r="G2160">
        <v>203</v>
      </c>
      <c r="H2160">
        <v>198</v>
      </c>
      <c r="I2160">
        <v>400</v>
      </c>
      <c r="J2160">
        <v>25</v>
      </c>
      <c r="K2160">
        <v>2200</v>
      </c>
      <c r="L2160">
        <v>2200</v>
      </c>
      <c r="M2160">
        <v>1600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s="1">
        <v>0.43885416666666671</v>
      </c>
      <c r="B2161" t="s">
        <v>0</v>
      </c>
      <c r="C2161">
        <v>8</v>
      </c>
      <c r="D2161">
        <v>5</v>
      </c>
      <c r="E2161">
        <v>2167</v>
      </c>
      <c r="F2161">
        <v>353</v>
      </c>
      <c r="G2161">
        <v>203</v>
      </c>
      <c r="H2161">
        <v>198</v>
      </c>
      <c r="I2161">
        <v>400</v>
      </c>
      <c r="J2161">
        <v>25</v>
      </c>
      <c r="K2161">
        <v>2200</v>
      </c>
      <c r="L2161">
        <v>2200</v>
      </c>
      <c r="M2161">
        <v>1600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 s="1">
        <v>0.43887731481481485</v>
      </c>
      <c r="B2162" t="s">
        <v>0</v>
      </c>
      <c r="C2162">
        <v>8</v>
      </c>
      <c r="D2162">
        <v>5</v>
      </c>
      <c r="E2162">
        <v>2169</v>
      </c>
      <c r="F2162">
        <v>353</v>
      </c>
      <c r="G2162">
        <v>203</v>
      </c>
      <c r="H2162">
        <v>198</v>
      </c>
      <c r="I2162">
        <v>400</v>
      </c>
      <c r="J2162">
        <v>25</v>
      </c>
      <c r="K2162">
        <v>2200</v>
      </c>
      <c r="L2162">
        <v>2200</v>
      </c>
      <c r="M2162">
        <v>1600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1">
        <v>0.43890046296296298</v>
      </c>
      <c r="B2163" t="s">
        <v>0</v>
      </c>
      <c r="C2163">
        <v>8</v>
      </c>
      <c r="D2163">
        <v>5</v>
      </c>
      <c r="E2163">
        <v>2172</v>
      </c>
      <c r="F2163">
        <v>352</v>
      </c>
      <c r="G2163">
        <v>203</v>
      </c>
      <c r="H2163">
        <v>198</v>
      </c>
      <c r="I2163">
        <v>400</v>
      </c>
      <c r="J2163">
        <v>25</v>
      </c>
      <c r="K2163">
        <v>2200</v>
      </c>
      <c r="L2163">
        <v>2200</v>
      </c>
      <c r="M2163">
        <v>1600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s="1">
        <v>0.43892361111111106</v>
      </c>
      <c r="B2164" t="s">
        <v>0</v>
      </c>
      <c r="C2164">
        <v>8</v>
      </c>
      <c r="D2164">
        <v>5</v>
      </c>
      <c r="E2164">
        <v>2173</v>
      </c>
      <c r="F2164">
        <v>352</v>
      </c>
      <c r="G2164">
        <v>203</v>
      </c>
      <c r="H2164">
        <v>198</v>
      </c>
      <c r="I2164">
        <v>400</v>
      </c>
      <c r="J2164">
        <v>25</v>
      </c>
      <c r="K2164">
        <v>2200</v>
      </c>
      <c r="L2164">
        <v>2200</v>
      </c>
      <c r="M2164">
        <v>1600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s="1">
        <v>0.43894675925925924</v>
      </c>
      <c r="B2165" t="s">
        <v>0</v>
      </c>
      <c r="C2165">
        <v>8</v>
      </c>
      <c r="D2165">
        <v>5</v>
      </c>
      <c r="E2165">
        <v>2175</v>
      </c>
      <c r="F2165">
        <v>353</v>
      </c>
      <c r="G2165">
        <v>203</v>
      </c>
      <c r="H2165">
        <v>198</v>
      </c>
      <c r="I2165">
        <v>400</v>
      </c>
      <c r="J2165">
        <v>25</v>
      </c>
      <c r="K2165">
        <v>2200</v>
      </c>
      <c r="L2165">
        <v>2200</v>
      </c>
      <c r="M2165">
        <v>1600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1">
        <v>0.43896990740740738</v>
      </c>
      <c r="B2166" t="s">
        <v>0</v>
      </c>
      <c r="C2166">
        <v>8</v>
      </c>
      <c r="D2166">
        <v>5</v>
      </c>
      <c r="E2166">
        <v>2177</v>
      </c>
      <c r="F2166">
        <v>352</v>
      </c>
      <c r="G2166">
        <v>203</v>
      </c>
      <c r="H2166">
        <v>198</v>
      </c>
      <c r="I2166">
        <v>400</v>
      </c>
      <c r="J2166">
        <v>25</v>
      </c>
      <c r="K2166">
        <v>2200</v>
      </c>
      <c r="L2166">
        <v>2200</v>
      </c>
      <c r="M2166">
        <v>1600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1">
        <v>0.43899305555555551</v>
      </c>
      <c r="B2167" t="s">
        <v>0</v>
      </c>
      <c r="C2167">
        <v>8</v>
      </c>
      <c r="D2167">
        <v>5</v>
      </c>
      <c r="E2167">
        <v>2179</v>
      </c>
      <c r="F2167">
        <v>352</v>
      </c>
      <c r="G2167">
        <v>203</v>
      </c>
      <c r="H2167">
        <v>198</v>
      </c>
      <c r="I2167">
        <v>400</v>
      </c>
      <c r="J2167">
        <v>25</v>
      </c>
      <c r="K2167">
        <v>2200</v>
      </c>
      <c r="L2167">
        <v>2200</v>
      </c>
      <c r="M2167">
        <v>1600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>
        <v>0.4390162037037037</v>
      </c>
      <c r="B2168" t="s">
        <v>0</v>
      </c>
      <c r="C2168">
        <v>8</v>
      </c>
      <c r="D2168">
        <v>5</v>
      </c>
      <c r="E2168">
        <v>2181</v>
      </c>
      <c r="F2168">
        <v>353</v>
      </c>
      <c r="G2168">
        <v>203</v>
      </c>
      <c r="H2168">
        <v>198</v>
      </c>
      <c r="I2168">
        <v>400</v>
      </c>
      <c r="J2168">
        <v>25</v>
      </c>
      <c r="K2168">
        <v>2200</v>
      </c>
      <c r="L2168">
        <v>2200</v>
      </c>
      <c r="M2168">
        <v>1600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>
        <v>0.43903935185185183</v>
      </c>
      <c r="B2169" t="s">
        <v>0</v>
      </c>
      <c r="C2169">
        <v>8</v>
      </c>
      <c r="D2169">
        <v>5</v>
      </c>
      <c r="E2169">
        <v>2183</v>
      </c>
      <c r="F2169">
        <v>353</v>
      </c>
      <c r="G2169">
        <v>203</v>
      </c>
      <c r="H2169">
        <v>198</v>
      </c>
      <c r="I2169">
        <v>400</v>
      </c>
      <c r="J2169">
        <v>25</v>
      </c>
      <c r="K2169">
        <v>2200</v>
      </c>
      <c r="L2169">
        <v>2200</v>
      </c>
      <c r="M2169">
        <v>1600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>
        <v>0.43906249999999997</v>
      </c>
      <c r="B2170" t="s">
        <v>0</v>
      </c>
      <c r="C2170">
        <v>8</v>
      </c>
      <c r="D2170">
        <v>5</v>
      </c>
      <c r="E2170">
        <v>2185</v>
      </c>
      <c r="F2170">
        <v>352</v>
      </c>
      <c r="G2170">
        <v>203</v>
      </c>
      <c r="H2170">
        <v>198</v>
      </c>
      <c r="I2170">
        <v>400</v>
      </c>
      <c r="J2170">
        <v>25</v>
      </c>
      <c r="K2170">
        <v>2200</v>
      </c>
      <c r="L2170">
        <v>2200</v>
      </c>
      <c r="M2170">
        <v>1600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s="1">
        <v>0.43908564814814816</v>
      </c>
      <c r="B2171" t="s">
        <v>0</v>
      </c>
      <c r="C2171">
        <v>8</v>
      </c>
      <c r="D2171">
        <v>5</v>
      </c>
      <c r="E2171">
        <v>2187</v>
      </c>
      <c r="F2171">
        <v>353</v>
      </c>
      <c r="G2171">
        <v>203</v>
      </c>
      <c r="H2171">
        <v>198</v>
      </c>
      <c r="I2171">
        <v>400</v>
      </c>
      <c r="J2171">
        <v>25</v>
      </c>
      <c r="K2171">
        <v>2200</v>
      </c>
      <c r="L2171">
        <v>2200</v>
      </c>
      <c r="M2171">
        <v>1600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1">
        <v>0.43910879629629629</v>
      </c>
      <c r="B2172" t="s">
        <v>0</v>
      </c>
      <c r="C2172">
        <v>8</v>
      </c>
      <c r="D2172">
        <v>5</v>
      </c>
      <c r="E2172">
        <v>2189</v>
      </c>
      <c r="F2172">
        <v>353</v>
      </c>
      <c r="G2172">
        <v>203</v>
      </c>
      <c r="H2172">
        <v>198</v>
      </c>
      <c r="I2172">
        <v>400</v>
      </c>
      <c r="J2172">
        <v>25</v>
      </c>
      <c r="K2172">
        <v>2200</v>
      </c>
      <c r="L2172">
        <v>2200</v>
      </c>
      <c r="M2172">
        <v>1600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s="1">
        <v>0.43913194444444442</v>
      </c>
      <c r="B2173" t="s">
        <v>0</v>
      </c>
      <c r="C2173">
        <v>8</v>
      </c>
      <c r="D2173">
        <v>5</v>
      </c>
      <c r="E2173">
        <v>2191</v>
      </c>
      <c r="F2173">
        <v>353</v>
      </c>
      <c r="G2173">
        <v>203</v>
      </c>
      <c r="H2173">
        <v>198</v>
      </c>
      <c r="I2173">
        <v>400</v>
      </c>
      <c r="J2173">
        <v>25</v>
      </c>
      <c r="K2173">
        <v>2200</v>
      </c>
      <c r="L2173">
        <v>2200</v>
      </c>
      <c r="M2173">
        <v>1600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1">
        <v>0.43915509259259261</v>
      </c>
      <c r="B2174" t="s">
        <v>0</v>
      </c>
      <c r="C2174">
        <v>8</v>
      </c>
      <c r="D2174">
        <v>5</v>
      </c>
      <c r="E2174">
        <v>2193</v>
      </c>
      <c r="F2174">
        <v>353</v>
      </c>
      <c r="G2174">
        <v>203</v>
      </c>
      <c r="H2174">
        <v>198</v>
      </c>
      <c r="I2174">
        <v>400</v>
      </c>
      <c r="J2174">
        <v>25</v>
      </c>
      <c r="K2174">
        <v>2200</v>
      </c>
      <c r="L2174">
        <v>2200</v>
      </c>
      <c r="M2174">
        <v>1600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s="1">
        <v>0.43917824074074074</v>
      </c>
      <c r="B2175" t="s">
        <v>0</v>
      </c>
      <c r="C2175">
        <v>8</v>
      </c>
      <c r="D2175">
        <v>5</v>
      </c>
      <c r="E2175">
        <v>2195</v>
      </c>
      <c r="F2175">
        <v>353</v>
      </c>
      <c r="G2175">
        <v>203</v>
      </c>
      <c r="H2175">
        <v>198</v>
      </c>
      <c r="I2175">
        <v>400</v>
      </c>
      <c r="J2175">
        <v>25</v>
      </c>
      <c r="K2175">
        <v>2200</v>
      </c>
      <c r="L2175">
        <v>2200</v>
      </c>
      <c r="M2175">
        <v>1600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1">
        <v>0.43920138888888888</v>
      </c>
      <c r="B2176" t="s">
        <v>0</v>
      </c>
      <c r="C2176">
        <v>8</v>
      </c>
      <c r="D2176">
        <v>5</v>
      </c>
      <c r="E2176">
        <v>2197</v>
      </c>
      <c r="F2176">
        <v>353</v>
      </c>
      <c r="G2176">
        <v>203</v>
      </c>
      <c r="H2176">
        <v>198</v>
      </c>
      <c r="I2176">
        <v>400</v>
      </c>
      <c r="J2176">
        <v>25</v>
      </c>
      <c r="K2176">
        <v>2200</v>
      </c>
      <c r="L2176">
        <v>2200</v>
      </c>
      <c r="M2176">
        <v>1600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1">
        <v>0.43922453703703707</v>
      </c>
      <c r="B2177" t="s">
        <v>0</v>
      </c>
      <c r="C2177">
        <v>8</v>
      </c>
      <c r="D2177">
        <v>5</v>
      </c>
      <c r="E2177">
        <v>2199</v>
      </c>
      <c r="F2177">
        <v>353</v>
      </c>
      <c r="G2177">
        <v>203</v>
      </c>
      <c r="H2177">
        <v>198</v>
      </c>
      <c r="I2177">
        <v>400</v>
      </c>
      <c r="J2177">
        <v>25</v>
      </c>
      <c r="K2177">
        <v>2200</v>
      </c>
      <c r="L2177">
        <v>2200</v>
      </c>
      <c r="M2177">
        <v>1600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>
        <v>0.4392476851851852</v>
      </c>
      <c r="B2178" t="s">
        <v>0</v>
      </c>
      <c r="C2178">
        <v>8</v>
      </c>
      <c r="D2178">
        <v>5</v>
      </c>
      <c r="E2178">
        <v>2201</v>
      </c>
      <c r="F2178">
        <v>353</v>
      </c>
      <c r="G2178">
        <v>203</v>
      </c>
      <c r="H2178">
        <v>198</v>
      </c>
      <c r="I2178">
        <v>400</v>
      </c>
      <c r="J2178">
        <v>25</v>
      </c>
      <c r="K2178">
        <v>2200</v>
      </c>
      <c r="L2178">
        <v>2200</v>
      </c>
      <c r="M2178">
        <v>1600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1">
        <v>0.43927083333333333</v>
      </c>
      <c r="B2179" t="s">
        <v>0</v>
      </c>
      <c r="C2179">
        <v>8</v>
      </c>
      <c r="D2179">
        <v>5</v>
      </c>
      <c r="E2179">
        <v>2203</v>
      </c>
      <c r="F2179">
        <v>353</v>
      </c>
      <c r="G2179">
        <v>203</v>
      </c>
      <c r="H2179">
        <v>198</v>
      </c>
      <c r="I2179">
        <v>400</v>
      </c>
      <c r="J2179">
        <v>25</v>
      </c>
      <c r="K2179">
        <v>2200</v>
      </c>
      <c r="L2179">
        <v>2200</v>
      </c>
      <c r="M2179">
        <v>1600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1">
        <v>0.43929398148148152</v>
      </c>
      <c r="B2180" t="s">
        <v>0</v>
      </c>
      <c r="C2180">
        <v>8</v>
      </c>
      <c r="D2180">
        <v>5</v>
      </c>
      <c r="E2180">
        <v>2205</v>
      </c>
      <c r="F2180">
        <v>352</v>
      </c>
      <c r="G2180">
        <v>203</v>
      </c>
      <c r="H2180">
        <v>198</v>
      </c>
      <c r="I2180">
        <v>400</v>
      </c>
      <c r="J2180">
        <v>25</v>
      </c>
      <c r="K2180">
        <v>2200</v>
      </c>
      <c r="L2180">
        <v>2200</v>
      </c>
      <c r="M2180">
        <v>1600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1">
        <v>0.43931712962962965</v>
      </c>
      <c r="B2181" t="s">
        <v>0</v>
      </c>
      <c r="C2181">
        <v>8</v>
      </c>
      <c r="D2181">
        <v>5</v>
      </c>
      <c r="E2181">
        <v>2207</v>
      </c>
      <c r="F2181">
        <v>352</v>
      </c>
      <c r="G2181">
        <v>203</v>
      </c>
      <c r="H2181">
        <v>198</v>
      </c>
      <c r="I2181">
        <v>400</v>
      </c>
      <c r="J2181">
        <v>25</v>
      </c>
      <c r="K2181">
        <v>2200</v>
      </c>
      <c r="L2181">
        <v>2200</v>
      </c>
      <c r="M2181">
        <v>1600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1">
        <v>0.43934027777777779</v>
      </c>
      <c r="B2182" t="s">
        <v>0</v>
      </c>
      <c r="C2182">
        <v>8</v>
      </c>
      <c r="D2182">
        <v>5</v>
      </c>
      <c r="E2182">
        <v>2209</v>
      </c>
      <c r="F2182">
        <v>352</v>
      </c>
      <c r="G2182">
        <v>203</v>
      </c>
      <c r="H2182">
        <v>198</v>
      </c>
      <c r="I2182">
        <v>400</v>
      </c>
      <c r="J2182">
        <v>25</v>
      </c>
      <c r="K2182">
        <v>2200</v>
      </c>
      <c r="L2182">
        <v>2200</v>
      </c>
      <c r="M2182">
        <v>1600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>
        <v>0.43936342592592598</v>
      </c>
      <c r="B2183" t="s">
        <v>0</v>
      </c>
      <c r="C2183">
        <v>8</v>
      </c>
      <c r="D2183">
        <v>5</v>
      </c>
      <c r="E2183">
        <v>2211</v>
      </c>
      <c r="F2183">
        <v>351</v>
      </c>
      <c r="G2183">
        <v>203</v>
      </c>
      <c r="H2183">
        <v>198</v>
      </c>
      <c r="I2183">
        <v>400</v>
      </c>
      <c r="J2183">
        <v>25</v>
      </c>
      <c r="K2183">
        <v>2200</v>
      </c>
      <c r="L2183">
        <v>2200</v>
      </c>
      <c r="M2183">
        <v>1600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1">
        <v>0.43938657407407411</v>
      </c>
      <c r="B2184" t="s">
        <v>0</v>
      </c>
      <c r="C2184">
        <v>8</v>
      </c>
      <c r="D2184">
        <v>5</v>
      </c>
      <c r="E2184">
        <v>2213</v>
      </c>
      <c r="F2184">
        <v>351</v>
      </c>
      <c r="G2184">
        <v>203</v>
      </c>
      <c r="H2184">
        <v>198</v>
      </c>
      <c r="I2184">
        <v>400</v>
      </c>
      <c r="J2184">
        <v>25</v>
      </c>
      <c r="K2184">
        <v>2200</v>
      </c>
      <c r="L2184">
        <v>2200</v>
      </c>
      <c r="M2184">
        <v>1600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s="1">
        <v>0.43940972222222219</v>
      </c>
      <c r="B2185" t="s">
        <v>0</v>
      </c>
      <c r="C2185">
        <v>8</v>
      </c>
      <c r="D2185">
        <v>5</v>
      </c>
      <c r="E2185">
        <v>2215</v>
      </c>
      <c r="F2185">
        <v>352</v>
      </c>
      <c r="G2185">
        <v>204</v>
      </c>
      <c r="H2185">
        <v>198</v>
      </c>
      <c r="I2185">
        <v>400</v>
      </c>
      <c r="J2185">
        <v>25</v>
      </c>
      <c r="K2185">
        <v>2200</v>
      </c>
      <c r="L2185">
        <v>2200</v>
      </c>
      <c r="M2185">
        <v>1600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s="1">
        <v>0.43943287037037032</v>
      </c>
      <c r="B2186" t="s">
        <v>0</v>
      </c>
      <c r="C2186">
        <v>8</v>
      </c>
      <c r="D2186">
        <v>5</v>
      </c>
      <c r="E2186">
        <v>2217</v>
      </c>
      <c r="F2186">
        <v>352</v>
      </c>
      <c r="G2186">
        <v>204</v>
      </c>
      <c r="H2186">
        <v>198</v>
      </c>
      <c r="I2186">
        <v>400</v>
      </c>
      <c r="J2186">
        <v>25</v>
      </c>
      <c r="K2186">
        <v>2200</v>
      </c>
      <c r="L2186">
        <v>2200</v>
      </c>
      <c r="M2186">
        <v>1600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s="1">
        <v>0.43945601851851851</v>
      </c>
      <c r="B2187" t="s">
        <v>0</v>
      </c>
      <c r="C2187">
        <v>8</v>
      </c>
      <c r="D2187">
        <v>5</v>
      </c>
      <c r="E2187">
        <v>2219</v>
      </c>
      <c r="F2187">
        <v>351</v>
      </c>
      <c r="G2187">
        <v>203</v>
      </c>
      <c r="H2187">
        <v>198</v>
      </c>
      <c r="I2187">
        <v>400</v>
      </c>
      <c r="J2187">
        <v>25</v>
      </c>
      <c r="K2187">
        <v>2200</v>
      </c>
      <c r="L2187">
        <v>2200</v>
      </c>
      <c r="M2187">
        <v>1600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1">
        <v>0.43947916666666664</v>
      </c>
      <c r="B2188" t="s">
        <v>0</v>
      </c>
      <c r="C2188">
        <v>8</v>
      </c>
      <c r="D2188">
        <v>5</v>
      </c>
      <c r="E2188">
        <v>2221</v>
      </c>
      <c r="F2188">
        <v>352</v>
      </c>
      <c r="G2188">
        <v>204</v>
      </c>
      <c r="H2188">
        <v>198</v>
      </c>
      <c r="I2188">
        <v>400</v>
      </c>
      <c r="J2188">
        <v>25</v>
      </c>
      <c r="K2188">
        <v>2200</v>
      </c>
      <c r="L2188">
        <v>2200</v>
      </c>
      <c r="M2188">
        <v>1600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s="1">
        <v>0.43950231481481478</v>
      </c>
      <c r="B2189" t="s">
        <v>0</v>
      </c>
      <c r="C2189">
        <v>8</v>
      </c>
      <c r="D2189">
        <v>5</v>
      </c>
      <c r="E2189">
        <v>2223</v>
      </c>
      <c r="F2189">
        <v>351</v>
      </c>
      <c r="G2189">
        <v>204</v>
      </c>
      <c r="H2189">
        <v>198</v>
      </c>
      <c r="I2189">
        <v>400</v>
      </c>
      <c r="J2189">
        <v>25</v>
      </c>
      <c r="K2189">
        <v>2200</v>
      </c>
      <c r="L2189">
        <v>2200</v>
      </c>
      <c r="M2189">
        <v>1600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 s="1">
        <v>0.43952546296296297</v>
      </c>
      <c r="B2190" t="s">
        <v>0</v>
      </c>
      <c r="C2190">
        <v>8</v>
      </c>
      <c r="D2190">
        <v>5</v>
      </c>
      <c r="E2190">
        <v>2225</v>
      </c>
      <c r="F2190">
        <v>351</v>
      </c>
      <c r="G2190">
        <v>203</v>
      </c>
      <c r="H2190">
        <v>198</v>
      </c>
      <c r="I2190">
        <v>400</v>
      </c>
      <c r="J2190">
        <v>25</v>
      </c>
      <c r="K2190">
        <v>2200</v>
      </c>
      <c r="L2190">
        <v>2200</v>
      </c>
      <c r="M2190">
        <v>1600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1">
        <v>0.4395486111111111</v>
      </c>
      <c r="B2191" t="s">
        <v>0</v>
      </c>
      <c r="C2191">
        <v>8</v>
      </c>
      <c r="D2191">
        <v>5</v>
      </c>
      <c r="E2191">
        <v>2227</v>
      </c>
      <c r="F2191">
        <v>350</v>
      </c>
      <c r="G2191">
        <v>203</v>
      </c>
      <c r="H2191">
        <v>198</v>
      </c>
      <c r="I2191">
        <v>400</v>
      </c>
      <c r="J2191">
        <v>25</v>
      </c>
      <c r="K2191">
        <v>2200</v>
      </c>
      <c r="L2191">
        <v>2200</v>
      </c>
      <c r="M2191">
        <v>1600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1">
        <v>0.43957175925925923</v>
      </c>
      <c r="B2192" t="s">
        <v>0</v>
      </c>
      <c r="C2192">
        <v>8</v>
      </c>
      <c r="D2192">
        <v>5</v>
      </c>
      <c r="E2192">
        <v>2229</v>
      </c>
      <c r="F2192">
        <v>349</v>
      </c>
      <c r="G2192">
        <v>203</v>
      </c>
      <c r="H2192">
        <v>198</v>
      </c>
      <c r="I2192">
        <v>400</v>
      </c>
      <c r="J2192">
        <v>25</v>
      </c>
      <c r="K2192">
        <v>2200</v>
      </c>
      <c r="L2192">
        <v>2200</v>
      </c>
      <c r="M2192">
        <v>1600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1">
        <v>0.43959490740740742</v>
      </c>
      <c r="B2193" t="s">
        <v>0</v>
      </c>
      <c r="C2193">
        <v>8</v>
      </c>
      <c r="D2193">
        <v>5</v>
      </c>
      <c r="E2193">
        <v>2231</v>
      </c>
      <c r="F2193">
        <v>350</v>
      </c>
      <c r="G2193">
        <v>203</v>
      </c>
      <c r="H2193">
        <v>198</v>
      </c>
      <c r="I2193">
        <v>400</v>
      </c>
      <c r="J2193">
        <v>25</v>
      </c>
      <c r="K2193">
        <v>2200</v>
      </c>
      <c r="L2193">
        <v>2200</v>
      </c>
      <c r="M2193">
        <v>1600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1">
        <v>0.43961805555555555</v>
      </c>
      <c r="B2194" t="s">
        <v>0</v>
      </c>
      <c r="C2194">
        <v>8</v>
      </c>
      <c r="D2194">
        <v>5</v>
      </c>
      <c r="E2194">
        <v>2233</v>
      </c>
      <c r="F2194">
        <v>349</v>
      </c>
      <c r="G2194">
        <v>203</v>
      </c>
      <c r="H2194">
        <v>198</v>
      </c>
      <c r="I2194">
        <v>400</v>
      </c>
      <c r="J2194">
        <v>25</v>
      </c>
      <c r="K2194">
        <v>2200</v>
      </c>
      <c r="L2194">
        <v>2200</v>
      </c>
      <c r="M2194">
        <v>1600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s="1">
        <v>0.43964120370370369</v>
      </c>
      <c r="B2195" t="s">
        <v>0</v>
      </c>
      <c r="C2195">
        <v>8</v>
      </c>
      <c r="D2195">
        <v>5</v>
      </c>
      <c r="E2195">
        <v>2235</v>
      </c>
      <c r="F2195">
        <v>349</v>
      </c>
      <c r="G2195">
        <v>203</v>
      </c>
      <c r="H2195">
        <v>198</v>
      </c>
      <c r="I2195">
        <v>400</v>
      </c>
      <c r="J2195">
        <v>25</v>
      </c>
      <c r="K2195">
        <v>2200</v>
      </c>
      <c r="L2195">
        <v>2200</v>
      </c>
      <c r="M2195">
        <v>1600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1">
        <v>0.43966435185185188</v>
      </c>
      <c r="B2196" t="s">
        <v>0</v>
      </c>
      <c r="C2196">
        <v>8</v>
      </c>
      <c r="D2196">
        <v>5</v>
      </c>
      <c r="E2196">
        <v>2237</v>
      </c>
      <c r="F2196">
        <v>349</v>
      </c>
      <c r="G2196">
        <v>203</v>
      </c>
      <c r="H2196">
        <v>198</v>
      </c>
      <c r="I2196">
        <v>400</v>
      </c>
      <c r="J2196">
        <v>25</v>
      </c>
      <c r="K2196">
        <v>2200</v>
      </c>
      <c r="L2196">
        <v>2200</v>
      </c>
      <c r="M2196">
        <v>1600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s="1">
        <v>0.43968750000000001</v>
      </c>
      <c r="B2197" t="s">
        <v>0</v>
      </c>
      <c r="C2197">
        <v>8</v>
      </c>
      <c r="D2197">
        <v>5</v>
      </c>
      <c r="E2197">
        <v>2239</v>
      </c>
      <c r="F2197">
        <v>348</v>
      </c>
      <c r="G2197">
        <v>203</v>
      </c>
      <c r="H2197">
        <v>198</v>
      </c>
      <c r="I2197">
        <v>400</v>
      </c>
      <c r="J2197">
        <v>25</v>
      </c>
      <c r="K2197">
        <v>2200</v>
      </c>
      <c r="L2197">
        <v>2200</v>
      </c>
      <c r="M2197">
        <v>1600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1">
        <v>0.43971064814814814</v>
      </c>
      <c r="B2198" t="s">
        <v>0</v>
      </c>
      <c r="C2198">
        <v>8</v>
      </c>
      <c r="D2198">
        <v>5</v>
      </c>
      <c r="E2198">
        <v>2241</v>
      </c>
      <c r="F2198">
        <v>347</v>
      </c>
      <c r="G2198">
        <v>203</v>
      </c>
      <c r="H2198">
        <v>198</v>
      </c>
      <c r="I2198">
        <v>400</v>
      </c>
      <c r="J2198">
        <v>25</v>
      </c>
      <c r="K2198">
        <v>2200</v>
      </c>
      <c r="L2198">
        <v>2200</v>
      </c>
      <c r="M2198">
        <v>1600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1">
        <v>0.43973379629629633</v>
      </c>
      <c r="B2199" t="s">
        <v>0</v>
      </c>
      <c r="C2199">
        <v>8</v>
      </c>
      <c r="D2199">
        <v>5</v>
      </c>
      <c r="E2199">
        <v>2243</v>
      </c>
      <c r="F2199">
        <v>348</v>
      </c>
      <c r="G2199">
        <v>203</v>
      </c>
      <c r="H2199">
        <v>198</v>
      </c>
      <c r="I2199">
        <v>400</v>
      </c>
      <c r="J2199">
        <v>25</v>
      </c>
      <c r="K2199">
        <v>2200</v>
      </c>
      <c r="L2199">
        <v>2200</v>
      </c>
      <c r="M2199">
        <v>1600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1">
        <v>0.43975694444444446</v>
      </c>
      <c r="B2200" t="s">
        <v>0</v>
      </c>
      <c r="C2200">
        <v>8</v>
      </c>
      <c r="D2200">
        <v>5</v>
      </c>
      <c r="E2200">
        <v>2245</v>
      </c>
      <c r="F2200">
        <v>347</v>
      </c>
      <c r="G2200">
        <v>203</v>
      </c>
      <c r="H2200">
        <v>198</v>
      </c>
      <c r="I2200">
        <v>400</v>
      </c>
      <c r="J2200">
        <v>25</v>
      </c>
      <c r="K2200">
        <v>2200</v>
      </c>
      <c r="L2200">
        <v>2200</v>
      </c>
      <c r="M2200">
        <v>1600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s="1">
        <v>0.4397800925925926</v>
      </c>
      <c r="B2201" t="s">
        <v>0</v>
      </c>
      <c r="C2201">
        <v>8</v>
      </c>
      <c r="D2201">
        <v>5</v>
      </c>
      <c r="E2201">
        <v>2247</v>
      </c>
      <c r="F2201">
        <v>347</v>
      </c>
      <c r="G2201">
        <v>203</v>
      </c>
      <c r="H2201">
        <v>198</v>
      </c>
      <c r="I2201">
        <v>400</v>
      </c>
      <c r="J2201">
        <v>25</v>
      </c>
      <c r="K2201">
        <v>2200</v>
      </c>
      <c r="L2201">
        <v>2200</v>
      </c>
      <c r="M2201">
        <v>1600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s="1">
        <v>0.43980324074074079</v>
      </c>
      <c r="B2202" t="s">
        <v>0</v>
      </c>
      <c r="C2202">
        <v>8</v>
      </c>
      <c r="D2202">
        <v>5</v>
      </c>
      <c r="E2202">
        <v>2249</v>
      </c>
      <c r="F2202">
        <v>347</v>
      </c>
      <c r="G2202">
        <v>203</v>
      </c>
      <c r="H2202">
        <v>198</v>
      </c>
      <c r="I2202">
        <v>400</v>
      </c>
      <c r="J2202">
        <v>25</v>
      </c>
      <c r="K2202">
        <v>2200</v>
      </c>
      <c r="L2202">
        <v>2200</v>
      </c>
      <c r="M2202">
        <v>1600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1">
        <v>0.43982638888888892</v>
      </c>
      <c r="B2203" t="s">
        <v>0</v>
      </c>
      <c r="C2203">
        <v>8</v>
      </c>
      <c r="D2203">
        <v>5</v>
      </c>
      <c r="E2203">
        <v>2251</v>
      </c>
      <c r="F2203">
        <v>347</v>
      </c>
      <c r="G2203">
        <v>203</v>
      </c>
      <c r="H2203">
        <v>198</v>
      </c>
      <c r="I2203">
        <v>400</v>
      </c>
      <c r="J2203">
        <v>25</v>
      </c>
      <c r="K2203">
        <v>2200</v>
      </c>
      <c r="L2203">
        <v>2200</v>
      </c>
      <c r="M2203">
        <v>1600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1">
        <v>0.43984953703703705</v>
      </c>
      <c r="B2204" t="s">
        <v>0</v>
      </c>
      <c r="C2204">
        <v>8</v>
      </c>
      <c r="D2204">
        <v>5</v>
      </c>
      <c r="E2204">
        <v>2253</v>
      </c>
      <c r="F2204">
        <v>347</v>
      </c>
      <c r="G2204">
        <v>203</v>
      </c>
      <c r="H2204">
        <v>198</v>
      </c>
      <c r="I2204">
        <v>400</v>
      </c>
      <c r="J2204">
        <v>25</v>
      </c>
      <c r="K2204">
        <v>2200</v>
      </c>
      <c r="L2204">
        <v>2200</v>
      </c>
      <c r="M2204">
        <v>1600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1">
        <v>0.43987268518518513</v>
      </c>
      <c r="B2205" t="s">
        <v>0</v>
      </c>
      <c r="C2205">
        <v>8</v>
      </c>
      <c r="D2205">
        <v>5</v>
      </c>
      <c r="E2205">
        <v>2255</v>
      </c>
      <c r="F2205">
        <v>347</v>
      </c>
      <c r="G2205">
        <v>203</v>
      </c>
      <c r="H2205">
        <v>198</v>
      </c>
      <c r="I2205">
        <v>400</v>
      </c>
      <c r="J2205">
        <v>25</v>
      </c>
      <c r="K2205">
        <v>2200</v>
      </c>
      <c r="L2205">
        <v>2200</v>
      </c>
      <c r="M2205">
        <v>1600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1">
        <v>0.43989583333333332</v>
      </c>
      <c r="B2206" t="s">
        <v>0</v>
      </c>
      <c r="C2206">
        <v>8</v>
      </c>
      <c r="D2206">
        <v>5</v>
      </c>
      <c r="E2206">
        <v>2257</v>
      </c>
      <c r="F2206">
        <v>347</v>
      </c>
      <c r="G2206">
        <v>203</v>
      </c>
      <c r="H2206">
        <v>198</v>
      </c>
      <c r="I2206">
        <v>400</v>
      </c>
      <c r="J2206">
        <v>25</v>
      </c>
      <c r="K2206">
        <v>2200</v>
      </c>
      <c r="L2206">
        <v>2200</v>
      </c>
      <c r="M2206">
        <v>1600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1">
        <v>0.43991898148148145</v>
      </c>
      <c r="B2207" t="s">
        <v>0</v>
      </c>
      <c r="C2207">
        <v>8</v>
      </c>
      <c r="D2207">
        <v>5</v>
      </c>
      <c r="E2207">
        <v>2259</v>
      </c>
      <c r="F2207">
        <v>346</v>
      </c>
      <c r="G2207">
        <v>203</v>
      </c>
      <c r="H2207">
        <v>198</v>
      </c>
      <c r="I2207">
        <v>400</v>
      </c>
      <c r="J2207">
        <v>25</v>
      </c>
      <c r="K2207">
        <v>2200</v>
      </c>
      <c r="L2207">
        <v>2200</v>
      </c>
      <c r="M2207">
        <v>1600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1">
        <v>0.43994212962962959</v>
      </c>
      <c r="B2208" t="s">
        <v>0</v>
      </c>
      <c r="C2208">
        <v>8</v>
      </c>
      <c r="D2208">
        <v>5</v>
      </c>
      <c r="E2208">
        <v>2261</v>
      </c>
      <c r="F2208">
        <v>347</v>
      </c>
      <c r="G2208">
        <v>203</v>
      </c>
      <c r="H2208">
        <v>198</v>
      </c>
      <c r="I2208">
        <v>400</v>
      </c>
      <c r="J2208">
        <v>25</v>
      </c>
      <c r="K2208">
        <v>2200</v>
      </c>
      <c r="L2208">
        <v>2200</v>
      </c>
      <c r="M2208">
        <v>1600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 s="1">
        <v>0.43996527777777777</v>
      </c>
      <c r="B2209" t="s">
        <v>0</v>
      </c>
      <c r="C2209">
        <v>8</v>
      </c>
      <c r="D2209">
        <v>5</v>
      </c>
      <c r="E2209">
        <v>2263</v>
      </c>
      <c r="F2209">
        <v>347</v>
      </c>
      <c r="G2209">
        <v>203</v>
      </c>
      <c r="H2209">
        <v>198</v>
      </c>
      <c r="I2209">
        <v>400</v>
      </c>
      <c r="J2209">
        <v>25</v>
      </c>
      <c r="K2209">
        <v>2200</v>
      </c>
      <c r="L2209">
        <v>2200</v>
      </c>
      <c r="M2209">
        <v>1600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1">
        <v>0.43998842592592591</v>
      </c>
      <c r="B2210" t="s">
        <v>0</v>
      </c>
      <c r="C2210">
        <v>8</v>
      </c>
      <c r="D2210">
        <v>5</v>
      </c>
      <c r="E2210">
        <v>2265</v>
      </c>
      <c r="F2210">
        <v>346</v>
      </c>
      <c r="G2210">
        <v>203</v>
      </c>
      <c r="H2210">
        <v>198</v>
      </c>
      <c r="I2210">
        <v>400</v>
      </c>
      <c r="J2210">
        <v>25</v>
      </c>
      <c r="K2210">
        <v>2200</v>
      </c>
      <c r="L2210">
        <v>2200</v>
      </c>
      <c r="M2210">
        <v>1600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 s="1">
        <v>0.44001157407407404</v>
      </c>
      <c r="B2211" t="s">
        <v>0</v>
      </c>
      <c r="C2211">
        <v>8</v>
      </c>
      <c r="D2211">
        <v>5</v>
      </c>
      <c r="E2211">
        <v>2267</v>
      </c>
      <c r="F2211">
        <v>346</v>
      </c>
      <c r="G2211">
        <v>203</v>
      </c>
      <c r="H2211">
        <v>198</v>
      </c>
      <c r="I2211">
        <v>400</v>
      </c>
      <c r="J2211">
        <v>25</v>
      </c>
      <c r="K2211">
        <v>2200</v>
      </c>
      <c r="L2211">
        <v>2200</v>
      </c>
      <c r="M2211">
        <v>1600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 s="1">
        <v>0.44003472222222223</v>
      </c>
      <c r="B2212" t="s">
        <v>0</v>
      </c>
      <c r="C2212">
        <v>8</v>
      </c>
      <c r="D2212">
        <v>5</v>
      </c>
      <c r="E2212">
        <v>2269</v>
      </c>
      <c r="F2212">
        <v>346</v>
      </c>
      <c r="G2212">
        <v>203</v>
      </c>
      <c r="H2212">
        <v>198</v>
      </c>
      <c r="I2212">
        <v>400</v>
      </c>
      <c r="J2212">
        <v>25</v>
      </c>
      <c r="K2212">
        <v>2200</v>
      </c>
      <c r="L2212">
        <v>2200</v>
      </c>
      <c r="M2212">
        <v>1600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 s="1">
        <v>0.44005787037037036</v>
      </c>
      <c r="B2213" t="s">
        <v>0</v>
      </c>
      <c r="C2213">
        <v>8</v>
      </c>
      <c r="D2213">
        <v>5</v>
      </c>
      <c r="E2213">
        <v>2271</v>
      </c>
      <c r="F2213">
        <v>346</v>
      </c>
      <c r="G2213">
        <v>203</v>
      </c>
      <c r="H2213">
        <v>198</v>
      </c>
      <c r="I2213">
        <v>400</v>
      </c>
      <c r="J2213">
        <v>25</v>
      </c>
      <c r="K2213">
        <v>2200</v>
      </c>
      <c r="L2213">
        <v>2200</v>
      </c>
      <c r="M2213">
        <v>1600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1">
        <v>0.4400810185185185</v>
      </c>
      <c r="B2214" t="s">
        <v>0</v>
      </c>
      <c r="C2214">
        <v>8</v>
      </c>
      <c r="D2214">
        <v>5</v>
      </c>
      <c r="E2214">
        <v>2273</v>
      </c>
      <c r="F2214">
        <v>346</v>
      </c>
      <c r="G2214">
        <v>203</v>
      </c>
      <c r="H2214">
        <v>198</v>
      </c>
      <c r="I2214">
        <v>400</v>
      </c>
      <c r="J2214">
        <v>25</v>
      </c>
      <c r="K2214">
        <v>2200</v>
      </c>
      <c r="L2214">
        <v>2200</v>
      </c>
      <c r="M2214">
        <v>1600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1">
        <v>0.44010416666666669</v>
      </c>
      <c r="B2215" t="s">
        <v>0</v>
      </c>
      <c r="C2215">
        <v>8</v>
      </c>
      <c r="D2215">
        <v>5</v>
      </c>
      <c r="E2215">
        <v>2275</v>
      </c>
      <c r="F2215">
        <v>346</v>
      </c>
      <c r="G2215">
        <v>203</v>
      </c>
      <c r="H2215">
        <v>198</v>
      </c>
      <c r="I2215">
        <v>400</v>
      </c>
      <c r="J2215">
        <v>25</v>
      </c>
      <c r="K2215">
        <v>2200</v>
      </c>
      <c r="L2215">
        <v>2200</v>
      </c>
      <c r="M2215">
        <v>1600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1">
        <v>0.44012731481481482</v>
      </c>
      <c r="B2216" t="s">
        <v>0</v>
      </c>
      <c r="C2216">
        <v>8</v>
      </c>
      <c r="D2216">
        <v>5</v>
      </c>
      <c r="E2216">
        <v>2277</v>
      </c>
      <c r="F2216">
        <v>345</v>
      </c>
      <c r="G2216">
        <v>203</v>
      </c>
      <c r="H2216">
        <v>198</v>
      </c>
      <c r="I2216">
        <v>400</v>
      </c>
      <c r="J2216">
        <v>25</v>
      </c>
      <c r="K2216">
        <v>2200</v>
      </c>
      <c r="L2216">
        <v>2200</v>
      </c>
      <c r="M2216">
        <v>1600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 s="1">
        <v>0.44015046296296295</v>
      </c>
      <c r="B2217" t="s">
        <v>0</v>
      </c>
      <c r="C2217">
        <v>8</v>
      </c>
      <c r="D2217">
        <v>5</v>
      </c>
      <c r="E2217">
        <v>2279</v>
      </c>
      <c r="F2217">
        <v>345</v>
      </c>
      <c r="G2217">
        <v>203</v>
      </c>
      <c r="H2217">
        <v>198</v>
      </c>
      <c r="I2217">
        <v>400</v>
      </c>
      <c r="J2217">
        <v>25</v>
      </c>
      <c r="K2217">
        <v>2200</v>
      </c>
      <c r="L2217">
        <v>2200</v>
      </c>
      <c r="M2217">
        <v>1600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s="1">
        <v>0.44017361111111114</v>
      </c>
      <c r="B2218" t="s">
        <v>0</v>
      </c>
      <c r="C2218">
        <v>8</v>
      </c>
      <c r="D2218">
        <v>5</v>
      </c>
      <c r="E2218">
        <v>2281</v>
      </c>
      <c r="F2218">
        <v>345</v>
      </c>
      <c r="G2218">
        <v>203</v>
      </c>
      <c r="H2218">
        <v>198</v>
      </c>
      <c r="I2218">
        <v>400</v>
      </c>
      <c r="J2218">
        <v>25</v>
      </c>
      <c r="K2218">
        <v>2200</v>
      </c>
      <c r="L2218">
        <v>2200</v>
      </c>
      <c r="M2218">
        <v>1600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s="1">
        <v>0.44019675925925927</v>
      </c>
      <c r="B2219" t="s">
        <v>0</v>
      </c>
      <c r="C2219">
        <v>8</v>
      </c>
      <c r="D2219">
        <v>5</v>
      </c>
      <c r="E2219">
        <v>2283</v>
      </c>
      <c r="F2219">
        <v>345</v>
      </c>
      <c r="G2219">
        <v>203</v>
      </c>
      <c r="H2219">
        <v>198</v>
      </c>
      <c r="I2219">
        <v>400</v>
      </c>
      <c r="J2219">
        <v>25</v>
      </c>
      <c r="K2219">
        <v>2200</v>
      </c>
      <c r="L2219">
        <v>2200</v>
      </c>
      <c r="M2219">
        <v>1600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1">
        <v>0.44021990740740741</v>
      </c>
      <c r="B2220" t="s">
        <v>0</v>
      </c>
      <c r="C2220">
        <v>8</v>
      </c>
      <c r="D2220">
        <v>5</v>
      </c>
      <c r="E2220">
        <v>2285</v>
      </c>
      <c r="F2220">
        <v>345</v>
      </c>
      <c r="G2220">
        <v>203</v>
      </c>
      <c r="H2220">
        <v>198</v>
      </c>
      <c r="I2220">
        <v>400</v>
      </c>
      <c r="J2220">
        <v>25</v>
      </c>
      <c r="K2220">
        <v>2200</v>
      </c>
      <c r="L2220">
        <v>2200</v>
      </c>
      <c r="M2220">
        <v>1600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1">
        <v>0.4402430555555556</v>
      </c>
      <c r="B2221" t="s">
        <v>0</v>
      </c>
      <c r="C2221">
        <v>8</v>
      </c>
      <c r="D2221">
        <v>5</v>
      </c>
      <c r="E2221">
        <v>2287</v>
      </c>
      <c r="F2221">
        <v>345</v>
      </c>
      <c r="G2221">
        <v>203</v>
      </c>
      <c r="H2221">
        <v>198</v>
      </c>
      <c r="I2221">
        <v>400</v>
      </c>
      <c r="J2221">
        <v>25</v>
      </c>
      <c r="K2221">
        <v>2200</v>
      </c>
      <c r="L2221">
        <v>2200</v>
      </c>
      <c r="M2221">
        <v>1600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s="1">
        <v>0.44026620370370373</v>
      </c>
      <c r="B2222" t="s">
        <v>0</v>
      </c>
      <c r="C2222">
        <v>8</v>
      </c>
      <c r="D2222">
        <v>5</v>
      </c>
      <c r="E2222">
        <v>2289</v>
      </c>
      <c r="F2222">
        <v>345</v>
      </c>
      <c r="G2222">
        <v>203</v>
      </c>
      <c r="H2222">
        <v>198</v>
      </c>
      <c r="I2222">
        <v>400</v>
      </c>
      <c r="J2222">
        <v>25</v>
      </c>
      <c r="K2222">
        <v>2200</v>
      </c>
      <c r="L2222">
        <v>2200</v>
      </c>
      <c r="M2222">
        <v>1600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s="1">
        <v>0.44028935185185186</v>
      </c>
      <c r="B2223" t="s">
        <v>0</v>
      </c>
      <c r="C2223">
        <v>8</v>
      </c>
      <c r="D2223">
        <v>5</v>
      </c>
      <c r="E2223">
        <v>2291</v>
      </c>
      <c r="F2223">
        <v>345</v>
      </c>
      <c r="G2223">
        <v>203</v>
      </c>
      <c r="H2223">
        <v>198</v>
      </c>
      <c r="I2223">
        <v>400</v>
      </c>
      <c r="J2223">
        <v>25</v>
      </c>
      <c r="K2223">
        <v>2200</v>
      </c>
      <c r="L2223">
        <v>2200</v>
      </c>
      <c r="M2223">
        <v>1600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s="1">
        <v>0.44031250000000005</v>
      </c>
      <c r="B2224" t="s">
        <v>0</v>
      </c>
      <c r="C2224">
        <v>8</v>
      </c>
      <c r="D2224">
        <v>5</v>
      </c>
      <c r="E2224">
        <v>2293</v>
      </c>
      <c r="F2224">
        <v>344</v>
      </c>
      <c r="G2224">
        <v>203</v>
      </c>
      <c r="H2224">
        <v>198</v>
      </c>
      <c r="I2224">
        <v>400</v>
      </c>
      <c r="J2224">
        <v>25</v>
      </c>
      <c r="K2224">
        <v>2200</v>
      </c>
      <c r="L2224">
        <v>2200</v>
      </c>
      <c r="M2224">
        <v>1600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1">
        <v>0.44033564814814818</v>
      </c>
      <c r="B2225" t="s">
        <v>0</v>
      </c>
      <c r="C2225">
        <v>8</v>
      </c>
      <c r="D2225">
        <v>5</v>
      </c>
      <c r="E2225">
        <v>2295</v>
      </c>
      <c r="F2225">
        <v>345</v>
      </c>
      <c r="G2225">
        <v>203</v>
      </c>
      <c r="H2225">
        <v>198</v>
      </c>
      <c r="I2225">
        <v>400</v>
      </c>
      <c r="J2225">
        <v>25</v>
      </c>
      <c r="K2225">
        <v>2200</v>
      </c>
      <c r="L2225">
        <v>2200</v>
      </c>
      <c r="M2225">
        <v>1600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1">
        <v>0.44035879629629626</v>
      </c>
      <c r="B2226" t="s">
        <v>0</v>
      </c>
      <c r="C2226">
        <v>8</v>
      </c>
      <c r="D2226">
        <v>5</v>
      </c>
      <c r="E2226">
        <v>2297</v>
      </c>
      <c r="F2226">
        <v>344</v>
      </c>
      <c r="G2226">
        <v>203</v>
      </c>
      <c r="H2226">
        <v>198</v>
      </c>
      <c r="I2226">
        <v>400</v>
      </c>
      <c r="J2226">
        <v>25</v>
      </c>
      <c r="K2226">
        <v>2200</v>
      </c>
      <c r="L2226">
        <v>2200</v>
      </c>
      <c r="M2226">
        <v>1600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1">
        <v>0.4403819444444444</v>
      </c>
      <c r="B2227" t="s">
        <v>0</v>
      </c>
      <c r="C2227">
        <v>8</v>
      </c>
      <c r="D2227">
        <v>5</v>
      </c>
      <c r="E2227">
        <v>2299</v>
      </c>
      <c r="F2227">
        <v>344</v>
      </c>
      <c r="G2227">
        <v>203</v>
      </c>
      <c r="H2227">
        <v>198</v>
      </c>
      <c r="I2227">
        <v>400</v>
      </c>
      <c r="J2227">
        <v>25</v>
      </c>
      <c r="K2227">
        <v>2200</v>
      </c>
      <c r="L2227">
        <v>2200</v>
      </c>
      <c r="M2227">
        <v>1600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 s="1">
        <v>0.44040509259259258</v>
      </c>
      <c r="B2228" t="s">
        <v>0</v>
      </c>
      <c r="C2228">
        <v>8</v>
      </c>
      <c r="D2228">
        <v>5</v>
      </c>
      <c r="E2228">
        <v>2301</v>
      </c>
      <c r="F2228">
        <v>345</v>
      </c>
      <c r="G2228">
        <v>203</v>
      </c>
      <c r="H2228">
        <v>198</v>
      </c>
      <c r="I2228">
        <v>400</v>
      </c>
      <c r="J2228">
        <v>25</v>
      </c>
      <c r="K2228">
        <v>2200</v>
      </c>
      <c r="L2228">
        <v>2200</v>
      </c>
      <c r="M2228">
        <v>1600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 s="1">
        <v>0.44042824074074072</v>
      </c>
      <c r="B2229" t="s">
        <v>0</v>
      </c>
      <c r="C2229">
        <v>8</v>
      </c>
      <c r="D2229">
        <v>5</v>
      </c>
      <c r="E2229">
        <v>2303</v>
      </c>
      <c r="F2229">
        <v>344</v>
      </c>
      <c r="G2229">
        <v>203</v>
      </c>
      <c r="H2229">
        <v>198</v>
      </c>
      <c r="I2229">
        <v>400</v>
      </c>
      <c r="J2229">
        <v>25</v>
      </c>
      <c r="K2229">
        <v>2200</v>
      </c>
      <c r="L2229">
        <v>2200</v>
      </c>
      <c r="M2229">
        <v>1600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 s="1">
        <v>0.44045138888888885</v>
      </c>
      <c r="B2230" t="s">
        <v>0</v>
      </c>
      <c r="C2230">
        <v>8</v>
      </c>
      <c r="D2230">
        <v>5</v>
      </c>
      <c r="E2230">
        <v>2305</v>
      </c>
      <c r="F2230">
        <v>344</v>
      </c>
      <c r="G2230">
        <v>203</v>
      </c>
      <c r="H2230">
        <v>198</v>
      </c>
      <c r="I2230">
        <v>400</v>
      </c>
      <c r="J2230">
        <v>25</v>
      </c>
      <c r="K2230">
        <v>2200</v>
      </c>
      <c r="L2230">
        <v>2200</v>
      </c>
      <c r="M2230">
        <v>1600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 s="1">
        <v>0.44047453703703704</v>
      </c>
      <c r="B2231" t="s">
        <v>0</v>
      </c>
      <c r="C2231">
        <v>8</v>
      </c>
      <c r="D2231">
        <v>5</v>
      </c>
      <c r="E2231">
        <v>2307</v>
      </c>
      <c r="F2231">
        <v>344</v>
      </c>
      <c r="G2231">
        <v>203</v>
      </c>
      <c r="H2231">
        <v>198</v>
      </c>
      <c r="I2231">
        <v>400</v>
      </c>
      <c r="J2231">
        <v>25</v>
      </c>
      <c r="K2231">
        <v>2200</v>
      </c>
      <c r="L2231">
        <v>2200</v>
      </c>
      <c r="M2231">
        <v>1600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1">
        <v>0.44049768518518517</v>
      </c>
      <c r="B2232" t="s">
        <v>0</v>
      </c>
      <c r="C2232">
        <v>8</v>
      </c>
      <c r="D2232">
        <v>5</v>
      </c>
      <c r="E2232">
        <v>2309</v>
      </c>
      <c r="F2232">
        <v>344</v>
      </c>
      <c r="G2232">
        <v>203</v>
      </c>
      <c r="H2232">
        <v>198</v>
      </c>
      <c r="I2232">
        <v>400</v>
      </c>
      <c r="J2232">
        <v>25</v>
      </c>
      <c r="K2232">
        <v>2200</v>
      </c>
      <c r="L2232">
        <v>2200</v>
      </c>
      <c r="M2232">
        <v>1600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 s="1">
        <v>0.44052083333333331</v>
      </c>
      <c r="B2233" t="s">
        <v>0</v>
      </c>
      <c r="C2233">
        <v>8</v>
      </c>
      <c r="D2233">
        <v>5</v>
      </c>
      <c r="E2233">
        <v>2311</v>
      </c>
      <c r="F2233">
        <v>344</v>
      </c>
      <c r="G2233">
        <v>203</v>
      </c>
      <c r="H2233">
        <v>198</v>
      </c>
      <c r="I2233">
        <v>400</v>
      </c>
      <c r="J2233">
        <v>25</v>
      </c>
      <c r="K2233">
        <v>2200</v>
      </c>
      <c r="L2233">
        <v>2200</v>
      </c>
      <c r="M2233">
        <v>1600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 s="1">
        <v>0.44054398148148149</v>
      </c>
      <c r="B2234" t="s">
        <v>0</v>
      </c>
      <c r="C2234">
        <v>8</v>
      </c>
      <c r="D2234">
        <v>5</v>
      </c>
      <c r="E2234">
        <v>2313</v>
      </c>
      <c r="F2234">
        <v>343</v>
      </c>
      <c r="G2234">
        <v>203</v>
      </c>
      <c r="H2234">
        <v>198</v>
      </c>
      <c r="I2234">
        <v>400</v>
      </c>
      <c r="J2234">
        <v>25</v>
      </c>
      <c r="K2234">
        <v>2200</v>
      </c>
      <c r="L2234">
        <v>2200</v>
      </c>
      <c r="M2234">
        <v>1600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 s="1">
        <v>0.44056712962962963</v>
      </c>
      <c r="B2235" t="s">
        <v>0</v>
      </c>
      <c r="C2235">
        <v>8</v>
      </c>
      <c r="D2235">
        <v>5</v>
      </c>
      <c r="E2235">
        <v>2315</v>
      </c>
      <c r="F2235">
        <v>344</v>
      </c>
      <c r="G2235">
        <v>203</v>
      </c>
      <c r="H2235">
        <v>198</v>
      </c>
      <c r="I2235">
        <v>400</v>
      </c>
      <c r="J2235">
        <v>25</v>
      </c>
      <c r="K2235">
        <v>2200</v>
      </c>
      <c r="L2235">
        <v>2200</v>
      </c>
      <c r="M2235">
        <v>1600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 s="1">
        <v>0.44059027777777776</v>
      </c>
      <c r="B2236" t="s">
        <v>0</v>
      </c>
      <c r="C2236">
        <v>8</v>
      </c>
      <c r="D2236">
        <v>5</v>
      </c>
      <c r="E2236">
        <v>2317</v>
      </c>
      <c r="F2236">
        <v>343</v>
      </c>
      <c r="G2236">
        <v>203</v>
      </c>
      <c r="H2236">
        <v>198</v>
      </c>
      <c r="I2236">
        <v>400</v>
      </c>
      <c r="J2236">
        <v>25</v>
      </c>
      <c r="K2236">
        <v>2200</v>
      </c>
      <c r="L2236">
        <v>2200</v>
      </c>
      <c r="M2236">
        <v>1600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 s="1">
        <v>0.44061342592592595</v>
      </c>
      <c r="B2237" t="s">
        <v>0</v>
      </c>
      <c r="C2237">
        <v>8</v>
      </c>
      <c r="D2237">
        <v>5</v>
      </c>
      <c r="E2237">
        <v>2319</v>
      </c>
      <c r="F2237">
        <v>344</v>
      </c>
      <c r="G2237">
        <v>203</v>
      </c>
      <c r="H2237">
        <v>198</v>
      </c>
      <c r="I2237">
        <v>400</v>
      </c>
      <c r="J2237">
        <v>25</v>
      </c>
      <c r="K2237">
        <v>2200</v>
      </c>
      <c r="L2237">
        <v>2200</v>
      </c>
      <c r="M2237">
        <v>1600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 s="1">
        <v>0.44063657407407408</v>
      </c>
      <c r="B2238" t="s">
        <v>0</v>
      </c>
      <c r="C2238">
        <v>8</v>
      </c>
      <c r="D2238">
        <v>5</v>
      </c>
      <c r="E2238">
        <v>2321</v>
      </c>
      <c r="F2238">
        <v>343</v>
      </c>
      <c r="G2238">
        <v>203</v>
      </c>
      <c r="H2238">
        <v>198</v>
      </c>
      <c r="I2238">
        <v>400</v>
      </c>
      <c r="J2238">
        <v>25</v>
      </c>
      <c r="K2238">
        <v>2200</v>
      </c>
      <c r="L2238">
        <v>2200</v>
      </c>
      <c r="M2238">
        <v>1600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 s="1">
        <v>0.44065972222222222</v>
      </c>
      <c r="B2239" t="s">
        <v>0</v>
      </c>
      <c r="C2239">
        <v>8</v>
      </c>
      <c r="D2239">
        <v>5</v>
      </c>
      <c r="E2239">
        <v>2323</v>
      </c>
      <c r="F2239">
        <v>343</v>
      </c>
      <c r="G2239">
        <v>203</v>
      </c>
      <c r="H2239">
        <v>198</v>
      </c>
      <c r="I2239">
        <v>400</v>
      </c>
      <c r="J2239">
        <v>25</v>
      </c>
      <c r="K2239">
        <v>2200</v>
      </c>
      <c r="L2239">
        <v>2200</v>
      </c>
      <c r="M2239">
        <v>1600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 s="1">
        <v>0.44068287037037041</v>
      </c>
      <c r="B2240" t="s">
        <v>0</v>
      </c>
      <c r="C2240">
        <v>8</v>
      </c>
      <c r="D2240">
        <v>5</v>
      </c>
      <c r="E2240">
        <v>2325</v>
      </c>
      <c r="F2240">
        <v>343</v>
      </c>
      <c r="G2240">
        <v>203</v>
      </c>
      <c r="H2240">
        <v>198</v>
      </c>
      <c r="I2240">
        <v>400</v>
      </c>
      <c r="J2240">
        <v>25</v>
      </c>
      <c r="K2240">
        <v>2200</v>
      </c>
      <c r="L2240">
        <v>2200</v>
      </c>
      <c r="M2240">
        <v>1600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 s="1">
        <v>0.44070601851851854</v>
      </c>
      <c r="B2241" t="s">
        <v>0</v>
      </c>
      <c r="C2241">
        <v>8</v>
      </c>
      <c r="D2241">
        <v>5</v>
      </c>
      <c r="E2241">
        <v>2327</v>
      </c>
      <c r="F2241">
        <v>342</v>
      </c>
      <c r="G2241">
        <v>203</v>
      </c>
      <c r="H2241">
        <v>198</v>
      </c>
      <c r="I2241">
        <v>400</v>
      </c>
      <c r="J2241">
        <v>25</v>
      </c>
      <c r="K2241">
        <v>2200</v>
      </c>
      <c r="L2241">
        <v>2200</v>
      </c>
      <c r="M2241">
        <v>1600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25">
      <c r="A2242" s="1">
        <v>0.44072916666666667</v>
      </c>
      <c r="B2242" t="s">
        <v>0</v>
      </c>
      <c r="C2242">
        <v>8</v>
      </c>
      <c r="D2242">
        <v>5</v>
      </c>
      <c r="E2242">
        <v>2329</v>
      </c>
      <c r="F2242">
        <v>342</v>
      </c>
      <c r="G2242">
        <v>203</v>
      </c>
      <c r="H2242">
        <v>198</v>
      </c>
      <c r="I2242">
        <v>400</v>
      </c>
      <c r="J2242">
        <v>25</v>
      </c>
      <c r="K2242">
        <v>2200</v>
      </c>
      <c r="L2242">
        <v>2200</v>
      </c>
      <c r="M2242">
        <v>1600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 s="1">
        <v>0.44075231481481486</v>
      </c>
      <c r="B2243" t="s">
        <v>0</v>
      </c>
      <c r="C2243">
        <v>8</v>
      </c>
      <c r="D2243">
        <v>5</v>
      </c>
      <c r="E2243">
        <v>2331</v>
      </c>
      <c r="F2243">
        <v>343</v>
      </c>
      <c r="G2243">
        <v>203</v>
      </c>
      <c r="H2243">
        <v>198</v>
      </c>
      <c r="I2243">
        <v>400</v>
      </c>
      <c r="J2243">
        <v>25</v>
      </c>
      <c r="K2243">
        <v>2200</v>
      </c>
      <c r="L2243">
        <v>2200</v>
      </c>
      <c r="M2243">
        <v>1600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 s="1">
        <v>0.44077546296296299</v>
      </c>
      <c r="B2244" t="s">
        <v>0</v>
      </c>
      <c r="C2244">
        <v>8</v>
      </c>
      <c r="D2244">
        <v>5</v>
      </c>
      <c r="E2244">
        <v>2333</v>
      </c>
      <c r="F2244">
        <v>343</v>
      </c>
      <c r="G2244">
        <v>203</v>
      </c>
      <c r="H2244">
        <v>198</v>
      </c>
      <c r="I2244">
        <v>400</v>
      </c>
      <c r="J2244">
        <v>25</v>
      </c>
      <c r="K2244">
        <v>2200</v>
      </c>
      <c r="L2244">
        <v>2200</v>
      </c>
      <c r="M2244">
        <v>1600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 s="1">
        <v>0.44079861111111113</v>
      </c>
      <c r="B2245" t="s">
        <v>0</v>
      </c>
      <c r="C2245">
        <v>8</v>
      </c>
      <c r="D2245">
        <v>5</v>
      </c>
      <c r="E2245">
        <v>2335</v>
      </c>
      <c r="F2245">
        <v>343</v>
      </c>
      <c r="G2245">
        <v>203</v>
      </c>
      <c r="H2245">
        <v>198</v>
      </c>
      <c r="I2245">
        <v>400</v>
      </c>
      <c r="J2245">
        <v>25</v>
      </c>
      <c r="K2245">
        <v>2200</v>
      </c>
      <c r="L2245">
        <v>2200</v>
      </c>
      <c r="M2245">
        <v>1600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 s="1">
        <v>0.4408217592592592</v>
      </c>
      <c r="B2246" t="s">
        <v>0</v>
      </c>
      <c r="C2246">
        <v>8</v>
      </c>
      <c r="D2246">
        <v>5</v>
      </c>
      <c r="E2246">
        <v>2337</v>
      </c>
      <c r="F2246">
        <v>342</v>
      </c>
      <c r="G2246">
        <v>203</v>
      </c>
      <c r="H2246">
        <v>198</v>
      </c>
      <c r="I2246">
        <v>400</v>
      </c>
      <c r="J2246">
        <v>25</v>
      </c>
      <c r="K2246">
        <v>2200</v>
      </c>
      <c r="L2246">
        <v>2200</v>
      </c>
      <c r="M2246">
        <v>1600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s="1">
        <v>0.44084490740740739</v>
      </c>
      <c r="B2247" t="s">
        <v>0</v>
      </c>
      <c r="C2247">
        <v>8</v>
      </c>
      <c r="D2247">
        <v>5</v>
      </c>
      <c r="E2247">
        <v>2339</v>
      </c>
      <c r="F2247">
        <v>343</v>
      </c>
      <c r="G2247">
        <v>204</v>
      </c>
      <c r="H2247">
        <v>198</v>
      </c>
      <c r="I2247">
        <v>400</v>
      </c>
      <c r="J2247">
        <v>25</v>
      </c>
      <c r="K2247">
        <v>2200</v>
      </c>
      <c r="L2247">
        <v>2200</v>
      </c>
      <c r="M2247">
        <v>1600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 s="1">
        <v>0.44086805555555553</v>
      </c>
      <c r="B2248" t="s">
        <v>0</v>
      </c>
      <c r="C2248">
        <v>8</v>
      </c>
      <c r="D2248">
        <v>5</v>
      </c>
      <c r="E2248">
        <v>2341</v>
      </c>
      <c r="F2248">
        <v>342</v>
      </c>
      <c r="G2248">
        <v>204</v>
      </c>
      <c r="H2248">
        <v>198</v>
      </c>
      <c r="I2248">
        <v>400</v>
      </c>
      <c r="J2248">
        <v>25</v>
      </c>
      <c r="K2248">
        <v>2200</v>
      </c>
      <c r="L2248">
        <v>2200</v>
      </c>
      <c r="M2248">
        <v>1600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 s="1">
        <v>0.44089120370370366</v>
      </c>
      <c r="B2249" t="s">
        <v>0</v>
      </c>
      <c r="C2249">
        <v>8</v>
      </c>
      <c r="D2249">
        <v>5</v>
      </c>
      <c r="E2249">
        <v>2343</v>
      </c>
      <c r="F2249">
        <v>341</v>
      </c>
      <c r="G2249">
        <v>204</v>
      </c>
      <c r="H2249">
        <v>198</v>
      </c>
      <c r="I2249">
        <v>400</v>
      </c>
      <c r="J2249">
        <v>25</v>
      </c>
      <c r="K2249">
        <v>2200</v>
      </c>
      <c r="L2249">
        <v>2200</v>
      </c>
      <c r="M2249">
        <v>1600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 s="1">
        <v>0.44091435185185185</v>
      </c>
      <c r="B2250" t="s">
        <v>0</v>
      </c>
      <c r="C2250">
        <v>8</v>
      </c>
      <c r="D2250">
        <v>5</v>
      </c>
      <c r="E2250">
        <v>2345</v>
      </c>
      <c r="F2250">
        <v>341</v>
      </c>
      <c r="G2250">
        <v>204</v>
      </c>
      <c r="H2250">
        <v>198</v>
      </c>
      <c r="I2250">
        <v>400</v>
      </c>
      <c r="J2250">
        <v>25</v>
      </c>
      <c r="K2250">
        <v>2200</v>
      </c>
      <c r="L2250">
        <v>2200</v>
      </c>
      <c r="M2250">
        <v>1600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 s="1">
        <v>0.44093749999999998</v>
      </c>
      <c r="B2251" t="s">
        <v>0</v>
      </c>
      <c r="C2251">
        <v>8</v>
      </c>
      <c r="D2251">
        <v>5</v>
      </c>
      <c r="E2251">
        <v>2347</v>
      </c>
      <c r="F2251">
        <v>341</v>
      </c>
      <c r="G2251">
        <v>204</v>
      </c>
      <c r="H2251">
        <v>198</v>
      </c>
      <c r="I2251">
        <v>400</v>
      </c>
      <c r="J2251">
        <v>25</v>
      </c>
      <c r="K2251">
        <v>2200</v>
      </c>
      <c r="L2251">
        <v>2200</v>
      </c>
      <c r="M2251">
        <v>1600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 s="1">
        <v>0.44096064814814812</v>
      </c>
      <c r="B2252" t="s">
        <v>0</v>
      </c>
      <c r="C2252">
        <v>8</v>
      </c>
      <c r="D2252">
        <v>5</v>
      </c>
      <c r="E2252">
        <v>2349</v>
      </c>
      <c r="F2252">
        <v>339</v>
      </c>
      <c r="G2252">
        <v>204</v>
      </c>
      <c r="H2252">
        <v>198</v>
      </c>
      <c r="I2252">
        <v>400</v>
      </c>
      <c r="J2252">
        <v>25</v>
      </c>
      <c r="K2252">
        <v>2200</v>
      </c>
      <c r="L2252">
        <v>2200</v>
      </c>
      <c r="M2252">
        <v>1600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 s="1">
        <v>0.4409837962962963</v>
      </c>
      <c r="B2253" t="s">
        <v>0</v>
      </c>
      <c r="C2253">
        <v>8</v>
      </c>
      <c r="D2253">
        <v>5</v>
      </c>
      <c r="E2253">
        <v>2351</v>
      </c>
      <c r="F2253">
        <v>339</v>
      </c>
      <c r="G2253">
        <v>203</v>
      </c>
      <c r="H2253">
        <v>198</v>
      </c>
      <c r="I2253">
        <v>400</v>
      </c>
      <c r="J2253">
        <v>25</v>
      </c>
      <c r="K2253">
        <v>2200</v>
      </c>
      <c r="L2253">
        <v>2200</v>
      </c>
      <c r="M2253">
        <v>1600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>
        <v>0.44100694444444444</v>
      </c>
      <c r="B2254" t="s">
        <v>0</v>
      </c>
      <c r="C2254">
        <v>8</v>
      </c>
      <c r="D2254">
        <v>5</v>
      </c>
      <c r="E2254">
        <v>2353</v>
      </c>
      <c r="F2254">
        <v>339</v>
      </c>
      <c r="G2254">
        <v>203</v>
      </c>
      <c r="H2254">
        <v>198</v>
      </c>
      <c r="I2254">
        <v>400</v>
      </c>
      <c r="J2254">
        <v>25</v>
      </c>
      <c r="K2254">
        <v>2200</v>
      </c>
      <c r="L2254">
        <v>2200</v>
      </c>
      <c r="M2254">
        <v>1600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 s="1">
        <v>0.44103009259259257</v>
      </c>
      <c r="B2255" t="s">
        <v>0</v>
      </c>
      <c r="C2255">
        <v>8</v>
      </c>
      <c r="D2255">
        <v>5</v>
      </c>
      <c r="E2255">
        <v>2355</v>
      </c>
      <c r="F2255">
        <v>338</v>
      </c>
      <c r="G2255">
        <v>203</v>
      </c>
      <c r="H2255">
        <v>198</v>
      </c>
      <c r="I2255">
        <v>400</v>
      </c>
      <c r="J2255">
        <v>25</v>
      </c>
      <c r="K2255">
        <v>2200</v>
      </c>
      <c r="L2255">
        <v>2200</v>
      </c>
      <c r="M2255">
        <v>1600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 s="1">
        <v>0.44105324074074076</v>
      </c>
      <c r="B2256" t="s">
        <v>0</v>
      </c>
      <c r="C2256">
        <v>8</v>
      </c>
      <c r="D2256">
        <v>5</v>
      </c>
      <c r="E2256">
        <v>2357</v>
      </c>
      <c r="F2256">
        <v>337</v>
      </c>
      <c r="G2256">
        <v>203</v>
      </c>
      <c r="H2256">
        <v>198</v>
      </c>
      <c r="I2256">
        <v>400</v>
      </c>
      <c r="J2256">
        <v>25</v>
      </c>
      <c r="K2256">
        <v>2200</v>
      </c>
      <c r="L2256">
        <v>2200</v>
      </c>
      <c r="M2256">
        <v>1600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 s="1">
        <v>0.44107638888888889</v>
      </c>
      <c r="B2257" t="s">
        <v>0</v>
      </c>
      <c r="C2257">
        <v>8</v>
      </c>
      <c r="D2257">
        <v>5</v>
      </c>
      <c r="E2257">
        <v>2359</v>
      </c>
      <c r="F2257">
        <v>337</v>
      </c>
      <c r="G2257">
        <v>203</v>
      </c>
      <c r="H2257">
        <v>198</v>
      </c>
      <c r="I2257">
        <v>400</v>
      </c>
      <c r="J2257">
        <v>25</v>
      </c>
      <c r="K2257">
        <v>2200</v>
      </c>
      <c r="L2257">
        <v>2200</v>
      </c>
      <c r="M2257">
        <v>1600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 s="1">
        <v>0.44109953703703703</v>
      </c>
      <c r="B2258" t="s">
        <v>0</v>
      </c>
      <c r="C2258">
        <v>8</v>
      </c>
      <c r="D2258">
        <v>5</v>
      </c>
      <c r="E2258">
        <v>2361</v>
      </c>
      <c r="F2258">
        <v>337</v>
      </c>
      <c r="G2258">
        <v>203</v>
      </c>
      <c r="H2258">
        <v>198</v>
      </c>
      <c r="I2258">
        <v>400</v>
      </c>
      <c r="J2258">
        <v>25</v>
      </c>
      <c r="K2258">
        <v>2200</v>
      </c>
      <c r="L2258">
        <v>2200</v>
      </c>
      <c r="M2258">
        <v>1600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 s="1">
        <v>0.44112268518518521</v>
      </c>
      <c r="B2259" t="s">
        <v>0</v>
      </c>
      <c r="C2259">
        <v>8</v>
      </c>
      <c r="D2259">
        <v>5</v>
      </c>
      <c r="E2259">
        <v>2363</v>
      </c>
      <c r="F2259">
        <v>336</v>
      </c>
      <c r="G2259">
        <v>203</v>
      </c>
      <c r="H2259">
        <v>198</v>
      </c>
      <c r="I2259">
        <v>400</v>
      </c>
      <c r="J2259">
        <v>25</v>
      </c>
      <c r="K2259">
        <v>2200</v>
      </c>
      <c r="L2259">
        <v>2200</v>
      </c>
      <c r="M2259">
        <v>1600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 s="1">
        <v>0.44114583333333335</v>
      </c>
      <c r="B2260" t="s">
        <v>0</v>
      </c>
      <c r="C2260">
        <v>8</v>
      </c>
      <c r="D2260">
        <v>5</v>
      </c>
      <c r="E2260">
        <v>2365</v>
      </c>
      <c r="F2260">
        <v>336</v>
      </c>
      <c r="G2260">
        <v>203</v>
      </c>
      <c r="H2260">
        <v>198</v>
      </c>
      <c r="I2260">
        <v>400</v>
      </c>
      <c r="J2260">
        <v>25</v>
      </c>
      <c r="K2260">
        <v>2200</v>
      </c>
      <c r="L2260">
        <v>2200</v>
      </c>
      <c r="M2260">
        <v>1600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 s="1">
        <v>0.44116898148148148</v>
      </c>
      <c r="B2261" t="s">
        <v>0</v>
      </c>
      <c r="C2261">
        <v>8</v>
      </c>
      <c r="D2261">
        <v>5</v>
      </c>
      <c r="E2261">
        <v>2367</v>
      </c>
      <c r="F2261">
        <v>335</v>
      </c>
      <c r="G2261">
        <v>203</v>
      </c>
      <c r="H2261">
        <v>198</v>
      </c>
      <c r="I2261">
        <v>400</v>
      </c>
      <c r="J2261">
        <v>25</v>
      </c>
      <c r="K2261">
        <v>2200</v>
      </c>
      <c r="L2261">
        <v>2200</v>
      </c>
      <c r="M2261">
        <v>1600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 s="1">
        <v>0.44119212962962967</v>
      </c>
      <c r="B2262" t="s">
        <v>0</v>
      </c>
      <c r="C2262">
        <v>8</v>
      </c>
      <c r="D2262">
        <v>5</v>
      </c>
      <c r="E2262">
        <v>2369</v>
      </c>
      <c r="F2262">
        <v>334</v>
      </c>
      <c r="G2262">
        <v>203</v>
      </c>
      <c r="H2262">
        <v>198</v>
      </c>
      <c r="I2262">
        <v>400</v>
      </c>
      <c r="J2262">
        <v>25</v>
      </c>
      <c r="K2262">
        <v>2200</v>
      </c>
      <c r="L2262">
        <v>2200</v>
      </c>
      <c r="M2262">
        <v>1600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 s="1">
        <v>0.4412152777777778</v>
      </c>
      <c r="B2263" t="s">
        <v>0</v>
      </c>
      <c r="C2263">
        <v>8</v>
      </c>
      <c r="D2263">
        <v>5</v>
      </c>
      <c r="E2263">
        <v>2371</v>
      </c>
      <c r="F2263">
        <v>335</v>
      </c>
      <c r="G2263">
        <v>203</v>
      </c>
      <c r="H2263">
        <v>198</v>
      </c>
      <c r="I2263">
        <v>400</v>
      </c>
      <c r="J2263">
        <v>25</v>
      </c>
      <c r="K2263">
        <v>2200</v>
      </c>
      <c r="L2263">
        <v>2200</v>
      </c>
      <c r="M2263">
        <v>1600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 s="1">
        <v>0.44123842592592594</v>
      </c>
      <c r="B2264" t="s">
        <v>0</v>
      </c>
      <c r="C2264">
        <v>8</v>
      </c>
      <c r="D2264">
        <v>5</v>
      </c>
      <c r="E2264">
        <v>2373</v>
      </c>
      <c r="F2264">
        <v>334</v>
      </c>
      <c r="G2264">
        <v>203</v>
      </c>
      <c r="H2264">
        <v>198</v>
      </c>
      <c r="I2264">
        <v>400</v>
      </c>
      <c r="J2264">
        <v>25</v>
      </c>
      <c r="K2264">
        <v>2200</v>
      </c>
      <c r="L2264">
        <v>2200</v>
      </c>
      <c r="M2264">
        <v>1600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s="1">
        <v>0.44126157407407413</v>
      </c>
      <c r="B2265" t="s">
        <v>0</v>
      </c>
      <c r="C2265">
        <v>8</v>
      </c>
      <c r="D2265">
        <v>5</v>
      </c>
      <c r="E2265">
        <v>2375</v>
      </c>
      <c r="F2265">
        <v>333</v>
      </c>
      <c r="G2265">
        <v>202</v>
      </c>
      <c r="H2265">
        <v>198</v>
      </c>
      <c r="I2265">
        <v>400</v>
      </c>
      <c r="J2265">
        <v>25</v>
      </c>
      <c r="K2265">
        <v>2200</v>
      </c>
      <c r="L2265">
        <v>2200</v>
      </c>
      <c r="M2265">
        <v>1600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 s="1">
        <v>0.44128472222222226</v>
      </c>
      <c r="B2266" t="s">
        <v>0</v>
      </c>
      <c r="C2266">
        <v>8</v>
      </c>
      <c r="D2266">
        <v>5</v>
      </c>
      <c r="E2266">
        <v>2377</v>
      </c>
      <c r="F2266">
        <v>333</v>
      </c>
      <c r="G2266">
        <v>202</v>
      </c>
      <c r="H2266">
        <v>198</v>
      </c>
      <c r="I2266">
        <v>400</v>
      </c>
      <c r="J2266">
        <v>25</v>
      </c>
      <c r="K2266">
        <v>2200</v>
      </c>
      <c r="L2266">
        <v>2200</v>
      </c>
      <c r="M2266">
        <v>1600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5">
      <c r="A2267" s="1">
        <v>0.44130787037037034</v>
      </c>
      <c r="B2267" t="s">
        <v>0</v>
      </c>
      <c r="C2267">
        <v>8</v>
      </c>
      <c r="D2267">
        <v>5</v>
      </c>
      <c r="E2267">
        <v>2379</v>
      </c>
      <c r="F2267">
        <v>332</v>
      </c>
      <c r="G2267">
        <v>202</v>
      </c>
      <c r="H2267">
        <v>198</v>
      </c>
      <c r="I2267">
        <v>400</v>
      </c>
      <c r="J2267">
        <v>25</v>
      </c>
      <c r="K2267">
        <v>2200</v>
      </c>
      <c r="L2267">
        <v>2200</v>
      </c>
      <c r="M2267">
        <v>1600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 s="1">
        <v>0.44133101851851847</v>
      </c>
      <c r="B2268" t="s">
        <v>0</v>
      </c>
      <c r="C2268">
        <v>8</v>
      </c>
      <c r="D2268">
        <v>5</v>
      </c>
      <c r="E2268">
        <v>2381</v>
      </c>
      <c r="F2268">
        <v>333</v>
      </c>
      <c r="G2268">
        <v>202</v>
      </c>
      <c r="H2268">
        <v>198</v>
      </c>
      <c r="I2268">
        <v>400</v>
      </c>
      <c r="J2268">
        <v>25</v>
      </c>
      <c r="K2268">
        <v>2200</v>
      </c>
      <c r="L2268">
        <v>2200</v>
      </c>
      <c r="M2268">
        <v>1600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s="1">
        <v>0.44135416666666666</v>
      </c>
      <c r="B2269" t="s">
        <v>0</v>
      </c>
      <c r="C2269">
        <v>8</v>
      </c>
      <c r="D2269">
        <v>5</v>
      </c>
      <c r="E2269">
        <v>2383</v>
      </c>
      <c r="F2269">
        <v>333</v>
      </c>
      <c r="G2269">
        <v>202</v>
      </c>
      <c r="H2269">
        <v>198</v>
      </c>
      <c r="I2269">
        <v>400</v>
      </c>
      <c r="J2269">
        <v>25</v>
      </c>
      <c r="K2269">
        <v>2200</v>
      </c>
      <c r="L2269">
        <v>2200</v>
      </c>
      <c r="M2269">
        <v>1600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 s="1">
        <v>0.44137731481481479</v>
      </c>
      <c r="B2270" t="s">
        <v>0</v>
      </c>
      <c r="C2270">
        <v>8</v>
      </c>
      <c r="D2270">
        <v>5</v>
      </c>
      <c r="E2270">
        <v>2385</v>
      </c>
      <c r="F2270">
        <v>331</v>
      </c>
      <c r="G2270">
        <v>202</v>
      </c>
      <c r="H2270">
        <v>198</v>
      </c>
      <c r="I2270">
        <v>400</v>
      </c>
      <c r="J2270">
        <v>25</v>
      </c>
      <c r="K2270">
        <v>2200</v>
      </c>
      <c r="L2270">
        <v>2200</v>
      </c>
      <c r="M2270">
        <v>1600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s="1">
        <v>0.44140046296296293</v>
      </c>
      <c r="B2271" t="s">
        <v>0</v>
      </c>
      <c r="C2271">
        <v>8</v>
      </c>
      <c r="D2271">
        <v>5</v>
      </c>
      <c r="E2271">
        <v>2387</v>
      </c>
      <c r="F2271">
        <v>331</v>
      </c>
      <c r="G2271">
        <v>202</v>
      </c>
      <c r="H2271">
        <v>198</v>
      </c>
      <c r="I2271">
        <v>400</v>
      </c>
      <c r="J2271">
        <v>25</v>
      </c>
      <c r="K2271">
        <v>2200</v>
      </c>
      <c r="L2271">
        <v>2200</v>
      </c>
      <c r="M2271">
        <v>1600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 s="1">
        <v>0.44142361111111111</v>
      </c>
      <c r="B2272" t="s">
        <v>0</v>
      </c>
      <c r="C2272">
        <v>8</v>
      </c>
      <c r="D2272">
        <v>5</v>
      </c>
      <c r="E2272">
        <v>2389</v>
      </c>
      <c r="F2272">
        <v>331</v>
      </c>
      <c r="G2272">
        <v>202</v>
      </c>
      <c r="H2272">
        <v>198</v>
      </c>
      <c r="I2272">
        <v>400</v>
      </c>
      <c r="J2272">
        <v>25</v>
      </c>
      <c r="K2272">
        <v>2200</v>
      </c>
      <c r="L2272">
        <v>2200</v>
      </c>
      <c r="M2272">
        <v>1600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s="1">
        <v>0.44144675925925925</v>
      </c>
      <c r="B2273" t="s">
        <v>0</v>
      </c>
      <c r="C2273">
        <v>8</v>
      </c>
      <c r="D2273">
        <v>5</v>
      </c>
      <c r="E2273">
        <v>2391</v>
      </c>
      <c r="F2273">
        <v>332</v>
      </c>
      <c r="G2273">
        <v>202</v>
      </c>
      <c r="H2273">
        <v>198</v>
      </c>
      <c r="I2273">
        <v>400</v>
      </c>
      <c r="J2273">
        <v>25</v>
      </c>
      <c r="K2273">
        <v>2200</v>
      </c>
      <c r="L2273">
        <v>2200</v>
      </c>
      <c r="M2273">
        <v>1600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s="1">
        <v>0.44146990740740738</v>
      </c>
      <c r="B2274" t="s">
        <v>0</v>
      </c>
      <c r="C2274">
        <v>8</v>
      </c>
      <c r="D2274">
        <v>5</v>
      </c>
      <c r="E2274">
        <v>2393</v>
      </c>
      <c r="F2274">
        <v>331</v>
      </c>
      <c r="G2274">
        <v>202</v>
      </c>
      <c r="H2274">
        <v>198</v>
      </c>
      <c r="I2274">
        <v>400</v>
      </c>
      <c r="J2274">
        <v>25</v>
      </c>
      <c r="K2274">
        <v>2200</v>
      </c>
      <c r="L2274">
        <v>2200</v>
      </c>
      <c r="M2274">
        <v>1600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s="1">
        <v>0.44149305555555557</v>
      </c>
      <c r="B2275" t="s">
        <v>0</v>
      </c>
      <c r="C2275">
        <v>8</v>
      </c>
      <c r="D2275">
        <v>5</v>
      </c>
      <c r="E2275">
        <v>2395</v>
      </c>
      <c r="F2275">
        <v>330</v>
      </c>
      <c r="G2275">
        <v>202</v>
      </c>
      <c r="H2275">
        <v>198</v>
      </c>
      <c r="I2275">
        <v>400</v>
      </c>
      <c r="J2275">
        <v>25</v>
      </c>
      <c r="K2275">
        <v>2200</v>
      </c>
      <c r="L2275">
        <v>2200</v>
      </c>
      <c r="M2275">
        <v>1600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 s="1">
        <v>0.4415162037037037</v>
      </c>
      <c r="B2276" t="s">
        <v>0</v>
      </c>
      <c r="C2276">
        <v>8</v>
      </c>
      <c r="D2276">
        <v>5</v>
      </c>
      <c r="E2276">
        <v>2397</v>
      </c>
      <c r="F2276">
        <v>331</v>
      </c>
      <c r="G2276">
        <v>202</v>
      </c>
      <c r="H2276">
        <v>198</v>
      </c>
      <c r="I2276">
        <v>400</v>
      </c>
      <c r="J2276">
        <v>25</v>
      </c>
      <c r="K2276">
        <v>2200</v>
      </c>
      <c r="L2276">
        <v>2200</v>
      </c>
      <c r="M2276">
        <v>1600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 s="1">
        <v>0.44153935185185184</v>
      </c>
      <c r="B2277" t="s">
        <v>0</v>
      </c>
      <c r="C2277">
        <v>8</v>
      </c>
      <c r="D2277">
        <v>5</v>
      </c>
      <c r="E2277">
        <v>2399</v>
      </c>
      <c r="F2277">
        <v>330</v>
      </c>
      <c r="G2277">
        <v>202</v>
      </c>
      <c r="H2277">
        <v>198</v>
      </c>
      <c r="I2277">
        <v>400</v>
      </c>
      <c r="J2277">
        <v>25</v>
      </c>
      <c r="K2277">
        <v>2200</v>
      </c>
      <c r="L2277">
        <v>2200</v>
      </c>
      <c r="M2277">
        <v>1600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s="1">
        <v>0.44156250000000002</v>
      </c>
      <c r="B2278" t="s">
        <v>0</v>
      </c>
      <c r="C2278">
        <v>8</v>
      </c>
      <c r="D2278">
        <v>5</v>
      </c>
      <c r="E2278">
        <v>2401</v>
      </c>
      <c r="F2278">
        <v>331</v>
      </c>
      <c r="G2278">
        <v>202</v>
      </c>
      <c r="H2278">
        <v>198</v>
      </c>
      <c r="I2278">
        <v>400</v>
      </c>
      <c r="J2278">
        <v>25</v>
      </c>
      <c r="K2278">
        <v>2200</v>
      </c>
      <c r="L2278">
        <v>2200</v>
      </c>
      <c r="M2278">
        <v>1600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 s="1">
        <v>0.44158564814814816</v>
      </c>
      <c r="B2279" t="s">
        <v>0</v>
      </c>
      <c r="C2279">
        <v>8</v>
      </c>
      <c r="D2279">
        <v>5</v>
      </c>
      <c r="E2279">
        <v>2403</v>
      </c>
      <c r="F2279">
        <v>330</v>
      </c>
      <c r="G2279">
        <v>202</v>
      </c>
      <c r="H2279">
        <v>198</v>
      </c>
      <c r="I2279">
        <v>400</v>
      </c>
      <c r="J2279">
        <v>25</v>
      </c>
      <c r="K2279">
        <v>2200</v>
      </c>
      <c r="L2279">
        <v>2200</v>
      </c>
      <c r="M2279">
        <v>1600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 s="1">
        <v>0.44160879629629629</v>
      </c>
      <c r="B2280" t="s">
        <v>0</v>
      </c>
      <c r="C2280">
        <v>8</v>
      </c>
      <c r="D2280">
        <v>5</v>
      </c>
      <c r="E2280">
        <v>2405</v>
      </c>
      <c r="F2280">
        <v>330</v>
      </c>
      <c r="G2280">
        <v>202</v>
      </c>
      <c r="H2280">
        <v>198</v>
      </c>
      <c r="I2280">
        <v>400</v>
      </c>
      <c r="J2280">
        <v>25</v>
      </c>
      <c r="K2280">
        <v>2200</v>
      </c>
      <c r="L2280">
        <v>2200</v>
      </c>
      <c r="M2280">
        <v>1600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 s="1">
        <v>0.44163194444444448</v>
      </c>
      <c r="B2281" t="s">
        <v>0</v>
      </c>
      <c r="C2281">
        <v>8</v>
      </c>
      <c r="D2281">
        <v>5</v>
      </c>
      <c r="E2281">
        <v>2407</v>
      </c>
      <c r="F2281">
        <v>330</v>
      </c>
      <c r="G2281">
        <v>202</v>
      </c>
      <c r="H2281">
        <v>198</v>
      </c>
      <c r="I2281">
        <v>400</v>
      </c>
      <c r="J2281">
        <v>25</v>
      </c>
      <c r="K2281">
        <v>2200</v>
      </c>
      <c r="L2281">
        <v>2200</v>
      </c>
      <c r="M2281">
        <v>1600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 s="1">
        <v>0.44165509259259261</v>
      </c>
      <c r="B2282" t="s">
        <v>0</v>
      </c>
      <c r="C2282">
        <v>8</v>
      </c>
      <c r="D2282">
        <v>5</v>
      </c>
      <c r="E2282">
        <v>2409</v>
      </c>
      <c r="F2282">
        <v>330</v>
      </c>
      <c r="G2282">
        <v>202</v>
      </c>
      <c r="H2282">
        <v>198</v>
      </c>
      <c r="I2282">
        <v>400</v>
      </c>
      <c r="J2282">
        <v>25</v>
      </c>
      <c r="K2282">
        <v>2200</v>
      </c>
      <c r="L2282">
        <v>2200</v>
      </c>
      <c r="M2282">
        <v>1600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1">
        <v>0.44167824074074075</v>
      </c>
      <c r="B2283" t="s">
        <v>0</v>
      </c>
      <c r="C2283">
        <v>8</v>
      </c>
      <c r="D2283">
        <v>5</v>
      </c>
      <c r="E2283">
        <v>2411</v>
      </c>
      <c r="F2283">
        <v>330</v>
      </c>
      <c r="G2283">
        <v>202</v>
      </c>
      <c r="H2283">
        <v>198</v>
      </c>
      <c r="I2283">
        <v>400</v>
      </c>
      <c r="J2283">
        <v>25</v>
      </c>
      <c r="K2283">
        <v>2200</v>
      </c>
      <c r="L2283">
        <v>2200</v>
      </c>
      <c r="M2283">
        <v>1600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1">
        <v>0.44170138888888894</v>
      </c>
      <c r="B2284" t="s">
        <v>0</v>
      </c>
      <c r="C2284">
        <v>8</v>
      </c>
      <c r="D2284">
        <v>5</v>
      </c>
      <c r="E2284">
        <v>2413</v>
      </c>
      <c r="F2284">
        <v>330</v>
      </c>
      <c r="G2284">
        <v>202</v>
      </c>
      <c r="H2284">
        <v>198</v>
      </c>
      <c r="I2284">
        <v>400</v>
      </c>
      <c r="J2284">
        <v>25</v>
      </c>
      <c r="K2284">
        <v>2200</v>
      </c>
      <c r="L2284">
        <v>2200</v>
      </c>
      <c r="M2284">
        <v>1600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1">
        <v>0.44172453703703707</v>
      </c>
      <c r="B2285" t="s">
        <v>0</v>
      </c>
      <c r="C2285">
        <v>8</v>
      </c>
      <c r="D2285">
        <v>5</v>
      </c>
      <c r="E2285">
        <v>2415</v>
      </c>
      <c r="F2285">
        <v>330</v>
      </c>
      <c r="G2285">
        <v>202</v>
      </c>
      <c r="H2285">
        <v>198</v>
      </c>
      <c r="I2285">
        <v>400</v>
      </c>
      <c r="J2285">
        <v>25</v>
      </c>
      <c r="K2285">
        <v>2200</v>
      </c>
      <c r="L2285">
        <v>2200</v>
      </c>
      <c r="M2285">
        <v>1600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1">
        <v>0.4417476851851852</v>
      </c>
      <c r="B2286" t="s">
        <v>0</v>
      </c>
      <c r="C2286">
        <v>8</v>
      </c>
      <c r="D2286">
        <v>5</v>
      </c>
      <c r="E2286">
        <v>2417</v>
      </c>
      <c r="F2286">
        <v>329</v>
      </c>
      <c r="G2286">
        <v>202</v>
      </c>
      <c r="H2286">
        <v>198</v>
      </c>
      <c r="I2286">
        <v>400</v>
      </c>
      <c r="J2286">
        <v>25</v>
      </c>
      <c r="K2286">
        <v>2200</v>
      </c>
      <c r="L2286">
        <v>2200</v>
      </c>
      <c r="M2286">
        <v>1600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1">
        <v>0.44177083333333328</v>
      </c>
      <c r="B2287" t="s">
        <v>0</v>
      </c>
      <c r="C2287">
        <v>8</v>
      </c>
      <c r="D2287">
        <v>5</v>
      </c>
      <c r="E2287">
        <v>2419</v>
      </c>
      <c r="F2287">
        <v>330</v>
      </c>
      <c r="G2287">
        <v>202</v>
      </c>
      <c r="H2287">
        <v>198</v>
      </c>
      <c r="I2287">
        <v>400</v>
      </c>
      <c r="J2287">
        <v>25</v>
      </c>
      <c r="K2287">
        <v>2200</v>
      </c>
      <c r="L2287">
        <v>2200</v>
      </c>
      <c r="M2287">
        <v>1600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1">
        <v>0.44179398148148147</v>
      </c>
      <c r="B2288" t="s">
        <v>0</v>
      </c>
      <c r="C2288">
        <v>8</v>
      </c>
      <c r="D2288">
        <v>5</v>
      </c>
      <c r="E2288">
        <v>2421</v>
      </c>
      <c r="F2288">
        <v>330</v>
      </c>
      <c r="G2288">
        <v>202</v>
      </c>
      <c r="H2288">
        <v>198</v>
      </c>
      <c r="I2288">
        <v>400</v>
      </c>
      <c r="J2288">
        <v>25</v>
      </c>
      <c r="K2288">
        <v>2200</v>
      </c>
      <c r="L2288">
        <v>2200</v>
      </c>
      <c r="M2288">
        <v>1600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1">
        <v>0.4418171296296296</v>
      </c>
      <c r="B2289" t="s">
        <v>0</v>
      </c>
      <c r="C2289">
        <v>8</v>
      </c>
      <c r="D2289">
        <v>5</v>
      </c>
      <c r="E2289">
        <v>2423</v>
      </c>
      <c r="F2289">
        <v>330</v>
      </c>
      <c r="G2289">
        <v>202</v>
      </c>
      <c r="H2289">
        <v>198</v>
      </c>
      <c r="I2289">
        <v>400</v>
      </c>
      <c r="J2289">
        <v>25</v>
      </c>
      <c r="K2289">
        <v>2200</v>
      </c>
      <c r="L2289">
        <v>2200</v>
      </c>
      <c r="M2289">
        <v>1600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s="1">
        <v>0.44184027777777773</v>
      </c>
      <c r="B2290" t="s">
        <v>0</v>
      </c>
      <c r="C2290">
        <v>8</v>
      </c>
      <c r="D2290">
        <v>5</v>
      </c>
      <c r="E2290">
        <v>2425</v>
      </c>
      <c r="F2290">
        <v>329</v>
      </c>
      <c r="G2290">
        <v>202</v>
      </c>
      <c r="H2290">
        <v>198</v>
      </c>
      <c r="I2290">
        <v>400</v>
      </c>
      <c r="J2290">
        <v>25</v>
      </c>
      <c r="K2290">
        <v>2200</v>
      </c>
      <c r="L2290">
        <v>2200</v>
      </c>
      <c r="M2290">
        <v>1600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s="1">
        <v>0.44186342592592592</v>
      </c>
      <c r="B2291" t="s">
        <v>0</v>
      </c>
      <c r="C2291">
        <v>8</v>
      </c>
      <c r="D2291">
        <v>5</v>
      </c>
      <c r="E2291">
        <v>2427</v>
      </c>
      <c r="F2291">
        <v>329</v>
      </c>
      <c r="G2291">
        <v>202</v>
      </c>
      <c r="H2291">
        <v>198</v>
      </c>
      <c r="I2291">
        <v>400</v>
      </c>
      <c r="J2291">
        <v>25</v>
      </c>
      <c r="K2291">
        <v>2200</v>
      </c>
      <c r="L2291">
        <v>2200</v>
      </c>
      <c r="M2291">
        <v>1600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s="1">
        <v>0.44188657407407406</v>
      </c>
      <c r="B2292" t="s">
        <v>0</v>
      </c>
      <c r="C2292">
        <v>8</v>
      </c>
      <c r="D2292">
        <v>5</v>
      </c>
      <c r="E2292">
        <v>2429</v>
      </c>
      <c r="F2292">
        <v>328</v>
      </c>
      <c r="G2292">
        <v>202</v>
      </c>
      <c r="H2292">
        <v>198</v>
      </c>
      <c r="I2292">
        <v>400</v>
      </c>
      <c r="J2292">
        <v>25</v>
      </c>
      <c r="K2292">
        <v>2200</v>
      </c>
      <c r="L2292">
        <v>2200</v>
      </c>
      <c r="M2292">
        <v>1600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>
        <v>0.44190972222222219</v>
      </c>
      <c r="B2293" t="s">
        <v>0</v>
      </c>
      <c r="C2293">
        <v>8</v>
      </c>
      <c r="D2293">
        <v>5</v>
      </c>
      <c r="E2293">
        <v>2431</v>
      </c>
      <c r="F2293">
        <v>328</v>
      </c>
      <c r="G2293">
        <v>202</v>
      </c>
      <c r="H2293">
        <v>198</v>
      </c>
      <c r="I2293">
        <v>400</v>
      </c>
      <c r="J2293">
        <v>25</v>
      </c>
      <c r="K2293">
        <v>2200</v>
      </c>
      <c r="L2293">
        <v>2200</v>
      </c>
      <c r="M2293">
        <v>1600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s="1">
        <v>0.44193287037037038</v>
      </c>
      <c r="B2294" t="s">
        <v>0</v>
      </c>
      <c r="C2294">
        <v>8</v>
      </c>
      <c r="D2294">
        <v>5</v>
      </c>
      <c r="E2294">
        <v>2433</v>
      </c>
      <c r="F2294">
        <v>329</v>
      </c>
      <c r="G2294">
        <v>202</v>
      </c>
      <c r="H2294">
        <v>198</v>
      </c>
      <c r="I2294">
        <v>400</v>
      </c>
      <c r="J2294">
        <v>25</v>
      </c>
      <c r="K2294">
        <v>2200</v>
      </c>
      <c r="L2294">
        <v>2200</v>
      </c>
      <c r="M2294">
        <v>1600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s="1">
        <v>0.44195601851851851</v>
      </c>
      <c r="B2295" t="s">
        <v>0</v>
      </c>
      <c r="C2295">
        <v>8</v>
      </c>
      <c r="D2295">
        <v>5</v>
      </c>
      <c r="E2295">
        <v>2435</v>
      </c>
      <c r="F2295">
        <v>328</v>
      </c>
      <c r="G2295">
        <v>202</v>
      </c>
      <c r="H2295">
        <v>198</v>
      </c>
      <c r="I2295">
        <v>400</v>
      </c>
      <c r="J2295">
        <v>25</v>
      </c>
      <c r="K2295">
        <v>2200</v>
      </c>
      <c r="L2295">
        <v>2200</v>
      </c>
      <c r="M2295">
        <v>1600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s="1">
        <v>0.44197916666666665</v>
      </c>
      <c r="B2296" t="s">
        <v>0</v>
      </c>
      <c r="C2296">
        <v>8</v>
      </c>
      <c r="D2296">
        <v>5</v>
      </c>
      <c r="E2296">
        <v>2437</v>
      </c>
      <c r="F2296">
        <v>328</v>
      </c>
      <c r="G2296">
        <v>202</v>
      </c>
      <c r="H2296">
        <v>198</v>
      </c>
      <c r="I2296">
        <v>400</v>
      </c>
      <c r="J2296">
        <v>25</v>
      </c>
      <c r="K2296">
        <v>2200</v>
      </c>
      <c r="L2296">
        <v>2200</v>
      </c>
      <c r="M2296">
        <v>1600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1">
        <v>0.44200231481481483</v>
      </c>
      <c r="B2297" t="s">
        <v>0</v>
      </c>
      <c r="C2297">
        <v>8</v>
      </c>
      <c r="D2297">
        <v>5</v>
      </c>
      <c r="E2297">
        <v>2439</v>
      </c>
      <c r="F2297">
        <v>328</v>
      </c>
      <c r="G2297">
        <v>202</v>
      </c>
      <c r="H2297">
        <v>198</v>
      </c>
      <c r="I2297">
        <v>400</v>
      </c>
      <c r="J2297">
        <v>25</v>
      </c>
      <c r="K2297">
        <v>2200</v>
      </c>
      <c r="L2297">
        <v>2200</v>
      </c>
      <c r="M2297">
        <v>1600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1">
        <v>0.44202546296296297</v>
      </c>
      <c r="B2298" t="s">
        <v>0</v>
      </c>
      <c r="C2298">
        <v>8</v>
      </c>
      <c r="D2298">
        <v>5</v>
      </c>
      <c r="E2298">
        <v>2441</v>
      </c>
      <c r="F2298">
        <v>328</v>
      </c>
      <c r="G2298">
        <v>202</v>
      </c>
      <c r="H2298">
        <v>198</v>
      </c>
      <c r="I2298">
        <v>400</v>
      </c>
      <c r="J2298">
        <v>25</v>
      </c>
      <c r="K2298">
        <v>2200</v>
      </c>
      <c r="L2298">
        <v>2200</v>
      </c>
      <c r="M2298">
        <v>1600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1">
        <v>0.4420486111111111</v>
      </c>
      <c r="B2299" t="s">
        <v>0</v>
      </c>
      <c r="C2299">
        <v>8</v>
      </c>
      <c r="D2299">
        <v>5</v>
      </c>
      <c r="E2299">
        <v>2443</v>
      </c>
      <c r="F2299">
        <v>327</v>
      </c>
      <c r="G2299">
        <v>202</v>
      </c>
      <c r="H2299">
        <v>198</v>
      </c>
      <c r="I2299">
        <v>400</v>
      </c>
      <c r="J2299">
        <v>25</v>
      </c>
      <c r="K2299">
        <v>2200</v>
      </c>
      <c r="L2299">
        <v>2200</v>
      </c>
      <c r="M2299">
        <v>1600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s="1">
        <v>0.44207175925925929</v>
      </c>
      <c r="B2300" t="s">
        <v>0</v>
      </c>
      <c r="C2300">
        <v>8</v>
      </c>
      <c r="D2300">
        <v>5</v>
      </c>
      <c r="E2300">
        <v>2445</v>
      </c>
      <c r="F2300">
        <v>328</v>
      </c>
      <c r="G2300">
        <v>202</v>
      </c>
      <c r="H2300">
        <v>198</v>
      </c>
      <c r="I2300">
        <v>400</v>
      </c>
      <c r="J2300">
        <v>25</v>
      </c>
      <c r="K2300">
        <v>2200</v>
      </c>
      <c r="L2300">
        <v>2200</v>
      </c>
      <c r="M2300">
        <v>1600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s="1">
        <v>0.44209490740740742</v>
      </c>
      <c r="B2301" t="s">
        <v>0</v>
      </c>
      <c r="C2301">
        <v>8</v>
      </c>
      <c r="D2301">
        <v>5</v>
      </c>
      <c r="E2301">
        <v>2447</v>
      </c>
      <c r="F2301">
        <v>328</v>
      </c>
      <c r="G2301">
        <v>202</v>
      </c>
      <c r="H2301">
        <v>198</v>
      </c>
      <c r="I2301">
        <v>400</v>
      </c>
      <c r="J2301">
        <v>25</v>
      </c>
      <c r="K2301">
        <v>2200</v>
      </c>
      <c r="L2301">
        <v>2200</v>
      </c>
      <c r="M2301">
        <v>1600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s="1">
        <v>0.44211805555555556</v>
      </c>
      <c r="B2302" t="s">
        <v>0</v>
      </c>
      <c r="C2302">
        <v>8</v>
      </c>
      <c r="D2302">
        <v>5</v>
      </c>
      <c r="E2302">
        <v>2449</v>
      </c>
      <c r="F2302">
        <v>328</v>
      </c>
      <c r="G2302">
        <v>202</v>
      </c>
      <c r="H2302">
        <v>198</v>
      </c>
      <c r="I2302">
        <v>400</v>
      </c>
      <c r="J2302">
        <v>25</v>
      </c>
      <c r="K2302">
        <v>2200</v>
      </c>
      <c r="L2302">
        <v>2200</v>
      </c>
      <c r="M2302">
        <v>1600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s="1">
        <v>0.44214120370370374</v>
      </c>
      <c r="B2303" t="s">
        <v>0</v>
      </c>
      <c r="C2303">
        <v>8</v>
      </c>
      <c r="D2303">
        <v>5</v>
      </c>
      <c r="E2303">
        <v>2451</v>
      </c>
      <c r="F2303">
        <v>328</v>
      </c>
      <c r="G2303">
        <v>202</v>
      </c>
      <c r="H2303">
        <v>198</v>
      </c>
      <c r="I2303">
        <v>400</v>
      </c>
      <c r="J2303">
        <v>25</v>
      </c>
      <c r="K2303">
        <v>2200</v>
      </c>
      <c r="L2303">
        <v>2200</v>
      </c>
      <c r="M2303">
        <v>1600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1">
        <v>0.44216435185185188</v>
      </c>
      <c r="B2304" t="s">
        <v>0</v>
      </c>
      <c r="C2304">
        <v>8</v>
      </c>
      <c r="D2304">
        <v>5</v>
      </c>
      <c r="E2304">
        <v>2453</v>
      </c>
      <c r="F2304">
        <v>328</v>
      </c>
      <c r="G2304">
        <v>202</v>
      </c>
      <c r="H2304">
        <v>198</v>
      </c>
      <c r="I2304">
        <v>400</v>
      </c>
      <c r="J2304">
        <v>25</v>
      </c>
      <c r="K2304">
        <v>2200</v>
      </c>
      <c r="L2304">
        <v>2200</v>
      </c>
      <c r="M2304">
        <v>1600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s="1">
        <v>0.44218750000000001</v>
      </c>
      <c r="B2305" t="s">
        <v>0</v>
      </c>
      <c r="C2305">
        <v>8</v>
      </c>
      <c r="D2305">
        <v>5</v>
      </c>
      <c r="E2305">
        <v>2455</v>
      </c>
      <c r="F2305">
        <v>328</v>
      </c>
      <c r="G2305">
        <v>202</v>
      </c>
      <c r="H2305">
        <v>198</v>
      </c>
      <c r="I2305">
        <v>400</v>
      </c>
      <c r="J2305">
        <v>25</v>
      </c>
      <c r="K2305">
        <v>2200</v>
      </c>
      <c r="L2305">
        <v>2200</v>
      </c>
      <c r="M2305">
        <v>1600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s="1">
        <v>0.4422106481481482</v>
      </c>
      <c r="B2306" t="s">
        <v>0</v>
      </c>
      <c r="C2306">
        <v>8</v>
      </c>
      <c r="D2306">
        <v>5</v>
      </c>
      <c r="E2306">
        <v>2457</v>
      </c>
      <c r="F2306">
        <v>327</v>
      </c>
      <c r="G2306">
        <v>202</v>
      </c>
      <c r="H2306">
        <v>198</v>
      </c>
      <c r="I2306">
        <v>400</v>
      </c>
      <c r="J2306">
        <v>25</v>
      </c>
      <c r="K2306">
        <v>2200</v>
      </c>
      <c r="L2306">
        <v>2200</v>
      </c>
      <c r="M2306">
        <v>1600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s="1">
        <v>0.44223379629629633</v>
      </c>
      <c r="B2307" t="s">
        <v>0</v>
      </c>
      <c r="C2307">
        <v>8</v>
      </c>
      <c r="D2307">
        <v>5</v>
      </c>
      <c r="E2307">
        <v>2459</v>
      </c>
      <c r="F2307">
        <v>328</v>
      </c>
      <c r="G2307">
        <v>202</v>
      </c>
      <c r="H2307">
        <v>198</v>
      </c>
      <c r="I2307">
        <v>400</v>
      </c>
      <c r="J2307">
        <v>25</v>
      </c>
      <c r="K2307">
        <v>2200</v>
      </c>
      <c r="L2307">
        <v>2200</v>
      </c>
      <c r="M2307">
        <v>1600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1">
        <v>0.44225694444444441</v>
      </c>
      <c r="B2308" t="s">
        <v>0</v>
      </c>
      <c r="C2308">
        <v>8</v>
      </c>
      <c r="D2308">
        <v>5</v>
      </c>
      <c r="E2308">
        <v>2461</v>
      </c>
      <c r="F2308">
        <v>327</v>
      </c>
      <c r="G2308">
        <v>202</v>
      </c>
      <c r="H2308">
        <v>198</v>
      </c>
      <c r="I2308">
        <v>400</v>
      </c>
      <c r="J2308">
        <v>25</v>
      </c>
      <c r="K2308">
        <v>2200</v>
      </c>
      <c r="L2308">
        <v>2200</v>
      </c>
      <c r="M2308">
        <v>1600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s="1">
        <v>0.44228009259259254</v>
      </c>
      <c r="B2309" t="s">
        <v>0</v>
      </c>
      <c r="C2309">
        <v>8</v>
      </c>
      <c r="D2309">
        <v>5</v>
      </c>
      <c r="E2309">
        <v>2463</v>
      </c>
      <c r="F2309">
        <v>327</v>
      </c>
      <c r="G2309">
        <v>202</v>
      </c>
      <c r="H2309">
        <v>198</v>
      </c>
      <c r="I2309">
        <v>400</v>
      </c>
      <c r="J2309">
        <v>25</v>
      </c>
      <c r="K2309">
        <v>2200</v>
      </c>
      <c r="L2309">
        <v>2200</v>
      </c>
      <c r="M2309">
        <v>1600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s="1">
        <v>0.44230324074074073</v>
      </c>
      <c r="B2310" t="s">
        <v>0</v>
      </c>
      <c r="C2310">
        <v>8</v>
      </c>
      <c r="D2310">
        <v>5</v>
      </c>
      <c r="E2310">
        <v>2465</v>
      </c>
      <c r="F2310">
        <v>327</v>
      </c>
      <c r="G2310">
        <v>202</v>
      </c>
      <c r="H2310">
        <v>198</v>
      </c>
      <c r="I2310">
        <v>400</v>
      </c>
      <c r="J2310">
        <v>25</v>
      </c>
      <c r="K2310">
        <v>2200</v>
      </c>
      <c r="L2310">
        <v>2200</v>
      </c>
      <c r="M2310">
        <v>1600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 s="1">
        <v>0.44232638888888887</v>
      </c>
      <c r="B2311" t="s">
        <v>0</v>
      </c>
      <c r="C2311">
        <v>8</v>
      </c>
      <c r="D2311">
        <v>5</v>
      </c>
      <c r="E2311">
        <v>2467</v>
      </c>
      <c r="F2311">
        <v>327</v>
      </c>
      <c r="G2311">
        <v>202</v>
      </c>
      <c r="H2311">
        <v>198</v>
      </c>
      <c r="I2311">
        <v>400</v>
      </c>
      <c r="J2311">
        <v>25</v>
      </c>
      <c r="K2311">
        <v>2200</v>
      </c>
      <c r="L2311">
        <v>2200</v>
      </c>
      <c r="M2311">
        <v>1600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 s="1">
        <v>0.442349537037037</v>
      </c>
      <c r="B2312" t="s">
        <v>0</v>
      </c>
      <c r="C2312">
        <v>8</v>
      </c>
      <c r="D2312">
        <v>5</v>
      </c>
      <c r="E2312">
        <v>2469</v>
      </c>
      <c r="F2312">
        <v>328</v>
      </c>
      <c r="G2312">
        <v>202</v>
      </c>
      <c r="H2312">
        <v>198</v>
      </c>
      <c r="I2312">
        <v>400</v>
      </c>
      <c r="J2312">
        <v>25</v>
      </c>
      <c r="K2312">
        <v>2200</v>
      </c>
      <c r="L2312">
        <v>2200</v>
      </c>
      <c r="M2312">
        <v>1600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s="1">
        <v>0.44237268518518519</v>
      </c>
      <c r="B2313" t="s">
        <v>0</v>
      </c>
      <c r="C2313">
        <v>8</v>
      </c>
      <c r="D2313">
        <v>5</v>
      </c>
      <c r="E2313">
        <v>2471</v>
      </c>
      <c r="F2313">
        <v>327</v>
      </c>
      <c r="G2313">
        <v>202</v>
      </c>
      <c r="H2313">
        <v>198</v>
      </c>
      <c r="I2313">
        <v>400</v>
      </c>
      <c r="J2313">
        <v>25</v>
      </c>
      <c r="K2313">
        <v>2200</v>
      </c>
      <c r="L2313">
        <v>2200</v>
      </c>
      <c r="M2313">
        <v>1600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 s="1">
        <v>0.44239583333333332</v>
      </c>
      <c r="B2314" t="s">
        <v>0</v>
      </c>
      <c r="C2314">
        <v>8</v>
      </c>
      <c r="D2314">
        <v>5</v>
      </c>
      <c r="E2314">
        <v>2473</v>
      </c>
      <c r="F2314">
        <v>327</v>
      </c>
      <c r="G2314">
        <v>202</v>
      </c>
      <c r="H2314">
        <v>198</v>
      </c>
      <c r="I2314">
        <v>400</v>
      </c>
      <c r="J2314">
        <v>25</v>
      </c>
      <c r="K2314">
        <v>2200</v>
      </c>
      <c r="L2314">
        <v>2200</v>
      </c>
      <c r="M2314">
        <v>1600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s="1">
        <v>0.44241898148148145</v>
      </c>
      <c r="B2315" t="s">
        <v>0</v>
      </c>
      <c r="C2315">
        <v>8</v>
      </c>
      <c r="D2315">
        <v>5</v>
      </c>
      <c r="E2315">
        <v>2475</v>
      </c>
      <c r="F2315">
        <v>327</v>
      </c>
      <c r="G2315">
        <v>202</v>
      </c>
      <c r="H2315">
        <v>198</v>
      </c>
      <c r="I2315">
        <v>400</v>
      </c>
      <c r="J2315">
        <v>25</v>
      </c>
      <c r="K2315">
        <v>2200</v>
      </c>
      <c r="L2315">
        <v>2200</v>
      </c>
      <c r="M2315">
        <v>1600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 s="1">
        <v>0.44244212962962964</v>
      </c>
      <c r="B2316" t="s">
        <v>0</v>
      </c>
      <c r="C2316">
        <v>8</v>
      </c>
      <c r="D2316">
        <v>5</v>
      </c>
      <c r="E2316">
        <v>2477</v>
      </c>
      <c r="F2316">
        <v>327</v>
      </c>
      <c r="G2316">
        <v>202</v>
      </c>
      <c r="H2316">
        <v>198</v>
      </c>
      <c r="I2316">
        <v>400</v>
      </c>
      <c r="J2316">
        <v>25</v>
      </c>
      <c r="K2316">
        <v>2200</v>
      </c>
      <c r="L2316">
        <v>2200</v>
      </c>
      <c r="M2316">
        <v>1600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s="1">
        <v>0.44246527777777778</v>
      </c>
      <c r="B2317" t="s">
        <v>0</v>
      </c>
      <c r="C2317">
        <v>8</v>
      </c>
      <c r="D2317">
        <v>5</v>
      </c>
      <c r="E2317">
        <v>2479</v>
      </c>
      <c r="F2317">
        <v>327</v>
      </c>
      <c r="G2317">
        <v>202</v>
      </c>
      <c r="H2317">
        <v>198</v>
      </c>
      <c r="I2317">
        <v>400</v>
      </c>
      <c r="J2317">
        <v>25</v>
      </c>
      <c r="K2317">
        <v>2200</v>
      </c>
      <c r="L2317">
        <v>2200</v>
      </c>
      <c r="M2317">
        <v>1600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 s="1">
        <v>0.44248842592592591</v>
      </c>
      <c r="B2318" t="s">
        <v>0</v>
      </c>
      <c r="C2318">
        <v>8</v>
      </c>
      <c r="D2318">
        <v>5</v>
      </c>
      <c r="E2318">
        <v>2481</v>
      </c>
      <c r="F2318">
        <v>327</v>
      </c>
      <c r="G2318">
        <v>202</v>
      </c>
      <c r="H2318">
        <v>198</v>
      </c>
      <c r="I2318">
        <v>400</v>
      </c>
      <c r="J2318">
        <v>25</v>
      </c>
      <c r="K2318">
        <v>2200</v>
      </c>
      <c r="L2318">
        <v>2200</v>
      </c>
      <c r="M2318">
        <v>1600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 s="1">
        <v>0.4425115740740741</v>
      </c>
      <c r="B2319" t="s">
        <v>0</v>
      </c>
      <c r="C2319">
        <v>8</v>
      </c>
      <c r="D2319">
        <v>5</v>
      </c>
      <c r="E2319">
        <v>2483</v>
      </c>
      <c r="F2319">
        <v>327</v>
      </c>
      <c r="G2319">
        <v>202</v>
      </c>
      <c r="H2319">
        <v>198</v>
      </c>
      <c r="I2319">
        <v>400</v>
      </c>
      <c r="J2319">
        <v>25</v>
      </c>
      <c r="K2319">
        <v>2200</v>
      </c>
      <c r="L2319">
        <v>2200</v>
      </c>
      <c r="M2319">
        <v>1600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s="1">
        <v>0.44253472222222223</v>
      </c>
      <c r="B2320" t="s">
        <v>0</v>
      </c>
      <c r="C2320">
        <v>8</v>
      </c>
      <c r="D2320">
        <v>5</v>
      </c>
      <c r="E2320">
        <v>2485</v>
      </c>
      <c r="F2320">
        <v>326</v>
      </c>
      <c r="G2320">
        <v>202</v>
      </c>
      <c r="H2320">
        <v>198</v>
      </c>
      <c r="I2320">
        <v>400</v>
      </c>
      <c r="J2320">
        <v>25</v>
      </c>
      <c r="K2320">
        <v>2200</v>
      </c>
      <c r="L2320">
        <v>2200</v>
      </c>
      <c r="M2320">
        <v>1600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s="1">
        <v>0.44255787037037037</v>
      </c>
      <c r="B2321" t="s">
        <v>0</v>
      </c>
      <c r="C2321">
        <v>8</v>
      </c>
      <c r="D2321">
        <v>5</v>
      </c>
      <c r="E2321">
        <v>2487</v>
      </c>
      <c r="F2321">
        <v>327</v>
      </c>
      <c r="G2321">
        <v>202</v>
      </c>
      <c r="H2321">
        <v>198</v>
      </c>
      <c r="I2321">
        <v>400</v>
      </c>
      <c r="J2321">
        <v>25</v>
      </c>
      <c r="K2321">
        <v>2200</v>
      </c>
      <c r="L2321">
        <v>2200</v>
      </c>
      <c r="M2321">
        <v>1600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 s="1">
        <v>0.44258101851851855</v>
      </c>
      <c r="B2322" t="s">
        <v>0</v>
      </c>
      <c r="C2322">
        <v>8</v>
      </c>
      <c r="D2322">
        <v>5</v>
      </c>
      <c r="E2322">
        <v>2489</v>
      </c>
      <c r="F2322">
        <v>326</v>
      </c>
      <c r="G2322">
        <v>202</v>
      </c>
      <c r="H2322">
        <v>198</v>
      </c>
      <c r="I2322">
        <v>400</v>
      </c>
      <c r="J2322">
        <v>25</v>
      </c>
      <c r="K2322">
        <v>2200</v>
      </c>
      <c r="L2322">
        <v>2200</v>
      </c>
      <c r="M2322">
        <v>1600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 s="1">
        <v>0.44260416666666669</v>
      </c>
      <c r="B2323" t="s">
        <v>0</v>
      </c>
      <c r="C2323">
        <v>8</v>
      </c>
      <c r="D2323">
        <v>5</v>
      </c>
      <c r="E2323">
        <v>2491</v>
      </c>
      <c r="F2323">
        <v>326</v>
      </c>
      <c r="G2323">
        <v>202</v>
      </c>
      <c r="H2323">
        <v>198</v>
      </c>
      <c r="I2323">
        <v>400</v>
      </c>
      <c r="J2323">
        <v>25</v>
      </c>
      <c r="K2323">
        <v>2200</v>
      </c>
      <c r="L2323">
        <v>2200</v>
      </c>
      <c r="M2323">
        <v>1600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s="1">
        <v>0.44262731481481482</v>
      </c>
      <c r="B2324" t="s">
        <v>0</v>
      </c>
      <c r="C2324">
        <v>8</v>
      </c>
      <c r="D2324">
        <v>5</v>
      </c>
      <c r="E2324">
        <v>2493</v>
      </c>
      <c r="F2324">
        <v>325</v>
      </c>
      <c r="G2324">
        <v>202</v>
      </c>
      <c r="H2324">
        <v>198</v>
      </c>
      <c r="I2324">
        <v>400</v>
      </c>
      <c r="J2324">
        <v>25</v>
      </c>
      <c r="K2324">
        <v>2200</v>
      </c>
      <c r="L2324">
        <v>2200</v>
      </c>
      <c r="M2324">
        <v>1600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 s="1">
        <v>0.44265046296296301</v>
      </c>
      <c r="B2325" t="s">
        <v>0</v>
      </c>
      <c r="C2325">
        <v>8</v>
      </c>
      <c r="D2325">
        <v>5</v>
      </c>
      <c r="E2325">
        <v>2495</v>
      </c>
      <c r="F2325">
        <v>326</v>
      </c>
      <c r="G2325">
        <v>202</v>
      </c>
      <c r="H2325">
        <v>198</v>
      </c>
      <c r="I2325">
        <v>400</v>
      </c>
      <c r="J2325">
        <v>25</v>
      </c>
      <c r="K2325">
        <v>2200</v>
      </c>
      <c r="L2325">
        <v>2200</v>
      </c>
      <c r="M2325">
        <v>1600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s="1">
        <v>0.44267361111111114</v>
      </c>
      <c r="B2326" t="s">
        <v>0</v>
      </c>
      <c r="C2326">
        <v>8</v>
      </c>
      <c r="D2326">
        <v>5</v>
      </c>
      <c r="E2326">
        <v>2497</v>
      </c>
      <c r="F2326">
        <v>325</v>
      </c>
      <c r="G2326">
        <v>202</v>
      </c>
      <c r="H2326">
        <v>198</v>
      </c>
      <c r="I2326">
        <v>400</v>
      </c>
      <c r="J2326">
        <v>25</v>
      </c>
      <c r="K2326">
        <v>2200</v>
      </c>
      <c r="L2326">
        <v>2200</v>
      </c>
      <c r="M2326">
        <v>1600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 s="1">
        <v>0.44269675925925928</v>
      </c>
      <c r="B2327" t="s">
        <v>0</v>
      </c>
      <c r="C2327">
        <v>8</v>
      </c>
      <c r="D2327">
        <v>5</v>
      </c>
      <c r="E2327">
        <v>2499</v>
      </c>
      <c r="F2327">
        <v>326</v>
      </c>
      <c r="G2327">
        <v>202</v>
      </c>
      <c r="H2327">
        <v>198</v>
      </c>
      <c r="I2327">
        <v>400</v>
      </c>
      <c r="J2327">
        <v>25</v>
      </c>
      <c r="K2327">
        <v>2200</v>
      </c>
      <c r="L2327">
        <v>2200</v>
      </c>
      <c r="M2327">
        <v>1600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 s="1">
        <v>0.44271990740740735</v>
      </c>
      <c r="B2328" t="s">
        <v>0</v>
      </c>
      <c r="C2328">
        <v>8</v>
      </c>
      <c r="D2328">
        <v>5</v>
      </c>
      <c r="E2328">
        <v>2501</v>
      </c>
      <c r="F2328">
        <v>325</v>
      </c>
      <c r="G2328">
        <v>202</v>
      </c>
      <c r="H2328">
        <v>198</v>
      </c>
      <c r="I2328">
        <v>400</v>
      </c>
      <c r="J2328">
        <v>25</v>
      </c>
      <c r="K2328">
        <v>2200</v>
      </c>
      <c r="L2328">
        <v>2200</v>
      </c>
      <c r="M2328">
        <v>1600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s="1">
        <v>0.44274305555555554</v>
      </c>
      <c r="B2329" t="s">
        <v>0</v>
      </c>
      <c r="C2329">
        <v>8</v>
      </c>
      <c r="D2329">
        <v>5</v>
      </c>
      <c r="E2329">
        <v>2503</v>
      </c>
      <c r="F2329">
        <v>326</v>
      </c>
      <c r="G2329">
        <v>202</v>
      </c>
      <c r="H2329">
        <v>198</v>
      </c>
      <c r="I2329">
        <v>400</v>
      </c>
      <c r="J2329">
        <v>25</v>
      </c>
      <c r="K2329">
        <v>2200</v>
      </c>
      <c r="L2329">
        <v>2200</v>
      </c>
      <c r="M2329">
        <v>1600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 s="1">
        <v>0.44276620370370368</v>
      </c>
      <c r="B2330" t="s">
        <v>0</v>
      </c>
      <c r="C2330">
        <v>8</v>
      </c>
      <c r="D2330">
        <v>5</v>
      </c>
      <c r="E2330">
        <v>2505</v>
      </c>
      <c r="F2330">
        <v>325</v>
      </c>
      <c r="G2330">
        <v>202</v>
      </c>
      <c r="H2330">
        <v>198</v>
      </c>
      <c r="I2330">
        <v>400</v>
      </c>
      <c r="J2330">
        <v>25</v>
      </c>
      <c r="K2330">
        <v>2200</v>
      </c>
      <c r="L2330">
        <v>2200</v>
      </c>
      <c r="M2330">
        <v>1600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 s="1">
        <v>0.44278935185185181</v>
      </c>
      <c r="B2331" t="s">
        <v>0</v>
      </c>
      <c r="C2331">
        <v>8</v>
      </c>
      <c r="D2331">
        <v>5</v>
      </c>
      <c r="E2331">
        <v>2507</v>
      </c>
      <c r="F2331">
        <v>325</v>
      </c>
      <c r="G2331">
        <v>202</v>
      </c>
      <c r="H2331">
        <v>198</v>
      </c>
      <c r="I2331">
        <v>400</v>
      </c>
      <c r="J2331">
        <v>25</v>
      </c>
      <c r="K2331">
        <v>2200</v>
      </c>
      <c r="L2331">
        <v>2200</v>
      </c>
      <c r="M2331">
        <v>1600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 s="1">
        <v>0.4428125</v>
      </c>
      <c r="B2332" t="s">
        <v>0</v>
      </c>
      <c r="C2332">
        <v>8</v>
      </c>
      <c r="D2332">
        <v>5</v>
      </c>
      <c r="E2332">
        <v>2509</v>
      </c>
      <c r="F2332">
        <v>325</v>
      </c>
      <c r="G2332">
        <v>202</v>
      </c>
      <c r="H2332">
        <v>198</v>
      </c>
      <c r="I2332">
        <v>400</v>
      </c>
      <c r="J2332">
        <v>25</v>
      </c>
      <c r="K2332">
        <v>2200</v>
      </c>
      <c r="L2332">
        <v>2200</v>
      </c>
      <c r="M2332">
        <v>1600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s="1">
        <v>0.44283564814814813</v>
      </c>
      <c r="B2333" t="s">
        <v>0</v>
      </c>
      <c r="C2333">
        <v>8</v>
      </c>
      <c r="D2333">
        <v>5</v>
      </c>
      <c r="E2333">
        <v>2511</v>
      </c>
      <c r="F2333">
        <v>325</v>
      </c>
      <c r="G2333">
        <v>202</v>
      </c>
      <c r="H2333">
        <v>198</v>
      </c>
      <c r="I2333">
        <v>400</v>
      </c>
      <c r="J2333">
        <v>25</v>
      </c>
      <c r="K2333">
        <v>2200</v>
      </c>
      <c r="L2333">
        <v>2200</v>
      </c>
      <c r="M2333">
        <v>1600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s="1">
        <v>0.44285879629629626</v>
      </c>
      <c r="B2334" t="s">
        <v>0</v>
      </c>
      <c r="C2334">
        <v>8</v>
      </c>
      <c r="D2334">
        <v>5</v>
      </c>
      <c r="E2334">
        <v>2513</v>
      </c>
      <c r="F2334">
        <v>325</v>
      </c>
      <c r="G2334">
        <v>202</v>
      </c>
      <c r="H2334">
        <v>198</v>
      </c>
      <c r="I2334">
        <v>400</v>
      </c>
      <c r="J2334">
        <v>25</v>
      </c>
      <c r="K2334">
        <v>2200</v>
      </c>
      <c r="L2334">
        <v>2200</v>
      </c>
      <c r="M2334">
        <v>1600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s="1">
        <v>0.44287037037037041</v>
      </c>
      <c r="B2335" t="s">
        <v>0</v>
      </c>
      <c r="C2335">
        <v>8</v>
      </c>
      <c r="D2335">
        <v>5</v>
      </c>
      <c r="E2335">
        <v>2515</v>
      </c>
      <c r="F2335">
        <v>324</v>
      </c>
      <c r="G2335">
        <v>202</v>
      </c>
      <c r="H2335">
        <v>198</v>
      </c>
      <c r="I2335">
        <v>400</v>
      </c>
      <c r="J2335">
        <v>25</v>
      </c>
      <c r="K2335">
        <v>2200</v>
      </c>
      <c r="L2335">
        <v>2200</v>
      </c>
      <c r="M2335">
        <v>1600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 s="1">
        <v>0.44290509259259259</v>
      </c>
      <c r="B2336" t="s">
        <v>0</v>
      </c>
      <c r="C2336">
        <v>8</v>
      </c>
      <c r="D2336">
        <v>5</v>
      </c>
      <c r="E2336">
        <v>2517</v>
      </c>
      <c r="F2336">
        <v>324</v>
      </c>
      <c r="G2336">
        <v>202</v>
      </c>
      <c r="H2336">
        <v>198</v>
      </c>
      <c r="I2336">
        <v>400</v>
      </c>
      <c r="J2336">
        <v>25</v>
      </c>
      <c r="K2336">
        <v>2200</v>
      </c>
      <c r="L2336">
        <v>2200</v>
      </c>
      <c r="M2336">
        <v>1600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1">
        <v>0.44292824074074072</v>
      </c>
      <c r="B2337" t="s">
        <v>0</v>
      </c>
      <c r="C2337">
        <v>8</v>
      </c>
      <c r="D2337">
        <v>5</v>
      </c>
      <c r="E2337">
        <v>2519</v>
      </c>
      <c r="F2337">
        <v>324</v>
      </c>
      <c r="G2337">
        <v>202</v>
      </c>
      <c r="H2337">
        <v>198</v>
      </c>
      <c r="I2337">
        <v>400</v>
      </c>
      <c r="J2337">
        <v>25</v>
      </c>
      <c r="K2337">
        <v>2200</v>
      </c>
      <c r="L2337">
        <v>2200</v>
      </c>
      <c r="M2337">
        <v>1600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s="1">
        <v>0.44295138888888891</v>
      </c>
      <c r="B2338" t="s">
        <v>0</v>
      </c>
      <c r="C2338">
        <v>8</v>
      </c>
      <c r="D2338">
        <v>5</v>
      </c>
      <c r="E2338">
        <v>2521</v>
      </c>
      <c r="F2338">
        <v>324</v>
      </c>
      <c r="G2338">
        <v>202</v>
      </c>
      <c r="H2338">
        <v>198</v>
      </c>
      <c r="I2338">
        <v>400</v>
      </c>
      <c r="J2338">
        <v>25</v>
      </c>
      <c r="K2338">
        <v>2200</v>
      </c>
      <c r="L2338">
        <v>2200</v>
      </c>
      <c r="M2338">
        <v>1600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s="1">
        <v>0.44297453703703704</v>
      </c>
      <c r="B2339" t="s">
        <v>0</v>
      </c>
      <c r="C2339">
        <v>8</v>
      </c>
      <c r="D2339">
        <v>5</v>
      </c>
      <c r="E2339">
        <v>2523</v>
      </c>
      <c r="F2339">
        <v>324</v>
      </c>
      <c r="G2339">
        <v>202</v>
      </c>
      <c r="H2339">
        <v>198</v>
      </c>
      <c r="I2339">
        <v>400</v>
      </c>
      <c r="J2339">
        <v>25</v>
      </c>
      <c r="K2339">
        <v>2200</v>
      </c>
      <c r="L2339">
        <v>2200</v>
      </c>
      <c r="M2339">
        <v>1600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 s="1">
        <v>0.44299768518518517</v>
      </c>
      <c r="B2340" t="s">
        <v>0</v>
      </c>
      <c r="C2340">
        <v>8</v>
      </c>
      <c r="D2340">
        <v>5</v>
      </c>
      <c r="E2340">
        <v>2525</v>
      </c>
      <c r="F2340">
        <v>324</v>
      </c>
      <c r="G2340">
        <v>202</v>
      </c>
      <c r="H2340">
        <v>198</v>
      </c>
      <c r="I2340">
        <v>400</v>
      </c>
      <c r="J2340">
        <v>25</v>
      </c>
      <c r="K2340">
        <v>2200</v>
      </c>
      <c r="L2340">
        <v>2200</v>
      </c>
      <c r="M2340">
        <v>1600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s="1">
        <v>0.44302083333333336</v>
      </c>
      <c r="B2341" t="s">
        <v>0</v>
      </c>
      <c r="C2341">
        <v>8</v>
      </c>
      <c r="D2341">
        <v>5</v>
      </c>
      <c r="E2341">
        <v>2527</v>
      </c>
      <c r="F2341">
        <v>324</v>
      </c>
      <c r="G2341">
        <v>202</v>
      </c>
      <c r="H2341">
        <v>198</v>
      </c>
      <c r="I2341">
        <v>400</v>
      </c>
      <c r="J2341">
        <v>25</v>
      </c>
      <c r="K2341">
        <v>2200</v>
      </c>
      <c r="L2341">
        <v>2200</v>
      </c>
      <c r="M2341">
        <v>1600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s="1">
        <v>0.4430439814814815</v>
      </c>
      <c r="B2342" t="s">
        <v>0</v>
      </c>
      <c r="C2342">
        <v>8</v>
      </c>
      <c r="D2342">
        <v>5</v>
      </c>
      <c r="E2342">
        <v>2529</v>
      </c>
      <c r="F2342">
        <v>323</v>
      </c>
      <c r="G2342">
        <v>202</v>
      </c>
      <c r="H2342">
        <v>198</v>
      </c>
      <c r="I2342">
        <v>400</v>
      </c>
      <c r="J2342">
        <v>25</v>
      </c>
      <c r="K2342">
        <v>2200</v>
      </c>
      <c r="L2342">
        <v>2200</v>
      </c>
      <c r="M2342">
        <v>1600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s="1">
        <v>0.44306712962962963</v>
      </c>
      <c r="B2343" t="s">
        <v>0</v>
      </c>
      <c r="C2343">
        <v>8</v>
      </c>
      <c r="D2343">
        <v>5</v>
      </c>
      <c r="E2343">
        <v>2531</v>
      </c>
      <c r="F2343">
        <v>323</v>
      </c>
      <c r="G2343">
        <v>202</v>
      </c>
      <c r="H2343">
        <v>198</v>
      </c>
      <c r="I2343">
        <v>400</v>
      </c>
      <c r="J2343">
        <v>25</v>
      </c>
      <c r="K2343">
        <v>2200</v>
      </c>
      <c r="L2343">
        <v>2200</v>
      </c>
      <c r="M2343">
        <v>1600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s="1">
        <v>0.44309027777777782</v>
      </c>
      <c r="B2344" t="s">
        <v>0</v>
      </c>
      <c r="C2344">
        <v>8</v>
      </c>
      <c r="D2344">
        <v>5</v>
      </c>
      <c r="E2344">
        <v>2533</v>
      </c>
      <c r="F2344">
        <v>324</v>
      </c>
      <c r="G2344">
        <v>202</v>
      </c>
      <c r="H2344">
        <v>198</v>
      </c>
      <c r="I2344">
        <v>400</v>
      </c>
      <c r="J2344">
        <v>25</v>
      </c>
      <c r="K2344">
        <v>2200</v>
      </c>
      <c r="L2344">
        <v>2200</v>
      </c>
      <c r="M2344">
        <v>1600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 s="1">
        <v>0.44311342592592595</v>
      </c>
      <c r="B2345" t="s">
        <v>0</v>
      </c>
      <c r="C2345">
        <v>8</v>
      </c>
      <c r="D2345">
        <v>5</v>
      </c>
      <c r="E2345">
        <v>2536</v>
      </c>
      <c r="F2345">
        <v>323</v>
      </c>
      <c r="G2345">
        <v>202</v>
      </c>
      <c r="H2345">
        <v>198</v>
      </c>
      <c r="I2345">
        <v>400</v>
      </c>
      <c r="J2345">
        <v>25</v>
      </c>
      <c r="K2345">
        <v>2200</v>
      </c>
      <c r="L2345">
        <v>2200</v>
      </c>
      <c r="M2345">
        <v>1600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 s="1">
        <v>0.44313657407407409</v>
      </c>
      <c r="B2346" t="s">
        <v>0</v>
      </c>
      <c r="C2346">
        <v>8</v>
      </c>
      <c r="D2346">
        <v>5</v>
      </c>
      <c r="E2346">
        <v>2537</v>
      </c>
      <c r="F2346">
        <v>323</v>
      </c>
      <c r="G2346">
        <v>202</v>
      </c>
      <c r="H2346">
        <v>198</v>
      </c>
      <c r="I2346">
        <v>400</v>
      </c>
      <c r="J2346">
        <v>25</v>
      </c>
      <c r="K2346">
        <v>2200</v>
      </c>
      <c r="L2346">
        <v>2200</v>
      </c>
      <c r="M2346">
        <v>1600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 s="1">
        <v>0.44315972222222227</v>
      </c>
      <c r="B2347" t="s">
        <v>0</v>
      </c>
      <c r="C2347">
        <v>8</v>
      </c>
      <c r="D2347">
        <v>5</v>
      </c>
      <c r="E2347">
        <v>2539</v>
      </c>
      <c r="F2347">
        <v>323</v>
      </c>
      <c r="G2347">
        <v>202</v>
      </c>
      <c r="H2347">
        <v>198</v>
      </c>
      <c r="I2347">
        <v>400</v>
      </c>
      <c r="J2347">
        <v>25</v>
      </c>
      <c r="K2347">
        <v>2200</v>
      </c>
      <c r="L2347">
        <v>2200</v>
      </c>
      <c r="M2347">
        <v>1600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s="1">
        <v>0.44318287037037035</v>
      </c>
      <c r="B2348" t="s">
        <v>0</v>
      </c>
      <c r="C2348">
        <v>8</v>
      </c>
      <c r="D2348">
        <v>5</v>
      </c>
      <c r="E2348">
        <v>2541</v>
      </c>
      <c r="F2348">
        <v>323</v>
      </c>
      <c r="G2348">
        <v>202</v>
      </c>
      <c r="H2348">
        <v>198</v>
      </c>
      <c r="I2348">
        <v>400</v>
      </c>
      <c r="J2348">
        <v>25</v>
      </c>
      <c r="K2348">
        <v>2200</v>
      </c>
      <c r="L2348">
        <v>2200</v>
      </c>
      <c r="M2348">
        <v>1600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s="1">
        <v>0.44320601851851849</v>
      </c>
      <c r="B2349" t="s">
        <v>0</v>
      </c>
      <c r="C2349">
        <v>8</v>
      </c>
      <c r="D2349">
        <v>5</v>
      </c>
      <c r="E2349">
        <v>2543</v>
      </c>
      <c r="F2349">
        <v>323</v>
      </c>
      <c r="G2349">
        <v>202</v>
      </c>
      <c r="H2349">
        <v>198</v>
      </c>
      <c r="I2349">
        <v>400</v>
      </c>
      <c r="J2349">
        <v>25</v>
      </c>
      <c r="K2349">
        <v>2200</v>
      </c>
      <c r="L2349">
        <v>2200</v>
      </c>
      <c r="M2349">
        <v>1600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s="1">
        <v>0.44322916666666662</v>
      </c>
      <c r="B2350" t="s">
        <v>0</v>
      </c>
      <c r="C2350">
        <v>8</v>
      </c>
      <c r="D2350">
        <v>5</v>
      </c>
      <c r="E2350">
        <v>2545</v>
      </c>
      <c r="F2350">
        <v>323</v>
      </c>
      <c r="G2350">
        <v>202</v>
      </c>
      <c r="H2350">
        <v>198</v>
      </c>
      <c r="I2350">
        <v>400</v>
      </c>
      <c r="J2350">
        <v>25</v>
      </c>
      <c r="K2350">
        <v>2200</v>
      </c>
      <c r="L2350">
        <v>2200</v>
      </c>
      <c r="M2350">
        <v>1600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 s="1">
        <v>0.44325231481481481</v>
      </c>
      <c r="B2351" t="s">
        <v>0</v>
      </c>
      <c r="C2351">
        <v>8</v>
      </c>
      <c r="D2351">
        <v>5</v>
      </c>
      <c r="E2351">
        <v>2547</v>
      </c>
      <c r="F2351">
        <v>323</v>
      </c>
      <c r="G2351">
        <v>202</v>
      </c>
      <c r="H2351">
        <v>198</v>
      </c>
      <c r="I2351">
        <v>400</v>
      </c>
      <c r="J2351">
        <v>25</v>
      </c>
      <c r="K2351">
        <v>2200</v>
      </c>
      <c r="L2351">
        <v>2200</v>
      </c>
      <c r="M2351">
        <v>1600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s="1">
        <v>0.44327546296296294</v>
      </c>
      <c r="B2352" t="s">
        <v>0</v>
      </c>
      <c r="C2352">
        <v>8</v>
      </c>
      <c r="D2352">
        <v>5</v>
      </c>
      <c r="E2352">
        <v>2549</v>
      </c>
      <c r="F2352">
        <v>322</v>
      </c>
      <c r="G2352">
        <v>202</v>
      </c>
      <c r="H2352">
        <v>198</v>
      </c>
      <c r="I2352">
        <v>400</v>
      </c>
      <c r="J2352">
        <v>25</v>
      </c>
      <c r="K2352">
        <v>2200</v>
      </c>
      <c r="L2352">
        <v>2200</v>
      </c>
      <c r="M2352">
        <v>1600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 s="1">
        <v>0.44329861111111107</v>
      </c>
      <c r="B2353" t="s">
        <v>0</v>
      </c>
      <c r="C2353">
        <v>8</v>
      </c>
      <c r="D2353">
        <v>5</v>
      </c>
      <c r="E2353">
        <v>2551</v>
      </c>
      <c r="F2353">
        <v>323</v>
      </c>
      <c r="G2353">
        <v>202</v>
      </c>
      <c r="H2353">
        <v>198</v>
      </c>
      <c r="I2353">
        <v>400</v>
      </c>
      <c r="J2353">
        <v>25</v>
      </c>
      <c r="K2353">
        <v>2200</v>
      </c>
      <c r="L2353">
        <v>2200</v>
      </c>
      <c r="M2353">
        <v>1600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1">
        <v>0.44332175925925926</v>
      </c>
      <c r="B2354" t="s">
        <v>0</v>
      </c>
      <c r="C2354">
        <v>8</v>
      </c>
      <c r="D2354">
        <v>5</v>
      </c>
      <c r="E2354">
        <v>2553</v>
      </c>
      <c r="F2354">
        <v>322</v>
      </c>
      <c r="G2354">
        <v>202</v>
      </c>
      <c r="H2354">
        <v>198</v>
      </c>
      <c r="I2354">
        <v>400</v>
      </c>
      <c r="J2354">
        <v>25</v>
      </c>
      <c r="K2354">
        <v>2200</v>
      </c>
      <c r="L2354">
        <v>2200</v>
      </c>
      <c r="M2354">
        <v>1600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 s="1">
        <v>0.4433449074074074</v>
      </c>
      <c r="B2355" t="s">
        <v>0</v>
      </c>
      <c r="C2355">
        <v>8</v>
      </c>
      <c r="D2355">
        <v>5</v>
      </c>
      <c r="E2355">
        <v>2555</v>
      </c>
      <c r="F2355">
        <v>322</v>
      </c>
      <c r="G2355">
        <v>202</v>
      </c>
      <c r="H2355">
        <v>198</v>
      </c>
      <c r="I2355">
        <v>400</v>
      </c>
      <c r="J2355">
        <v>25</v>
      </c>
      <c r="K2355">
        <v>2200</v>
      </c>
      <c r="L2355">
        <v>2200</v>
      </c>
      <c r="M2355">
        <v>1600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 s="1">
        <v>0.44336805555555553</v>
      </c>
      <c r="B2356" t="s">
        <v>0</v>
      </c>
      <c r="C2356">
        <v>8</v>
      </c>
      <c r="D2356">
        <v>5</v>
      </c>
      <c r="E2356">
        <v>2557</v>
      </c>
      <c r="F2356">
        <v>321</v>
      </c>
      <c r="G2356">
        <v>202</v>
      </c>
      <c r="H2356">
        <v>198</v>
      </c>
      <c r="I2356">
        <v>400</v>
      </c>
      <c r="J2356">
        <v>25</v>
      </c>
      <c r="K2356">
        <v>2200</v>
      </c>
      <c r="L2356">
        <v>2200</v>
      </c>
      <c r="M2356">
        <v>1600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s="1">
        <v>0.44339120370370372</v>
      </c>
      <c r="B2357" t="s">
        <v>0</v>
      </c>
      <c r="C2357">
        <v>8</v>
      </c>
      <c r="D2357">
        <v>5</v>
      </c>
      <c r="E2357">
        <v>2559</v>
      </c>
      <c r="F2357">
        <v>321</v>
      </c>
      <c r="G2357">
        <v>201</v>
      </c>
      <c r="H2357">
        <v>198</v>
      </c>
      <c r="I2357">
        <v>400</v>
      </c>
      <c r="J2357">
        <v>25</v>
      </c>
      <c r="K2357">
        <v>2200</v>
      </c>
      <c r="L2357">
        <v>2200</v>
      </c>
      <c r="M2357">
        <v>1600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 s="1">
        <v>0.44341435185185185</v>
      </c>
      <c r="B2358" t="s">
        <v>0</v>
      </c>
      <c r="C2358">
        <v>8</v>
      </c>
      <c r="D2358">
        <v>5</v>
      </c>
      <c r="E2358">
        <v>2561</v>
      </c>
      <c r="F2358">
        <v>321</v>
      </c>
      <c r="G2358">
        <v>201</v>
      </c>
      <c r="H2358">
        <v>198</v>
      </c>
      <c r="I2358">
        <v>400</v>
      </c>
      <c r="J2358">
        <v>25</v>
      </c>
      <c r="K2358">
        <v>2200</v>
      </c>
      <c r="L2358">
        <v>2200</v>
      </c>
      <c r="M2358">
        <v>1600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s="1">
        <v>0.44343749999999998</v>
      </c>
      <c r="B2359" t="s">
        <v>0</v>
      </c>
      <c r="C2359">
        <v>8</v>
      </c>
      <c r="D2359">
        <v>5</v>
      </c>
      <c r="E2359">
        <v>2563</v>
      </c>
      <c r="F2359">
        <v>320</v>
      </c>
      <c r="G2359">
        <v>201</v>
      </c>
      <c r="H2359">
        <v>198</v>
      </c>
      <c r="I2359">
        <v>400</v>
      </c>
      <c r="J2359">
        <v>25</v>
      </c>
      <c r="K2359">
        <v>2200</v>
      </c>
      <c r="L2359">
        <v>2200</v>
      </c>
      <c r="M2359">
        <v>1600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 s="1">
        <v>0.44346064814814817</v>
      </c>
      <c r="B2360" t="s">
        <v>0</v>
      </c>
      <c r="C2360">
        <v>8</v>
      </c>
      <c r="D2360">
        <v>5</v>
      </c>
      <c r="E2360">
        <v>2565</v>
      </c>
      <c r="F2360">
        <v>320</v>
      </c>
      <c r="G2360">
        <v>201</v>
      </c>
      <c r="H2360">
        <v>198</v>
      </c>
      <c r="I2360">
        <v>400</v>
      </c>
      <c r="J2360">
        <v>25</v>
      </c>
      <c r="K2360">
        <v>2200</v>
      </c>
      <c r="L2360">
        <v>2200</v>
      </c>
      <c r="M2360">
        <v>1600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 s="1">
        <v>0.44348379629629631</v>
      </c>
      <c r="B2361" t="s">
        <v>0</v>
      </c>
      <c r="C2361">
        <v>8</v>
      </c>
      <c r="D2361">
        <v>5</v>
      </c>
      <c r="E2361">
        <v>2567</v>
      </c>
      <c r="F2361">
        <v>320</v>
      </c>
      <c r="G2361">
        <v>201</v>
      </c>
      <c r="H2361">
        <v>198</v>
      </c>
      <c r="I2361">
        <v>400</v>
      </c>
      <c r="J2361">
        <v>25</v>
      </c>
      <c r="K2361">
        <v>2200</v>
      </c>
      <c r="L2361">
        <v>2200</v>
      </c>
      <c r="M2361">
        <v>1600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 s="1">
        <v>0.44350694444444444</v>
      </c>
      <c r="B2362" t="s">
        <v>0</v>
      </c>
      <c r="C2362">
        <v>8</v>
      </c>
      <c r="D2362">
        <v>5</v>
      </c>
      <c r="E2362">
        <v>2569</v>
      </c>
      <c r="F2362">
        <v>320</v>
      </c>
      <c r="G2362">
        <v>201</v>
      </c>
      <c r="H2362">
        <v>198</v>
      </c>
      <c r="I2362">
        <v>400</v>
      </c>
      <c r="J2362">
        <v>25</v>
      </c>
      <c r="K2362">
        <v>2200</v>
      </c>
      <c r="L2362">
        <v>2200</v>
      </c>
      <c r="M2362">
        <v>1600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 s="1">
        <v>0.44353009259259263</v>
      </c>
      <c r="B2363" t="s">
        <v>0</v>
      </c>
      <c r="C2363">
        <v>8</v>
      </c>
      <c r="D2363">
        <v>5</v>
      </c>
      <c r="E2363">
        <v>2571</v>
      </c>
      <c r="F2363">
        <v>319</v>
      </c>
      <c r="G2363">
        <v>201</v>
      </c>
      <c r="H2363">
        <v>198</v>
      </c>
      <c r="I2363">
        <v>400</v>
      </c>
      <c r="J2363">
        <v>25</v>
      </c>
      <c r="K2363">
        <v>2200</v>
      </c>
      <c r="L2363">
        <v>2200</v>
      </c>
      <c r="M2363">
        <v>1600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 s="1">
        <v>0.44355324074074076</v>
      </c>
      <c r="B2364" t="s">
        <v>0</v>
      </c>
      <c r="C2364">
        <v>8</v>
      </c>
      <c r="D2364">
        <v>5</v>
      </c>
      <c r="E2364">
        <v>2573</v>
      </c>
      <c r="F2364">
        <v>319</v>
      </c>
      <c r="G2364">
        <v>201</v>
      </c>
      <c r="H2364">
        <v>198</v>
      </c>
      <c r="I2364">
        <v>400</v>
      </c>
      <c r="J2364">
        <v>25</v>
      </c>
      <c r="K2364">
        <v>2200</v>
      </c>
      <c r="L2364">
        <v>2200</v>
      </c>
      <c r="M2364">
        <v>1600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 s="1">
        <v>0.4435763888888889</v>
      </c>
      <c r="B2365" t="s">
        <v>0</v>
      </c>
      <c r="C2365">
        <v>8</v>
      </c>
      <c r="D2365">
        <v>5</v>
      </c>
      <c r="E2365">
        <v>2575</v>
      </c>
      <c r="F2365">
        <v>319</v>
      </c>
      <c r="G2365">
        <v>201</v>
      </c>
      <c r="H2365">
        <v>198</v>
      </c>
      <c r="I2365">
        <v>400</v>
      </c>
      <c r="J2365">
        <v>25</v>
      </c>
      <c r="K2365">
        <v>2200</v>
      </c>
      <c r="L2365">
        <v>2200</v>
      </c>
      <c r="M2365">
        <v>1600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 s="1">
        <v>0.44359953703703708</v>
      </c>
      <c r="B2366" t="s">
        <v>0</v>
      </c>
      <c r="C2366">
        <v>8</v>
      </c>
      <c r="D2366">
        <v>5</v>
      </c>
      <c r="E2366">
        <v>2577</v>
      </c>
      <c r="F2366">
        <v>319</v>
      </c>
      <c r="G2366">
        <v>201</v>
      </c>
      <c r="H2366">
        <v>198</v>
      </c>
      <c r="I2366">
        <v>400</v>
      </c>
      <c r="J2366">
        <v>25</v>
      </c>
      <c r="K2366">
        <v>2200</v>
      </c>
      <c r="L2366">
        <v>2200</v>
      </c>
      <c r="M2366">
        <v>1600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 s="1">
        <v>0.44362268518518522</v>
      </c>
      <c r="B2367" t="s">
        <v>0</v>
      </c>
      <c r="C2367">
        <v>8</v>
      </c>
      <c r="D2367">
        <v>5</v>
      </c>
      <c r="E2367">
        <v>2579</v>
      </c>
      <c r="F2367">
        <v>317</v>
      </c>
      <c r="G2367">
        <v>201</v>
      </c>
      <c r="H2367">
        <v>198</v>
      </c>
      <c r="I2367">
        <v>400</v>
      </c>
      <c r="J2367">
        <v>25</v>
      </c>
      <c r="K2367">
        <v>2200</v>
      </c>
      <c r="L2367">
        <v>2200</v>
      </c>
      <c r="M2367">
        <v>1600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 s="1">
        <v>0.44364583333333335</v>
      </c>
      <c r="B2368" t="s">
        <v>0</v>
      </c>
      <c r="C2368">
        <v>8</v>
      </c>
      <c r="D2368">
        <v>5</v>
      </c>
      <c r="E2368">
        <v>2581</v>
      </c>
      <c r="F2368">
        <v>318</v>
      </c>
      <c r="G2368">
        <v>201</v>
      </c>
      <c r="H2368">
        <v>198</v>
      </c>
      <c r="I2368">
        <v>400</v>
      </c>
      <c r="J2368">
        <v>25</v>
      </c>
      <c r="K2368">
        <v>2200</v>
      </c>
      <c r="L2368">
        <v>2200</v>
      </c>
      <c r="M2368">
        <v>1600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 s="1">
        <v>0.44366898148148143</v>
      </c>
      <c r="B2369" t="s">
        <v>0</v>
      </c>
      <c r="C2369">
        <v>8</v>
      </c>
      <c r="D2369">
        <v>5</v>
      </c>
      <c r="E2369">
        <v>2583</v>
      </c>
      <c r="F2369">
        <v>317</v>
      </c>
      <c r="G2369">
        <v>201</v>
      </c>
      <c r="H2369">
        <v>198</v>
      </c>
      <c r="I2369">
        <v>400</v>
      </c>
      <c r="J2369">
        <v>25</v>
      </c>
      <c r="K2369">
        <v>2200</v>
      </c>
      <c r="L2369">
        <v>2200</v>
      </c>
      <c r="M2369">
        <v>1600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s="1">
        <v>0.44369212962962962</v>
      </c>
      <c r="B2370" t="s">
        <v>0</v>
      </c>
      <c r="C2370">
        <v>8</v>
      </c>
      <c r="D2370">
        <v>5</v>
      </c>
      <c r="E2370">
        <v>2585</v>
      </c>
      <c r="F2370">
        <v>317</v>
      </c>
      <c r="G2370">
        <v>201</v>
      </c>
      <c r="H2370">
        <v>198</v>
      </c>
      <c r="I2370">
        <v>400</v>
      </c>
      <c r="J2370">
        <v>25</v>
      </c>
      <c r="K2370">
        <v>2200</v>
      </c>
      <c r="L2370">
        <v>2200</v>
      </c>
      <c r="M2370">
        <v>1600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s="1">
        <v>0.44371527777777775</v>
      </c>
      <c r="B2371" t="s">
        <v>0</v>
      </c>
      <c r="C2371">
        <v>8</v>
      </c>
      <c r="D2371">
        <v>5</v>
      </c>
      <c r="E2371">
        <v>2587</v>
      </c>
      <c r="F2371">
        <v>317</v>
      </c>
      <c r="G2371">
        <v>201</v>
      </c>
      <c r="H2371">
        <v>198</v>
      </c>
      <c r="I2371">
        <v>400</v>
      </c>
      <c r="J2371">
        <v>25</v>
      </c>
      <c r="K2371">
        <v>2200</v>
      </c>
      <c r="L2371">
        <v>2200</v>
      </c>
      <c r="M2371">
        <v>1600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 s="1">
        <v>0.44373842592592588</v>
      </c>
      <c r="B2372" t="s">
        <v>0</v>
      </c>
      <c r="C2372">
        <v>8</v>
      </c>
      <c r="D2372">
        <v>5</v>
      </c>
      <c r="E2372">
        <v>2590</v>
      </c>
      <c r="F2372">
        <v>316</v>
      </c>
      <c r="G2372">
        <v>200</v>
      </c>
      <c r="H2372">
        <v>198</v>
      </c>
      <c r="I2372">
        <v>400</v>
      </c>
      <c r="J2372">
        <v>25</v>
      </c>
      <c r="K2372">
        <v>2200</v>
      </c>
      <c r="L2372">
        <v>2200</v>
      </c>
      <c r="M2372">
        <v>1600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 s="1">
        <v>0.44376157407407407</v>
      </c>
      <c r="B2373" t="s">
        <v>0</v>
      </c>
      <c r="C2373">
        <v>8</v>
      </c>
      <c r="D2373">
        <v>5</v>
      </c>
      <c r="E2373">
        <v>2591</v>
      </c>
      <c r="F2373">
        <v>316</v>
      </c>
      <c r="G2373">
        <v>200</v>
      </c>
      <c r="H2373">
        <v>198</v>
      </c>
      <c r="I2373">
        <v>400</v>
      </c>
      <c r="J2373">
        <v>25</v>
      </c>
      <c r="K2373">
        <v>2200</v>
      </c>
      <c r="L2373">
        <v>2200</v>
      </c>
      <c r="M2373">
        <v>1600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 s="1">
        <v>0.44378472222222221</v>
      </c>
      <c r="B2374" t="s">
        <v>0</v>
      </c>
      <c r="C2374">
        <v>8</v>
      </c>
      <c r="D2374">
        <v>5</v>
      </c>
      <c r="E2374">
        <v>2593</v>
      </c>
      <c r="F2374">
        <v>316</v>
      </c>
      <c r="G2374">
        <v>200</v>
      </c>
      <c r="H2374">
        <v>198</v>
      </c>
      <c r="I2374">
        <v>400</v>
      </c>
      <c r="J2374">
        <v>25</v>
      </c>
      <c r="K2374">
        <v>2200</v>
      </c>
      <c r="L2374">
        <v>2200</v>
      </c>
      <c r="M2374">
        <v>1600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 s="1">
        <v>0.44380787037037034</v>
      </c>
      <c r="B2375" t="s">
        <v>0</v>
      </c>
      <c r="C2375">
        <v>8</v>
      </c>
      <c r="D2375">
        <v>5</v>
      </c>
      <c r="E2375">
        <v>2595</v>
      </c>
      <c r="F2375">
        <v>316</v>
      </c>
      <c r="G2375">
        <v>200</v>
      </c>
      <c r="H2375">
        <v>198</v>
      </c>
      <c r="I2375">
        <v>400</v>
      </c>
      <c r="J2375">
        <v>25</v>
      </c>
      <c r="K2375">
        <v>2200</v>
      </c>
      <c r="L2375">
        <v>2200</v>
      </c>
      <c r="M2375">
        <v>1600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 s="1">
        <v>0.44383101851851853</v>
      </c>
      <c r="B2376" t="s">
        <v>0</v>
      </c>
      <c r="C2376">
        <v>8</v>
      </c>
      <c r="D2376">
        <v>5</v>
      </c>
      <c r="E2376">
        <v>2597</v>
      </c>
      <c r="F2376">
        <v>315</v>
      </c>
      <c r="G2376">
        <v>200</v>
      </c>
      <c r="H2376">
        <v>198</v>
      </c>
      <c r="I2376">
        <v>400</v>
      </c>
      <c r="J2376">
        <v>25</v>
      </c>
      <c r="K2376">
        <v>2200</v>
      </c>
      <c r="L2376">
        <v>2200</v>
      </c>
      <c r="M2376">
        <v>1600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 s="1">
        <v>0.44385416666666666</v>
      </c>
      <c r="B2377" t="s">
        <v>0</v>
      </c>
      <c r="C2377">
        <v>8</v>
      </c>
      <c r="D2377">
        <v>5</v>
      </c>
      <c r="E2377">
        <v>2599</v>
      </c>
      <c r="F2377">
        <v>316</v>
      </c>
      <c r="G2377">
        <v>200</v>
      </c>
      <c r="H2377">
        <v>198</v>
      </c>
      <c r="I2377">
        <v>400</v>
      </c>
      <c r="J2377">
        <v>25</v>
      </c>
      <c r="K2377">
        <v>2200</v>
      </c>
      <c r="L2377">
        <v>2200</v>
      </c>
      <c r="M2377">
        <v>1600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 s="1">
        <v>0.44387731481481479</v>
      </c>
      <c r="B2378" t="s">
        <v>0</v>
      </c>
      <c r="C2378">
        <v>8</v>
      </c>
      <c r="D2378">
        <v>5</v>
      </c>
      <c r="E2378">
        <v>2601</v>
      </c>
      <c r="F2378">
        <v>316</v>
      </c>
      <c r="G2378">
        <v>200</v>
      </c>
      <c r="H2378">
        <v>198</v>
      </c>
      <c r="I2378">
        <v>400</v>
      </c>
      <c r="J2378">
        <v>25</v>
      </c>
      <c r="K2378">
        <v>2200</v>
      </c>
      <c r="L2378">
        <v>2200</v>
      </c>
      <c r="M2378">
        <v>1600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 s="1">
        <v>0.44390046296296298</v>
      </c>
      <c r="B2379" t="s">
        <v>0</v>
      </c>
      <c r="C2379">
        <v>8</v>
      </c>
      <c r="D2379">
        <v>5</v>
      </c>
      <c r="E2379">
        <v>2603</v>
      </c>
      <c r="F2379">
        <v>315</v>
      </c>
      <c r="G2379">
        <v>200</v>
      </c>
      <c r="H2379">
        <v>198</v>
      </c>
      <c r="I2379">
        <v>400</v>
      </c>
      <c r="J2379">
        <v>25</v>
      </c>
      <c r="K2379">
        <v>2200</v>
      </c>
      <c r="L2379">
        <v>2200</v>
      </c>
      <c r="M2379">
        <v>1600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 s="1">
        <v>0.44392361111111112</v>
      </c>
      <c r="B2380" t="s">
        <v>0</v>
      </c>
      <c r="C2380">
        <v>8</v>
      </c>
      <c r="D2380">
        <v>5</v>
      </c>
      <c r="E2380">
        <v>2605</v>
      </c>
      <c r="F2380">
        <v>316</v>
      </c>
      <c r="G2380">
        <v>200</v>
      </c>
      <c r="H2380">
        <v>198</v>
      </c>
      <c r="I2380">
        <v>400</v>
      </c>
      <c r="J2380">
        <v>25</v>
      </c>
      <c r="K2380">
        <v>2200</v>
      </c>
      <c r="L2380">
        <v>2200</v>
      </c>
      <c r="M2380">
        <v>1600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 s="1">
        <v>0.44394675925925925</v>
      </c>
      <c r="B2381" t="s">
        <v>0</v>
      </c>
      <c r="C2381">
        <v>8</v>
      </c>
      <c r="D2381">
        <v>5</v>
      </c>
      <c r="E2381">
        <v>2607</v>
      </c>
      <c r="F2381">
        <v>316</v>
      </c>
      <c r="G2381">
        <v>200</v>
      </c>
      <c r="H2381">
        <v>198</v>
      </c>
      <c r="I2381">
        <v>400</v>
      </c>
      <c r="J2381">
        <v>25</v>
      </c>
      <c r="K2381">
        <v>2200</v>
      </c>
      <c r="L2381">
        <v>2200</v>
      </c>
      <c r="M2381">
        <v>1600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 s="1">
        <v>0.44396990740740744</v>
      </c>
      <c r="B2382" t="s">
        <v>0</v>
      </c>
      <c r="C2382">
        <v>8</v>
      </c>
      <c r="D2382">
        <v>5</v>
      </c>
      <c r="E2382">
        <v>2609</v>
      </c>
      <c r="F2382">
        <v>315</v>
      </c>
      <c r="G2382">
        <v>200</v>
      </c>
      <c r="H2382">
        <v>198</v>
      </c>
      <c r="I2382">
        <v>400</v>
      </c>
      <c r="J2382">
        <v>25</v>
      </c>
      <c r="K2382">
        <v>2200</v>
      </c>
      <c r="L2382">
        <v>2200</v>
      </c>
      <c r="M2382">
        <v>1600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s="1">
        <v>0.44399305555555557</v>
      </c>
      <c r="B2383" t="s">
        <v>0</v>
      </c>
      <c r="C2383">
        <v>8</v>
      </c>
      <c r="D2383">
        <v>5</v>
      </c>
      <c r="E2383">
        <v>2611</v>
      </c>
      <c r="F2383">
        <v>315</v>
      </c>
      <c r="G2383">
        <v>200</v>
      </c>
      <c r="H2383">
        <v>198</v>
      </c>
      <c r="I2383">
        <v>400</v>
      </c>
      <c r="J2383">
        <v>25</v>
      </c>
      <c r="K2383">
        <v>2200</v>
      </c>
      <c r="L2383">
        <v>2200</v>
      </c>
      <c r="M2383">
        <v>1600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 s="1">
        <v>0.4440162037037037</v>
      </c>
      <c r="B2384" t="s">
        <v>0</v>
      </c>
      <c r="C2384">
        <v>8</v>
      </c>
      <c r="D2384">
        <v>5</v>
      </c>
      <c r="E2384">
        <v>2613</v>
      </c>
      <c r="F2384">
        <v>315</v>
      </c>
      <c r="G2384">
        <v>200</v>
      </c>
      <c r="H2384">
        <v>198</v>
      </c>
      <c r="I2384">
        <v>400</v>
      </c>
      <c r="J2384">
        <v>25</v>
      </c>
      <c r="K2384">
        <v>2200</v>
      </c>
      <c r="L2384">
        <v>2200</v>
      </c>
      <c r="M2384">
        <v>1600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25">
      <c r="A2385" s="1">
        <v>0.44403935185185189</v>
      </c>
      <c r="B2385" t="s">
        <v>0</v>
      </c>
      <c r="C2385">
        <v>8</v>
      </c>
      <c r="D2385">
        <v>5</v>
      </c>
      <c r="E2385">
        <v>2615</v>
      </c>
      <c r="F2385">
        <v>314</v>
      </c>
      <c r="G2385">
        <v>200</v>
      </c>
      <c r="H2385">
        <v>198</v>
      </c>
      <c r="I2385">
        <v>400</v>
      </c>
      <c r="J2385">
        <v>25</v>
      </c>
      <c r="K2385">
        <v>2200</v>
      </c>
      <c r="L2385">
        <v>2200</v>
      </c>
      <c r="M2385">
        <v>1600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 s="1">
        <v>0.44406250000000003</v>
      </c>
      <c r="B2386" t="s">
        <v>0</v>
      </c>
      <c r="C2386">
        <v>8</v>
      </c>
      <c r="D2386">
        <v>5</v>
      </c>
      <c r="E2386">
        <v>2617</v>
      </c>
      <c r="F2386">
        <v>313</v>
      </c>
      <c r="G2386">
        <v>200</v>
      </c>
      <c r="H2386">
        <v>198</v>
      </c>
      <c r="I2386">
        <v>400</v>
      </c>
      <c r="J2386">
        <v>25</v>
      </c>
      <c r="K2386">
        <v>2200</v>
      </c>
      <c r="L2386">
        <v>2200</v>
      </c>
      <c r="M2386">
        <v>1600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 s="1">
        <v>0.44408564814814816</v>
      </c>
      <c r="B2387" t="s">
        <v>0</v>
      </c>
      <c r="C2387">
        <v>8</v>
      </c>
      <c r="D2387">
        <v>5</v>
      </c>
      <c r="E2387">
        <v>2619</v>
      </c>
      <c r="F2387">
        <v>314</v>
      </c>
      <c r="G2387">
        <v>200</v>
      </c>
      <c r="H2387">
        <v>198</v>
      </c>
      <c r="I2387">
        <v>400</v>
      </c>
      <c r="J2387">
        <v>25</v>
      </c>
      <c r="K2387">
        <v>2200</v>
      </c>
      <c r="L2387">
        <v>2200</v>
      </c>
      <c r="M2387">
        <v>1600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 s="1">
        <v>0.44410879629629635</v>
      </c>
      <c r="B2388" t="s">
        <v>0</v>
      </c>
      <c r="C2388">
        <v>8</v>
      </c>
      <c r="D2388">
        <v>5</v>
      </c>
      <c r="E2388">
        <v>2621</v>
      </c>
      <c r="F2388">
        <v>313</v>
      </c>
      <c r="G2388">
        <v>200</v>
      </c>
      <c r="H2388">
        <v>198</v>
      </c>
      <c r="I2388">
        <v>400</v>
      </c>
      <c r="J2388">
        <v>25</v>
      </c>
      <c r="K2388">
        <v>2200</v>
      </c>
      <c r="L2388">
        <v>2200</v>
      </c>
      <c r="M2388">
        <v>1600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 s="1">
        <v>0.44413194444444443</v>
      </c>
      <c r="B2389" t="s">
        <v>0</v>
      </c>
      <c r="C2389">
        <v>8</v>
      </c>
      <c r="D2389">
        <v>5</v>
      </c>
      <c r="E2389">
        <v>2623</v>
      </c>
      <c r="F2389">
        <v>314</v>
      </c>
      <c r="G2389">
        <v>200</v>
      </c>
      <c r="H2389">
        <v>198</v>
      </c>
      <c r="I2389">
        <v>400</v>
      </c>
      <c r="J2389">
        <v>25</v>
      </c>
      <c r="K2389">
        <v>2200</v>
      </c>
      <c r="L2389">
        <v>2200</v>
      </c>
      <c r="M2389">
        <v>1600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s="1">
        <v>0.44415509259259256</v>
      </c>
      <c r="B2390" t="s">
        <v>0</v>
      </c>
      <c r="C2390">
        <v>8</v>
      </c>
      <c r="D2390">
        <v>5</v>
      </c>
      <c r="E2390">
        <v>2625</v>
      </c>
      <c r="F2390">
        <v>313</v>
      </c>
      <c r="G2390">
        <v>200</v>
      </c>
      <c r="H2390">
        <v>198</v>
      </c>
      <c r="I2390">
        <v>400</v>
      </c>
      <c r="J2390">
        <v>25</v>
      </c>
      <c r="K2390">
        <v>2200</v>
      </c>
      <c r="L2390">
        <v>2200</v>
      </c>
      <c r="M2390">
        <v>1600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 s="1">
        <v>0.44417824074074069</v>
      </c>
      <c r="B2391" t="s">
        <v>0</v>
      </c>
      <c r="C2391">
        <v>8</v>
      </c>
      <c r="D2391">
        <v>5</v>
      </c>
      <c r="E2391">
        <v>2627</v>
      </c>
      <c r="F2391">
        <v>313</v>
      </c>
      <c r="G2391">
        <v>200</v>
      </c>
      <c r="H2391">
        <v>198</v>
      </c>
      <c r="I2391">
        <v>400</v>
      </c>
      <c r="J2391">
        <v>25</v>
      </c>
      <c r="K2391">
        <v>2200</v>
      </c>
      <c r="L2391">
        <v>2200</v>
      </c>
      <c r="M2391">
        <v>1600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 s="1">
        <v>0.44420138888888888</v>
      </c>
      <c r="B2392" t="s">
        <v>0</v>
      </c>
      <c r="C2392">
        <v>8</v>
      </c>
      <c r="D2392">
        <v>5</v>
      </c>
      <c r="E2392">
        <v>2629</v>
      </c>
      <c r="F2392">
        <v>313</v>
      </c>
      <c r="G2392">
        <v>200</v>
      </c>
      <c r="H2392">
        <v>198</v>
      </c>
      <c r="I2392">
        <v>400</v>
      </c>
      <c r="J2392">
        <v>25</v>
      </c>
      <c r="K2392">
        <v>2200</v>
      </c>
      <c r="L2392">
        <v>2200</v>
      </c>
      <c r="M2392">
        <v>1600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 s="1">
        <v>0.44422453703703701</v>
      </c>
      <c r="B2393" t="s">
        <v>0</v>
      </c>
      <c r="C2393">
        <v>8</v>
      </c>
      <c r="D2393">
        <v>5</v>
      </c>
      <c r="E2393">
        <v>2631</v>
      </c>
      <c r="F2393">
        <v>313</v>
      </c>
      <c r="G2393">
        <v>200</v>
      </c>
      <c r="H2393">
        <v>198</v>
      </c>
      <c r="I2393">
        <v>400</v>
      </c>
      <c r="J2393">
        <v>25</v>
      </c>
      <c r="K2393">
        <v>2200</v>
      </c>
      <c r="L2393">
        <v>2200</v>
      </c>
      <c r="M2393">
        <v>1600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 s="1">
        <v>0.44423611111111111</v>
      </c>
      <c r="B2394" t="s">
        <v>0</v>
      </c>
      <c r="C2394">
        <v>8</v>
      </c>
      <c r="D2394">
        <v>5</v>
      </c>
      <c r="E2394">
        <v>2633</v>
      </c>
      <c r="F2394">
        <v>312</v>
      </c>
      <c r="G2394">
        <v>199</v>
      </c>
      <c r="H2394">
        <v>198</v>
      </c>
      <c r="I2394">
        <v>400</v>
      </c>
      <c r="J2394">
        <v>25</v>
      </c>
      <c r="K2394">
        <v>2200</v>
      </c>
      <c r="L2394">
        <v>2200</v>
      </c>
      <c r="M2394">
        <v>1600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 s="1">
        <v>0.44427083333333334</v>
      </c>
      <c r="B2395" t="s">
        <v>0</v>
      </c>
      <c r="C2395">
        <v>8</v>
      </c>
      <c r="D2395">
        <v>5</v>
      </c>
      <c r="E2395">
        <v>2635</v>
      </c>
      <c r="F2395">
        <v>313</v>
      </c>
      <c r="G2395">
        <v>199</v>
      </c>
      <c r="H2395">
        <v>198</v>
      </c>
      <c r="I2395">
        <v>400</v>
      </c>
      <c r="J2395">
        <v>25</v>
      </c>
      <c r="K2395">
        <v>2200</v>
      </c>
      <c r="L2395">
        <v>2200</v>
      </c>
      <c r="M2395">
        <v>1600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 s="1">
        <v>0.44429398148148147</v>
      </c>
      <c r="B2396" t="s">
        <v>0</v>
      </c>
      <c r="C2396">
        <v>8</v>
      </c>
      <c r="D2396">
        <v>5</v>
      </c>
      <c r="E2396">
        <v>2637</v>
      </c>
      <c r="F2396">
        <v>312</v>
      </c>
      <c r="G2396">
        <v>199</v>
      </c>
      <c r="H2396">
        <v>198</v>
      </c>
      <c r="I2396">
        <v>400</v>
      </c>
      <c r="J2396">
        <v>25</v>
      </c>
      <c r="K2396">
        <v>2200</v>
      </c>
      <c r="L2396">
        <v>2200</v>
      </c>
      <c r="M2396">
        <v>1600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 s="1">
        <v>0.4443171296296296</v>
      </c>
      <c r="B2397" t="s">
        <v>0</v>
      </c>
      <c r="C2397">
        <v>8</v>
      </c>
      <c r="D2397">
        <v>5</v>
      </c>
      <c r="E2397">
        <v>2639</v>
      </c>
      <c r="F2397">
        <v>313</v>
      </c>
      <c r="G2397">
        <v>199</v>
      </c>
      <c r="H2397">
        <v>198</v>
      </c>
      <c r="I2397">
        <v>400</v>
      </c>
      <c r="J2397">
        <v>25</v>
      </c>
      <c r="K2397">
        <v>2200</v>
      </c>
      <c r="L2397">
        <v>2200</v>
      </c>
      <c r="M2397">
        <v>1600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 s="1">
        <v>0.44434027777777779</v>
      </c>
      <c r="B2398" t="s">
        <v>0</v>
      </c>
      <c r="C2398">
        <v>8</v>
      </c>
      <c r="D2398">
        <v>5</v>
      </c>
      <c r="E2398">
        <v>2641</v>
      </c>
      <c r="F2398">
        <v>313</v>
      </c>
      <c r="G2398">
        <v>199</v>
      </c>
      <c r="H2398">
        <v>198</v>
      </c>
      <c r="I2398">
        <v>400</v>
      </c>
      <c r="J2398">
        <v>25</v>
      </c>
      <c r="K2398">
        <v>2200</v>
      </c>
      <c r="L2398">
        <v>2200</v>
      </c>
      <c r="M2398">
        <v>1600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 s="1">
        <v>0.44436342592592593</v>
      </c>
      <c r="B2399" t="s">
        <v>0</v>
      </c>
      <c r="C2399">
        <v>8</v>
      </c>
      <c r="D2399">
        <v>5</v>
      </c>
      <c r="E2399">
        <v>2643</v>
      </c>
      <c r="F2399">
        <v>312</v>
      </c>
      <c r="G2399">
        <v>199</v>
      </c>
      <c r="H2399">
        <v>198</v>
      </c>
      <c r="I2399">
        <v>400</v>
      </c>
      <c r="J2399">
        <v>25</v>
      </c>
      <c r="K2399">
        <v>2200</v>
      </c>
      <c r="L2399">
        <v>2200</v>
      </c>
      <c r="M2399">
        <v>1600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 s="1">
        <v>0.44438657407407406</v>
      </c>
      <c r="B2400" t="s">
        <v>0</v>
      </c>
      <c r="C2400">
        <v>8</v>
      </c>
      <c r="D2400">
        <v>5</v>
      </c>
      <c r="E2400">
        <v>2645</v>
      </c>
      <c r="F2400">
        <v>313</v>
      </c>
      <c r="G2400">
        <v>199</v>
      </c>
      <c r="H2400">
        <v>198</v>
      </c>
      <c r="I2400">
        <v>400</v>
      </c>
      <c r="J2400">
        <v>25</v>
      </c>
      <c r="K2400">
        <v>2200</v>
      </c>
      <c r="L2400">
        <v>2200</v>
      </c>
      <c r="M2400">
        <v>1600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 s="1">
        <v>0.44440972222222225</v>
      </c>
      <c r="B2401" t="s">
        <v>0</v>
      </c>
      <c r="C2401">
        <v>8</v>
      </c>
      <c r="D2401">
        <v>5</v>
      </c>
      <c r="E2401">
        <v>2647</v>
      </c>
      <c r="F2401">
        <v>313</v>
      </c>
      <c r="G2401">
        <v>199</v>
      </c>
      <c r="H2401">
        <v>198</v>
      </c>
      <c r="I2401">
        <v>400</v>
      </c>
      <c r="J2401">
        <v>25</v>
      </c>
      <c r="K2401">
        <v>2200</v>
      </c>
      <c r="L2401">
        <v>2200</v>
      </c>
      <c r="M2401">
        <v>1600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 s="1">
        <v>0.44443287037037038</v>
      </c>
      <c r="B2402" t="s">
        <v>0</v>
      </c>
      <c r="C2402">
        <v>8</v>
      </c>
      <c r="D2402">
        <v>5</v>
      </c>
      <c r="E2402">
        <v>2649</v>
      </c>
      <c r="F2402">
        <v>313</v>
      </c>
      <c r="G2402">
        <v>199</v>
      </c>
      <c r="H2402">
        <v>198</v>
      </c>
      <c r="I2402">
        <v>400</v>
      </c>
      <c r="J2402">
        <v>25</v>
      </c>
      <c r="K2402">
        <v>2200</v>
      </c>
      <c r="L2402">
        <v>2200</v>
      </c>
      <c r="M2402">
        <v>1600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 s="1">
        <v>0.44445601851851851</v>
      </c>
      <c r="B2403" t="s">
        <v>0</v>
      </c>
      <c r="C2403">
        <v>8</v>
      </c>
      <c r="D2403">
        <v>5</v>
      </c>
      <c r="E2403">
        <v>2651</v>
      </c>
      <c r="F2403">
        <v>312</v>
      </c>
      <c r="G2403">
        <v>199</v>
      </c>
      <c r="H2403">
        <v>198</v>
      </c>
      <c r="I2403">
        <v>400</v>
      </c>
      <c r="J2403">
        <v>25</v>
      </c>
      <c r="K2403">
        <v>2200</v>
      </c>
      <c r="L2403">
        <v>2200</v>
      </c>
      <c r="M2403">
        <v>1600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s="1">
        <v>0.4444791666666667</v>
      </c>
      <c r="B2404" t="s">
        <v>0</v>
      </c>
      <c r="C2404">
        <v>8</v>
      </c>
      <c r="D2404">
        <v>5</v>
      </c>
      <c r="E2404">
        <v>2653</v>
      </c>
      <c r="F2404">
        <v>313</v>
      </c>
      <c r="G2404">
        <v>199</v>
      </c>
      <c r="H2404">
        <v>198</v>
      </c>
      <c r="I2404">
        <v>400</v>
      </c>
      <c r="J2404">
        <v>25</v>
      </c>
      <c r="K2404">
        <v>2200</v>
      </c>
      <c r="L2404">
        <v>2200</v>
      </c>
      <c r="M2404">
        <v>1600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 s="1">
        <v>0.44449074074074074</v>
      </c>
      <c r="B2405" t="s">
        <v>0</v>
      </c>
      <c r="C2405">
        <v>8</v>
      </c>
      <c r="D2405">
        <v>5</v>
      </c>
      <c r="E2405">
        <v>2655</v>
      </c>
      <c r="F2405">
        <v>312</v>
      </c>
      <c r="G2405">
        <v>199</v>
      </c>
      <c r="H2405">
        <v>198</v>
      </c>
      <c r="I2405">
        <v>400</v>
      </c>
      <c r="J2405">
        <v>25</v>
      </c>
      <c r="K2405">
        <v>2200</v>
      </c>
      <c r="L2405">
        <v>2200</v>
      </c>
      <c r="M2405">
        <v>1600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 s="1">
        <v>0.44452546296296297</v>
      </c>
      <c r="B2406" t="s">
        <v>0</v>
      </c>
      <c r="C2406">
        <v>8</v>
      </c>
      <c r="D2406">
        <v>5</v>
      </c>
      <c r="E2406">
        <v>2657</v>
      </c>
      <c r="F2406">
        <v>312</v>
      </c>
      <c r="G2406">
        <v>199</v>
      </c>
      <c r="H2406">
        <v>198</v>
      </c>
      <c r="I2406">
        <v>400</v>
      </c>
      <c r="J2406">
        <v>25</v>
      </c>
      <c r="K2406">
        <v>2200</v>
      </c>
      <c r="L2406">
        <v>2200</v>
      </c>
      <c r="M2406">
        <v>1600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 s="1">
        <v>0.44454861111111116</v>
      </c>
      <c r="B2407" t="s">
        <v>0</v>
      </c>
      <c r="C2407">
        <v>8</v>
      </c>
      <c r="D2407">
        <v>5</v>
      </c>
      <c r="E2407">
        <v>2659</v>
      </c>
      <c r="F2407">
        <v>312</v>
      </c>
      <c r="G2407">
        <v>199</v>
      </c>
      <c r="H2407">
        <v>198</v>
      </c>
      <c r="I2407">
        <v>400</v>
      </c>
      <c r="J2407">
        <v>25</v>
      </c>
      <c r="K2407">
        <v>2200</v>
      </c>
      <c r="L2407">
        <v>2200</v>
      </c>
      <c r="M2407">
        <v>1600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 s="1">
        <v>0.44457175925925929</v>
      </c>
      <c r="B2408" t="s">
        <v>0</v>
      </c>
      <c r="C2408">
        <v>8</v>
      </c>
      <c r="D2408">
        <v>5</v>
      </c>
      <c r="E2408">
        <v>2661</v>
      </c>
      <c r="F2408">
        <v>313</v>
      </c>
      <c r="G2408">
        <v>199</v>
      </c>
      <c r="H2408">
        <v>198</v>
      </c>
      <c r="I2408">
        <v>400</v>
      </c>
      <c r="J2408">
        <v>25</v>
      </c>
      <c r="K2408">
        <v>2200</v>
      </c>
      <c r="L2408">
        <v>2200</v>
      </c>
      <c r="M2408">
        <v>1600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s="1">
        <v>0.44459490740740742</v>
      </c>
      <c r="B2409" t="s">
        <v>0</v>
      </c>
      <c r="C2409">
        <v>8</v>
      </c>
      <c r="D2409">
        <v>5</v>
      </c>
      <c r="E2409">
        <v>2663</v>
      </c>
      <c r="F2409">
        <v>313</v>
      </c>
      <c r="G2409">
        <v>199</v>
      </c>
      <c r="H2409">
        <v>198</v>
      </c>
      <c r="I2409">
        <v>400</v>
      </c>
      <c r="J2409">
        <v>25</v>
      </c>
      <c r="K2409">
        <v>2200</v>
      </c>
      <c r="L2409">
        <v>2200</v>
      </c>
      <c r="M2409">
        <v>1600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 s="1">
        <v>0.44460648148148146</v>
      </c>
      <c r="B2410" t="s">
        <v>0</v>
      </c>
      <c r="C2410">
        <v>8</v>
      </c>
      <c r="D2410">
        <v>5</v>
      </c>
      <c r="E2410">
        <v>2665</v>
      </c>
      <c r="F2410">
        <v>313</v>
      </c>
      <c r="G2410">
        <v>199</v>
      </c>
      <c r="H2410">
        <v>198</v>
      </c>
      <c r="I2410">
        <v>400</v>
      </c>
      <c r="J2410">
        <v>25</v>
      </c>
      <c r="K2410">
        <v>2200</v>
      </c>
      <c r="L2410">
        <v>2200</v>
      </c>
      <c r="M2410">
        <v>1600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 s="1">
        <v>0.44464120370370369</v>
      </c>
      <c r="B2411" t="s">
        <v>0</v>
      </c>
      <c r="C2411">
        <v>8</v>
      </c>
      <c r="D2411">
        <v>5</v>
      </c>
      <c r="E2411">
        <v>2667</v>
      </c>
      <c r="F2411">
        <v>313</v>
      </c>
      <c r="G2411">
        <v>199</v>
      </c>
      <c r="H2411">
        <v>198</v>
      </c>
      <c r="I2411">
        <v>400</v>
      </c>
      <c r="J2411">
        <v>25</v>
      </c>
      <c r="K2411">
        <v>2200</v>
      </c>
      <c r="L2411">
        <v>2200</v>
      </c>
      <c r="M2411">
        <v>1600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 s="1">
        <v>0.44466435185185182</v>
      </c>
      <c r="B2412" t="s">
        <v>0</v>
      </c>
      <c r="C2412">
        <v>8</v>
      </c>
      <c r="D2412">
        <v>5</v>
      </c>
      <c r="E2412">
        <v>2669</v>
      </c>
      <c r="F2412">
        <v>313</v>
      </c>
      <c r="G2412">
        <v>199</v>
      </c>
      <c r="H2412">
        <v>198</v>
      </c>
      <c r="I2412">
        <v>400</v>
      </c>
      <c r="J2412">
        <v>25</v>
      </c>
      <c r="K2412">
        <v>2200</v>
      </c>
      <c r="L2412">
        <v>2200</v>
      </c>
      <c r="M2412">
        <v>1600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s="1">
        <v>0.44468749999999996</v>
      </c>
      <c r="B2413" t="s">
        <v>0</v>
      </c>
      <c r="C2413">
        <v>8</v>
      </c>
      <c r="D2413">
        <v>5</v>
      </c>
      <c r="E2413">
        <v>2671</v>
      </c>
      <c r="F2413">
        <v>313</v>
      </c>
      <c r="G2413">
        <v>199</v>
      </c>
      <c r="H2413">
        <v>198</v>
      </c>
      <c r="I2413">
        <v>400</v>
      </c>
      <c r="J2413">
        <v>25</v>
      </c>
      <c r="K2413">
        <v>2200</v>
      </c>
      <c r="L2413">
        <v>2200</v>
      </c>
      <c r="M2413">
        <v>1600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s="1">
        <v>0.44471064814814815</v>
      </c>
      <c r="B2414" t="s">
        <v>0</v>
      </c>
      <c r="C2414">
        <v>8</v>
      </c>
      <c r="D2414">
        <v>5</v>
      </c>
      <c r="E2414">
        <v>2673</v>
      </c>
      <c r="F2414">
        <v>313</v>
      </c>
      <c r="G2414">
        <v>199</v>
      </c>
      <c r="H2414">
        <v>198</v>
      </c>
      <c r="I2414">
        <v>400</v>
      </c>
      <c r="J2414">
        <v>25</v>
      </c>
      <c r="K2414">
        <v>2200</v>
      </c>
      <c r="L2414">
        <v>2200</v>
      </c>
      <c r="M2414">
        <v>1600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s="1">
        <v>0.44473379629629628</v>
      </c>
      <c r="B2415" t="s">
        <v>0</v>
      </c>
      <c r="C2415">
        <v>8</v>
      </c>
      <c r="D2415">
        <v>5</v>
      </c>
      <c r="E2415">
        <v>2675</v>
      </c>
      <c r="F2415">
        <v>313</v>
      </c>
      <c r="G2415">
        <v>199</v>
      </c>
      <c r="H2415">
        <v>198</v>
      </c>
      <c r="I2415">
        <v>400</v>
      </c>
      <c r="J2415">
        <v>25</v>
      </c>
      <c r="K2415">
        <v>2200</v>
      </c>
      <c r="L2415">
        <v>2200</v>
      </c>
      <c r="M2415">
        <v>1600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 s="1">
        <v>0.44475694444444441</v>
      </c>
      <c r="B2416" t="s">
        <v>0</v>
      </c>
      <c r="C2416">
        <v>8</v>
      </c>
      <c r="D2416">
        <v>5</v>
      </c>
      <c r="E2416">
        <v>2677</v>
      </c>
      <c r="F2416">
        <v>313</v>
      </c>
      <c r="G2416">
        <v>199</v>
      </c>
      <c r="H2416">
        <v>198</v>
      </c>
      <c r="I2416">
        <v>400</v>
      </c>
      <c r="J2416">
        <v>25</v>
      </c>
      <c r="K2416">
        <v>2200</v>
      </c>
      <c r="L2416">
        <v>2200</v>
      </c>
      <c r="M2416">
        <v>1600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 s="1">
        <v>0.4447800925925926</v>
      </c>
      <c r="B2417" t="s">
        <v>0</v>
      </c>
      <c r="C2417">
        <v>8</v>
      </c>
      <c r="D2417">
        <v>5</v>
      </c>
      <c r="E2417">
        <v>2679</v>
      </c>
      <c r="F2417">
        <v>313</v>
      </c>
      <c r="G2417">
        <v>199</v>
      </c>
      <c r="H2417">
        <v>198</v>
      </c>
      <c r="I2417">
        <v>400</v>
      </c>
      <c r="J2417">
        <v>25</v>
      </c>
      <c r="K2417">
        <v>2200</v>
      </c>
      <c r="L2417">
        <v>2200</v>
      </c>
      <c r="M2417">
        <v>1600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s="1">
        <v>0.44480324074074074</v>
      </c>
      <c r="B2418" t="s">
        <v>0</v>
      </c>
      <c r="C2418">
        <v>8</v>
      </c>
      <c r="D2418">
        <v>5</v>
      </c>
      <c r="E2418">
        <v>2681</v>
      </c>
      <c r="F2418">
        <v>313</v>
      </c>
      <c r="G2418">
        <v>199</v>
      </c>
      <c r="H2418">
        <v>198</v>
      </c>
      <c r="I2418">
        <v>400</v>
      </c>
      <c r="J2418">
        <v>25</v>
      </c>
      <c r="K2418">
        <v>2200</v>
      </c>
      <c r="L2418">
        <v>2200</v>
      </c>
      <c r="M2418">
        <v>1600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 s="1">
        <v>0.44482638888888887</v>
      </c>
      <c r="B2419" t="s">
        <v>0</v>
      </c>
      <c r="C2419">
        <v>8</v>
      </c>
      <c r="D2419">
        <v>5</v>
      </c>
      <c r="E2419">
        <v>2683</v>
      </c>
      <c r="F2419">
        <v>314</v>
      </c>
      <c r="G2419">
        <v>199</v>
      </c>
      <c r="H2419">
        <v>198</v>
      </c>
      <c r="I2419">
        <v>400</v>
      </c>
      <c r="J2419">
        <v>25</v>
      </c>
      <c r="K2419">
        <v>2200</v>
      </c>
      <c r="L2419">
        <v>2200</v>
      </c>
      <c r="M2419">
        <v>1600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s="1">
        <v>0.44484953703703706</v>
      </c>
      <c r="B2420" t="s">
        <v>0</v>
      </c>
      <c r="C2420">
        <v>8</v>
      </c>
      <c r="D2420">
        <v>5</v>
      </c>
      <c r="E2420">
        <v>2685</v>
      </c>
      <c r="F2420">
        <v>314</v>
      </c>
      <c r="G2420">
        <v>199</v>
      </c>
      <c r="H2420">
        <v>198</v>
      </c>
      <c r="I2420">
        <v>400</v>
      </c>
      <c r="J2420">
        <v>25</v>
      </c>
      <c r="K2420">
        <v>2200</v>
      </c>
      <c r="L2420">
        <v>2200</v>
      </c>
      <c r="M2420">
        <v>1600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 s="1">
        <v>0.44487268518518519</v>
      </c>
      <c r="B2421" t="s">
        <v>0</v>
      </c>
      <c r="C2421">
        <v>8</v>
      </c>
      <c r="D2421">
        <v>5</v>
      </c>
      <c r="E2421">
        <v>2687</v>
      </c>
      <c r="F2421">
        <v>313</v>
      </c>
      <c r="G2421">
        <v>199</v>
      </c>
      <c r="H2421">
        <v>198</v>
      </c>
      <c r="I2421">
        <v>400</v>
      </c>
      <c r="J2421">
        <v>25</v>
      </c>
      <c r="K2421">
        <v>2200</v>
      </c>
      <c r="L2421">
        <v>2200</v>
      </c>
      <c r="M2421">
        <v>1600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 s="1">
        <v>0.44488425925925923</v>
      </c>
      <c r="B2422" t="s">
        <v>0</v>
      </c>
      <c r="C2422">
        <v>8</v>
      </c>
      <c r="D2422">
        <v>5</v>
      </c>
      <c r="E2422">
        <v>2689</v>
      </c>
      <c r="F2422">
        <v>314</v>
      </c>
      <c r="G2422">
        <v>199</v>
      </c>
      <c r="H2422">
        <v>198</v>
      </c>
      <c r="I2422">
        <v>400</v>
      </c>
      <c r="J2422">
        <v>25</v>
      </c>
      <c r="K2422">
        <v>2200</v>
      </c>
      <c r="L2422">
        <v>2200</v>
      </c>
      <c r="M2422">
        <v>1600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s="1">
        <v>0.44491898148148151</v>
      </c>
      <c r="B2423" t="s">
        <v>0</v>
      </c>
      <c r="C2423">
        <v>8</v>
      </c>
      <c r="D2423">
        <v>5</v>
      </c>
      <c r="E2423">
        <v>2691</v>
      </c>
      <c r="F2423">
        <v>313</v>
      </c>
      <c r="G2423">
        <v>199</v>
      </c>
      <c r="H2423">
        <v>198</v>
      </c>
      <c r="I2423">
        <v>400</v>
      </c>
      <c r="J2423">
        <v>25</v>
      </c>
      <c r="K2423">
        <v>2200</v>
      </c>
      <c r="L2423">
        <v>2200</v>
      </c>
      <c r="M2423">
        <v>1600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s="1">
        <v>0.44494212962962965</v>
      </c>
      <c r="B2424" t="s">
        <v>0</v>
      </c>
      <c r="C2424">
        <v>8</v>
      </c>
      <c r="D2424">
        <v>5</v>
      </c>
      <c r="E2424">
        <v>2693</v>
      </c>
      <c r="F2424">
        <v>313</v>
      </c>
      <c r="G2424">
        <v>199</v>
      </c>
      <c r="H2424">
        <v>198</v>
      </c>
      <c r="I2424">
        <v>400</v>
      </c>
      <c r="J2424">
        <v>25</v>
      </c>
      <c r="K2424">
        <v>2200</v>
      </c>
      <c r="L2424">
        <v>2200</v>
      </c>
      <c r="M2424">
        <v>1600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s="1">
        <v>0.44496527777777778</v>
      </c>
      <c r="B2425" t="s">
        <v>0</v>
      </c>
      <c r="C2425">
        <v>8</v>
      </c>
      <c r="D2425">
        <v>5</v>
      </c>
      <c r="E2425">
        <v>2695</v>
      </c>
      <c r="F2425">
        <v>314</v>
      </c>
      <c r="G2425">
        <v>199</v>
      </c>
      <c r="H2425">
        <v>198</v>
      </c>
      <c r="I2425">
        <v>400</v>
      </c>
      <c r="J2425">
        <v>25</v>
      </c>
      <c r="K2425">
        <v>2200</v>
      </c>
      <c r="L2425">
        <v>2200</v>
      </c>
      <c r="M2425">
        <v>1600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s="1">
        <v>0.44498842592592597</v>
      </c>
      <c r="B2426" t="s">
        <v>0</v>
      </c>
      <c r="C2426">
        <v>8</v>
      </c>
      <c r="D2426">
        <v>5</v>
      </c>
      <c r="E2426">
        <v>2697</v>
      </c>
      <c r="F2426">
        <v>314</v>
      </c>
      <c r="G2426">
        <v>199</v>
      </c>
      <c r="H2426">
        <v>198</v>
      </c>
      <c r="I2426">
        <v>400</v>
      </c>
      <c r="J2426">
        <v>25</v>
      </c>
      <c r="K2426">
        <v>2200</v>
      </c>
      <c r="L2426">
        <v>2200</v>
      </c>
      <c r="M2426">
        <v>1600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s="1">
        <v>0.4450115740740741</v>
      </c>
      <c r="B2427" t="s">
        <v>0</v>
      </c>
      <c r="C2427">
        <v>8</v>
      </c>
      <c r="D2427">
        <v>5</v>
      </c>
      <c r="E2427">
        <v>2699</v>
      </c>
      <c r="F2427">
        <v>313</v>
      </c>
      <c r="G2427">
        <v>199</v>
      </c>
      <c r="H2427">
        <v>198</v>
      </c>
      <c r="I2427">
        <v>400</v>
      </c>
      <c r="J2427">
        <v>25</v>
      </c>
      <c r="K2427">
        <v>2200</v>
      </c>
      <c r="L2427">
        <v>2200</v>
      </c>
      <c r="M2427">
        <v>1600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 s="1">
        <v>0.44503472222222223</v>
      </c>
      <c r="B2428" t="s">
        <v>0</v>
      </c>
      <c r="C2428">
        <v>8</v>
      </c>
      <c r="D2428">
        <v>5</v>
      </c>
      <c r="E2428">
        <v>2701</v>
      </c>
      <c r="F2428">
        <v>313</v>
      </c>
      <c r="G2428">
        <v>199</v>
      </c>
      <c r="H2428">
        <v>198</v>
      </c>
      <c r="I2428">
        <v>400</v>
      </c>
      <c r="J2428">
        <v>25</v>
      </c>
      <c r="K2428">
        <v>2200</v>
      </c>
      <c r="L2428">
        <v>2200</v>
      </c>
      <c r="M2428">
        <v>1600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 s="1">
        <v>0.44505787037037042</v>
      </c>
      <c r="B2429" t="s">
        <v>0</v>
      </c>
      <c r="C2429">
        <v>8</v>
      </c>
      <c r="D2429">
        <v>5</v>
      </c>
      <c r="E2429">
        <v>2703</v>
      </c>
      <c r="F2429">
        <v>314</v>
      </c>
      <c r="G2429">
        <v>199</v>
      </c>
      <c r="H2429">
        <v>198</v>
      </c>
      <c r="I2429">
        <v>400</v>
      </c>
      <c r="J2429">
        <v>25</v>
      </c>
      <c r="K2429">
        <v>2200</v>
      </c>
      <c r="L2429">
        <v>2200</v>
      </c>
      <c r="M2429">
        <v>1600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s="1">
        <v>0.4450810185185185</v>
      </c>
      <c r="B2430" t="s">
        <v>0</v>
      </c>
      <c r="C2430">
        <v>8</v>
      </c>
      <c r="D2430">
        <v>5</v>
      </c>
      <c r="E2430">
        <v>2705</v>
      </c>
      <c r="F2430">
        <v>313</v>
      </c>
      <c r="G2430">
        <v>199</v>
      </c>
      <c r="H2430">
        <v>198</v>
      </c>
      <c r="I2430">
        <v>400</v>
      </c>
      <c r="J2430">
        <v>25</v>
      </c>
      <c r="K2430">
        <v>2200</v>
      </c>
      <c r="L2430">
        <v>2200</v>
      </c>
      <c r="M2430">
        <v>1600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 s="1">
        <v>0.44510416666666663</v>
      </c>
      <c r="B2431" t="s">
        <v>0</v>
      </c>
      <c r="C2431">
        <v>8</v>
      </c>
      <c r="D2431">
        <v>5</v>
      </c>
      <c r="E2431">
        <v>2707</v>
      </c>
      <c r="F2431">
        <v>314</v>
      </c>
      <c r="G2431">
        <v>199</v>
      </c>
      <c r="H2431">
        <v>198</v>
      </c>
      <c r="I2431">
        <v>400</v>
      </c>
      <c r="J2431">
        <v>25</v>
      </c>
      <c r="K2431">
        <v>2200</v>
      </c>
      <c r="L2431">
        <v>2200</v>
      </c>
      <c r="M2431">
        <v>1600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 s="1">
        <v>0.44512731481481477</v>
      </c>
      <c r="B2432" t="s">
        <v>0</v>
      </c>
      <c r="C2432">
        <v>8</v>
      </c>
      <c r="D2432">
        <v>5</v>
      </c>
      <c r="E2432">
        <v>2709</v>
      </c>
      <c r="F2432">
        <v>314</v>
      </c>
      <c r="G2432">
        <v>199</v>
      </c>
      <c r="H2432">
        <v>198</v>
      </c>
      <c r="I2432">
        <v>400</v>
      </c>
      <c r="J2432">
        <v>25</v>
      </c>
      <c r="K2432">
        <v>2200</v>
      </c>
      <c r="L2432">
        <v>2200</v>
      </c>
      <c r="M2432">
        <v>1600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 s="1">
        <v>0.44515046296296296</v>
      </c>
      <c r="B2433" t="s">
        <v>0</v>
      </c>
      <c r="C2433">
        <v>8</v>
      </c>
      <c r="D2433">
        <v>5</v>
      </c>
      <c r="E2433">
        <v>2711</v>
      </c>
      <c r="F2433">
        <v>314</v>
      </c>
      <c r="G2433">
        <v>199</v>
      </c>
      <c r="H2433">
        <v>198</v>
      </c>
      <c r="I2433">
        <v>400</v>
      </c>
      <c r="J2433">
        <v>25</v>
      </c>
      <c r="K2433">
        <v>2200</v>
      </c>
      <c r="L2433">
        <v>2200</v>
      </c>
      <c r="M2433">
        <v>1600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 s="1">
        <v>0.44517361111111109</v>
      </c>
      <c r="B2434" t="s">
        <v>0</v>
      </c>
      <c r="C2434">
        <v>8</v>
      </c>
      <c r="D2434">
        <v>5</v>
      </c>
      <c r="E2434">
        <v>2713</v>
      </c>
      <c r="F2434">
        <v>313</v>
      </c>
      <c r="G2434">
        <v>199</v>
      </c>
      <c r="H2434">
        <v>198</v>
      </c>
      <c r="I2434">
        <v>400</v>
      </c>
      <c r="J2434">
        <v>25</v>
      </c>
      <c r="K2434">
        <v>2200</v>
      </c>
      <c r="L2434">
        <v>2200</v>
      </c>
      <c r="M2434">
        <v>1600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s="1">
        <v>0.44519675925925922</v>
      </c>
      <c r="B2435" t="s">
        <v>0</v>
      </c>
      <c r="C2435">
        <v>8</v>
      </c>
      <c r="D2435">
        <v>5</v>
      </c>
      <c r="E2435">
        <v>2715</v>
      </c>
      <c r="F2435">
        <v>314</v>
      </c>
      <c r="G2435">
        <v>199</v>
      </c>
      <c r="H2435">
        <v>198</v>
      </c>
      <c r="I2435">
        <v>400</v>
      </c>
      <c r="J2435">
        <v>25</v>
      </c>
      <c r="K2435">
        <v>2200</v>
      </c>
      <c r="L2435">
        <v>2200</v>
      </c>
      <c r="M2435">
        <v>1600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 s="1">
        <v>0.44521990740740741</v>
      </c>
      <c r="B2436" t="s">
        <v>0</v>
      </c>
      <c r="C2436">
        <v>8</v>
      </c>
      <c r="D2436">
        <v>5</v>
      </c>
      <c r="E2436">
        <v>2717</v>
      </c>
      <c r="F2436">
        <v>314</v>
      </c>
      <c r="G2436">
        <v>200</v>
      </c>
      <c r="H2436">
        <v>198</v>
      </c>
      <c r="I2436">
        <v>400</v>
      </c>
      <c r="J2436">
        <v>25</v>
      </c>
      <c r="K2436">
        <v>2200</v>
      </c>
      <c r="L2436">
        <v>2200</v>
      </c>
      <c r="M2436">
        <v>1600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s="1">
        <v>0.44524305555555554</v>
      </c>
      <c r="B2437" t="s">
        <v>0</v>
      </c>
      <c r="C2437">
        <v>8</v>
      </c>
      <c r="D2437">
        <v>5</v>
      </c>
      <c r="E2437">
        <v>2719</v>
      </c>
      <c r="F2437">
        <v>313</v>
      </c>
      <c r="G2437">
        <v>199</v>
      </c>
      <c r="H2437">
        <v>198</v>
      </c>
      <c r="I2437">
        <v>400</v>
      </c>
      <c r="J2437">
        <v>25</v>
      </c>
      <c r="K2437">
        <v>2200</v>
      </c>
      <c r="L2437">
        <v>2200</v>
      </c>
      <c r="M2437">
        <v>1600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 s="1">
        <v>0.44526620370370368</v>
      </c>
      <c r="B2438" t="s">
        <v>0</v>
      </c>
      <c r="C2438">
        <v>8</v>
      </c>
      <c r="D2438">
        <v>5</v>
      </c>
      <c r="E2438">
        <v>2721</v>
      </c>
      <c r="F2438">
        <v>314</v>
      </c>
      <c r="G2438">
        <v>200</v>
      </c>
      <c r="H2438">
        <v>198</v>
      </c>
      <c r="I2438">
        <v>400</v>
      </c>
      <c r="J2438">
        <v>25</v>
      </c>
      <c r="K2438">
        <v>2200</v>
      </c>
      <c r="L2438">
        <v>2200</v>
      </c>
      <c r="M2438">
        <v>1600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 s="1">
        <v>0.44528935185185187</v>
      </c>
      <c r="B2439" t="s">
        <v>0</v>
      </c>
      <c r="C2439">
        <v>8</v>
      </c>
      <c r="D2439">
        <v>5</v>
      </c>
      <c r="E2439">
        <v>2723</v>
      </c>
      <c r="F2439">
        <v>314</v>
      </c>
      <c r="G2439">
        <v>200</v>
      </c>
      <c r="H2439">
        <v>198</v>
      </c>
      <c r="I2439">
        <v>400</v>
      </c>
      <c r="J2439">
        <v>25</v>
      </c>
      <c r="K2439">
        <v>2200</v>
      </c>
      <c r="L2439">
        <v>2200</v>
      </c>
      <c r="M2439">
        <v>1600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 s="1">
        <v>0.4453125</v>
      </c>
      <c r="B2440" t="s">
        <v>0</v>
      </c>
      <c r="C2440">
        <v>8</v>
      </c>
      <c r="D2440">
        <v>5</v>
      </c>
      <c r="E2440">
        <v>2725</v>
      </c>
      <c r="F2440">
        <v>314</v>
      </c>
      <c r="G2440">
        <v>200</v>
      </c>
      <c r="H2440">
        <v>198</v>
      </c>
      <c r="I2440">
        <v>400</v>
      </c>
      <c r="J2440">
        <v>25</v>
      </c>
      <c r="K2440">
        <v>2200</v>
      </c>
      <c r="L2440">
        <v>2200</v>
      </c>
      <c r="M2440">
        <v>1600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 s="1">
        <v>0.44533564814814813</v>
      </c>
      <c r="B2441" t="s">
        <v>0</v>
      </c>
      <c r="C2441">
        <v>8</v>
      </c>
      <c r="D2441">
        <v>5</v>
      </c>
      <c r="E2441">
        <v>2727</v>
      </c>
      <c r="F2441">
        <v>313</v>
      </c>
      <c r="G2441">
        <v>199</v>
      </c>
      <c r="H2441">
        <v>198</v>
      </c>
      <c r="I2441">
        <v>400</v>
      </c>
      <c r="J2441">
        <v>25</v>
      </c>
      <c r="K2441">
        <v>2200</v>
      </c>
      <c r="L2441">
        <v>2200</v>
      </c>
      <c r="M2441">
        <v>1600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s="1">
        <v>0.44535879629629632</v>
      </c>
      <c r="B2442" t="s">
        <v>0</v>
      </c>
      <c r="C2442">
        <v>8</v>
      </c>
      <c r="D2442">
        <v>5</v>
      </c>
      <c r="E2442">
        <v>2729</v>
      </c>
      <c r="F2442">
        <v>314</v>
      </c>
      <c r="G2442">
        <v>200</v>
      </c>
      <c r="H2442">
        <v>198</v>
      </c>
      <c r="I2442">
        <v>400</v>
      </c>
      <c r="J2442">
        <v>25</v>
      </c>
      <c r="K2442">
        <v>2200</v>
      </c>
      <c r="L2442">
        <v>2200</v>
      </c>
      <c r="M2442">
        <v>1600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s="1">
        <v>0.44538194444444446</v>
      </c>
      <c r="B2443" t="s">
        <v>0</v>
      </c>
      <c r="C2443">
        <v>8</v>
      </c>
      <c r="D2443">
        <v>5</v>
      </c>
      <c r="E2443">
        <v>2731</v>
      </c>
      <c r="F2443">
        <v>313</v>
      </c>
      <c r="G2443">
        <v>199</v>
      </c>
      <c r="H2443">
        <v>198</v>
      </c>
      <c r="I2443">
        <v>400</v>
      </c>
      <c r="J2443">
        <v>25</v>
      </c>
      <c r="K2443">
        <v>2200</v>
      </c>
      <c r="L2443">
        <v>2200</v>
      </c>
      <c r="M2443">
        <v>1600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 s="1">
        <v>0.44540509259259259</v>
      </c>
      <c r="B2444" t="s">
        <v>0</v>
      </c>
      <c r="C2444">
        <v>8</v>
      </c>
      <c r="D2444">
        <v>5</v>
      </c>
      <c r="E2444">
        <v>2733</v>
      </c>
      <c r="F2444">
        <v>313</v>
      </c>
      <c r="G2444">
        <v>199</v>
      </c>
      <c r="H2444">
        <v>198</v>
      </c>
      <c r="I2444">
        <v>400</v>
      </c>
      <c r="J2444">
        <v>25</v>
      </c>
      <c r="K2444">
        <v>2200</v>
      </c>
      <c r="L2444">
        <v>2200</v>
      </c>
      <c r="M2444">
        <v>1600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s="1">
        <v>0.44542824074074078</v>
      </c>
      <c r="B2445" t="s">
        <v>0</v>
      </c>
      <c r="C2445">
        <v>8</v>
      </c>
      <c r="D2445">
        <v>5</v>
      </c>
      <c r="E2445">
        <v>2735</v>
      </c>
      <c r="F2445">
        <v>313</v>
      </c>
      <c r="G2445">
        <v>199</v>
      </c>
      <c r="H2445">
        <v>198</v>
      </c>
      <c r="I2445">
        <v>400</v>
      </c>
      <c r="J2445">
        <v>25</v>
      </c>
      <c r="K2445">
        <v>2200</v>
      </c>
      <c r="L2445">
        <v>2200</v>
      </c>
      <c r="M2445">
        <v>1600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1">
        <v>0.44545138888888891</v>
      </c>
      <c r="B2446" t="s">
        <v>0</v>
      </c>
      <c r="C2446">
        <v>8</v>
      </c>
      <c r="D2446">
        <v>5</v>
      </c>
      <c r="E2446">
        <v>2737</v>
      </c>
      <c r="F2446">
        <v>314</v>
      </c>
      <c r="G2446">
        <v>199</v>
      </c>
      <c r="H2446">
        <v>198</v>
      </c>
      <c r="I2446">
        <v>400</v>
      </c>
      <c r="J2446">
        <v>25</v>
      </c>
      <c r="K2446">
        <v>2200</v>
      </c>
      <c r="L2446">
        <v>2200</v>
      </c>
      <c r="M2446">
        <v>1600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s="1">
        <v>0.44547453703703704</v>
      </c>
      <c r="B2447" t="s">
        <v>0</v>
      </c>
      <c r="C2447">
        <v>8</v>
      </c>
      <c r="D2447">
        <v>5</v>
      </c>
      <c r="E2447">
        <v>2739</v>
      </c>
      <c r="F2447">
        <v>313</v>
      </c>
      <c r="G2447">
        <v>199</v>
      </c>
      <c r="H2447">
        <v>198</v>
      </c>
      <c r="I2447">
        <v>400</v>
      </c>
      <c r="J2447">
        <v>25</v>
      </c>
      <c r="K2447">
        <v>2200</v>
      </c>
      <c r="L2447">
        <v>2200</v>
      </c>
      <c r="M2447">
        <v>1600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s="1">
        <v>0.44549768518518523</v>
      </c>
      <c r="B2448" t="s">
        <v>0</v>
      </c>
      <c r="C2448">
        <v>8</v>
      </c>
      <c r="D2448">
        <v>5</v>
      </c>
      <c r="E2448">
        <v>2741</v>
      </c>
      <c r="F2448">
        <v>313</v>
      </c>
      <c r="G2448">
        <v>199</v>
      </c>
      <c r="H2448">
        <v>198</v>
      </c>
      <c r="I2448">
        <v>400</v>
      </c>
      <c r="J2448">
        <v>25</v>
      </c>
      <c r="K2448">
        <v>2200</v>
      </c>
      <c r="L2448">
        <v>2200</v>
      </c>
      <c r="M2448">
        <v>1600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 s="1">
        <v>0.44552083333333337</v>
      </c>
      <c r="B2449" t="s">
        <v>0</v>
      </c>
      <c r="C2449">
        <v>8</v>
      </c>
      <c r="D2449">
        <v>5</v>
      </c>
      <c r="E2449">
        <v>2743</v>
      </c>
      <c r="F2449">
        <v>314</v>
      </c>
      <c r="G2449">
        <v>199</v>
      </c>
      <c r="H2449">
        <v>198</v>
      </c>
      <c r="I2449">
        <v>400</v>
      </c>
      <c r="J2449">
        <v>25</v>
      </c>
      <c r="K2449">
        <v>2200</v>
      </c>
      <c r="L2449">
        <v>2200</v>
      </c>
      <c r="M2449">
        <v>1600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s="1">
        <v>0.4455439814814815</v>
      </c>
      <c r="B2450" t="s">
        <v>0</v>
      </c>
      <c r="C2450">
        <v>8</v>
      </c>
      <c r="D2450">
        <v>5</v>
      </c>
      <c r="E2450">
        <v>2745</v>
      </c>
      <c r="F2450">
        <v>313</v>
      </c>
      <c r="G2450">
        <v>199</v>
      </c>
      <c r="H2450">
        <v>198</v>
      </c>
      <c r="I2450">
        <v>400</v>
      </c>
      <c r="J2450">
        <v>25</v>
      </c>
      <c r="K2450">
        <v>2200</v>
      </c>
      <c r="L2450">
        <v>2200</v>
      </c>
      <c r="M2450">
        <v>1600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 s="1">
        <v>0.44555555555555554</v>
      </c>
      <c r="B2451" t="s">
        <v>0</v>
      </c>
      <c r="C2451">
        <v>8</v>
      </c>
      <c r="D2451">
        <v>5</v>
      </c>
      <c r="E2451">
        <v>2747</v>
      </c>
      <c r="F2451">
        <v>314</v>
      </c>
      <c r="G2451">
        <v>199</v>
      </c>
      <c r="H2451">
        <v>198</v>
      </c>
      <c r="I2451">
        <v>400</v>
      </c>
      <c r="J2451">
        <v>25</v>
      </c>
      <c r="K2451">
        <v>2200</v>
      </c>
      <c r="L2451">
        <v>2200</v>
      </c>
      <c r="M2451">
        <v>1600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 s="1">
        <v>0.44559027777777777</v>
      </c>
      <c r="B2452" t="s">
        <v>0</v>
      </c>
      <c r="C2452">
        <v>8</v>
      </c>
      <c r="D2452">
        <v>5</v>
      </c>
      <c r="E2452">
        <v>2749</v>
      </c>
      <c r="F2452">
        <v>313</v>
      </c>
      <c r="G2452">
        <v>199</v>
      </c>
      <c r="H2452">
        <v>198</v>
      </c>
      <c r="I2452">
        <v>400</v>
      </c>
      <c r="J2452">
        <v>25</v>
      </c>
      <c r="K2452">
        <v>2200</v>
      </c>
      <c r="L2452">
        <v>2200</v>
      </c>
      <c r="M2452">
        <v>1600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 s="1">
        <v>0.4456134259259259</v>
      </c>
      <c r="B2453" t="s">
        <v>0</v>
      </c>
      <c r="C2453">
        <v>8</v>
      </c>
      <c r="D2453">
        <v>5</v>
      </c>
      <c r="E2453">
        <v>2751</v>
      </c>
      <c r="F2453">
        <v>313</v>
      </c>
      <c r="G2453">
        <v>199</v>
      </c>
      <c r="H2453">
        <v>198</v>
      </c>
      <c r="I2453">
        <v>400</v>
      </c>
      <c r="J2453">
        <v>25</v>
      </c>
      <c r="K2453">
        <v>2200</v>
      </c>
      <c r="L2453">
        <v>2200</v>
      </c>
      <c r="M2453">
        <v>1600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 s="1">
        <v>0.44563657407407403</v>
      </c>
      <c r="B2454" t="s">
        <v>0</v>
      </c>
      <c r="C2454">
        <v>8</v>
      </c>
      <c r="D2454">
        <v>5</v>
      </c>
      <c r="E2454">
        <v>2753</v>
      </c>
      <c r="F2454">
        <v>313</v>
      </c>
      <c r="G2454">
        <v>200</v>
      </c>
      <c r="H2454">
        <v>198</v>
      </c>
      <c r="I2454">
        <v>400</v>
      </c>
      <c r="J2454">
        <v>25</v>
      </c>
      <c r="K2454">
        <v>2200</v>
      </c>
      <c r="L2454">
        <v>2200</v>
      </c>
      <c r="M2454">
        <v>1600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 s="1">
        <v>0.44565972222222222</v>
      </c>
      <c r="B2455" t="s">
        <v>0</v>
      </c>
      <c r="C2455">
        <v>8</v>
      </c>
      <c r="D2455">
        <v>5</v>
      </c>
      <c r="E2455">
        <v>2755</v>
      </c>
      <c r="F2455">
        <v>313</v>
      </c>
      <c r="G2455">
        <v>199</v>
      </c>
      <c r="H2455">
        <v>198</v>
      </c>
      <c r="I2455">
        <v>400</v>
      </c>
      <c r="J2455">
        <v>25</v>
      </c>
      <c r="K2455">
        <v>2200</v>
      </c>
      <c r="L2455">
        <v>2200</v>
      </c>
      <c r="M2455">
        <v>1600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 s="1">
        <v>0.44568287037037035</v>
      </c>
      <c r="B2456" t="s">
        <v>0</v>
      </c>
      <c r="C2456">
        <v>8</v>
      </c>
      <c r="D2456">
        <v>5</v>
      </c>
      <c r="E2456">
        <v>2757</v>
      </c>
      <c r="F2456">
        <v>312</v>
      </c>
      <c r="G2456">
        <v>199</v>
      </c>
      <c r="H2456">
        <v>198</v>
      </c>
      <c r="I2456">
        <v>400</v>
      </c>
      <c r="J2456">
        <v>25</v>
      </c>
      <c r="K2456">
        <v>2200</v>
      </c>
      <c r="L2456">
        <v>2200</v>
      </c>
      <c r="M2456">
        <v>1600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1">
        <v>0.44570601851851849</v>
      </c>
      <c r="B2457" t="s">
        <v>0</v>
      </c>
      <c r="C2457">
        <v>8</v>
      </c>
      <c r="D2457">
        <v>5</v>
      </c>
      <c r="E2457">
        <v>2759</v>
      </c>
      <c r="F2457">
        <v>312</v>
      </c>
      <c r="G2457">
        <v>199</v>
      </c>
      <c r="H2457">
        <v>198</v>
      </c>
      <c r="I2457">
        <v>400</v>
      </c>
      <c r="J2457">
        <v>25</v>
      </c>
      <c r="K2457">
        <v>2200</v>
      </c>
      <c r="L2457">
        <v>2200</v>
      </c>
      <c r="M2457">
        <v>1600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 s="1">
        <v>0.44572916666666668</v>
      </c>
      <c r="B2458" t="s">
        <v>0</v>
      </c>
      <c r="C2458">
        <v>8</v>
      </c>
      <c r="D2458">
        <v>5</v>
      </c>
      <c r="E2458">
        <v>2761</v>
      </c>
      <c r="F2458">
        <v>311</v>
      </c>
      <c r="G2458">
        <v>199</v>
      </c>
      <c r="H2458">
        <v>198</v>
      </c>
      <c r="I2458">
        <v>400</v>
      </c>
      <c r="J2458">
        <v>25</v>
      </c>
      <c r="K2458">
        <v>2200</v>
      </c>
      <c r="L2458">
        <v>2200</v>
      </c>
      <c r="M2458">
        <v>1600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s="1">
        <v>0.44575231481481481</v>
      </c>
      <c r="B2459" t="s">
        <v>0</v>
      </c>
      <c r="C2459">
        <v>8</v>
      </c>
      <c r="D2459">
        <v>5</v>
      </c>
      <c r="E2459">
        <v>2763</v>
      </c>
      <c r="F2459">
        <v>312</v>
      </c>
      <c r="G2459">
        <v>199</v>
      </c>
      <c r="H2459">
        <v>198</v>
      </c>
      <c r="I2459">
        <v>400</v>
      </c>
      <c r="J2459">
        <v>25</v>
      </c>
      <c r="K2459">
        <v>2200</v>
      </c>
      <c r="L2459">
        <v>2200</v>
      </c>
      <c r="M2459">
        <v>1600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 s="1">
        <v>0.44577546296296294</v>
      </c>
      <c r="B2460" t="s">
        <v>0</v>
      </c>
      <c r="C2460">
        <v>8</v>
      </c>
      <c r="D2460">
        <v>5</v>
      </c>
      <c r="E2460">
        <v>2765</v>
      </c>
      <c r="F2460">
        <v>312</v>
      </c>
      <c r="G2460">
        <v>199</v>
      </c>
      <c r="H2460">
        <v>198</v>
      </c>
      <c r="I2460">
        <v>400</v>
      </c>
      <c r="J2460">
        <v>25</v>
      </c>
      <c r="K2460">
        <v>2200</v>
      </c>
      <c r="L2460">
        <v>2200</v>
      </c>
      <c r="M2460">
        <v>1600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s="1">
        <v>0.44578703703703698</v>
      </c>
      <c r="B2461" t="s">
        <v>0</v>
      </c>
      <c r="C2461">
        <v>8</v>
      </c>
      <c r="D2461">
        <v>5</v>
      </c>
      <c r="E2461">
        <v>2767</v>
      </c>
      <c r="F2461">
        <v>311</v>
      </c>
      <c r="G2461">
        <v>199</v>
      </c>
      <c r="H2461">
        <v>198</v>
      </c>
      <c r="I2461">
        <v>400</v>
      </c>
      <c r="J2461">
        <v>25</v>
      </c>
      <c r="K2461">
        <v>2200</v>
      </c>
      <c r="L2461">
        <v>2200</v>
      </c>
      <c r="M2461">
        <v>1600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 s="1">
        <v>0.44582175925925926</v>
      </c>
      <c r="B2462" t="s">
        <v>0</v>
      </c>
      <c r="C2462">
        <v>8</v>
      </c>
      <c r="D2462">
        <v>5</v>
      </c>
      <c r="E2462">
        <v>2769</v>
      </c>
      <c r="F2462">
        <v>312</v>
      </c>
      <c r="G2462">
        <v>199</v>
      </c>
      <c r="H2462">
        <v>198</v>
      </c>
      <c r="I2462">
        <v>400</v>
      </c>
      <c r="J2462">
        <v>25</v>
      </c>
      <c r="K2462">
        <v>2200</v>
      </c>
      <c r="L2462">
        <v>2200</v>
      </c>
      <c r="M2462">
        <v>1600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 s="1">
        <v>0.4458449074074074</v>
      </c>
      <c r="B2463" t="s">
        <v>0</v>
      </c>
      <c r="C2463">
        <v>8</v>
      </c>
      <c r="D2463">
        <v>5</v>
      </c>
      <c r="E2463">
        <v>2771</v>
      </c>
      <c r="F2463">
        <v>311</v>
      </c>
      <c r="G2463">
        <v>199</v>
      </c>
      <c r="H2463">
        <v>198</v>
      </c>
      <c r="I2463">
        <v>400</v>
      </c>
      <c r="J2463">
        <v>25</v>
      </c>
      <c r="K2463">
        <v>2200</v>
      </c>
      <c r="L2463">
        <v>2200</v>
      </c>
      <c r="M2463">
        <v>1600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 s="1">
        <v>0.44586805555555559</v>
      </c>
      <c r="B2464" t="s">
        <v>0</v>
      </c>
      <c r="C2464">
        <v>8</v>
      </c>
      <c r="D2464">
        <v>5</v>
      </c>
      <c r="E2464">
        <v>2773</v>
      </c>
      <c r="F2464">
        <v>312</v>
      </c>
      <c r="G2464">
        <v>199</v>
      </c>
      <c r="H2464">
        <v>198</v>
      </c>
      <c r="I2464">
        <v>400</v>
      </c>
      <c r="J2464">
        <v>25</v>
      </c>
      <c r="K2464">
        <v>2200</v>
      </c>
      <c r="L2464">
        <v>2200</v>
      </c>
      <c r="M2464">
        <v>1600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 s="1">
        <v>0.44589120370370372</v>
      </c>
      <c r="B2465" t="s">
        <v>0</v>
      </c>
      <c r="C2465">
        <v>8</v>
      </c>
      <c r="D2465">
        <v>5</v>
      </c>
      <c r="E2465">
        <v>2775</v>
      </c>
      <c r="F2465">
        <v>312</v>
      </c>
      <c r="G2465">
        <v>199</v>
      </c>
      <c r="H2465">
        <v>198</v>
      </c>
      <c r="I2465">
        <v>400</v>
      </c>
      <c r="J2465">
        <v>25</v>
      </c>
      <c r="K2465">
        <v>2200</v>
      </c>
      <c r="L2465">
        <v>2200</v>
      </c>
      <c r="M2465">
        <v>1600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s="1">
        <v>0.44591435185185185</v>
      </c>
      <c r="B2466" t="s">
        <v>0</v>
      </c>
      <c r="C2466">
        <v>8</v>
      </c>
      <c r="D2466">
        <v>5</v>
      </c>
      <c r="E2466">
        <v>2777</v>
      </c>
      <c r="F2466">
        <v>312</v>
      </c>
      <c r="G2466">
        <v>199</v>
      </c>
      <c r="H2466">
        <v>198</v>
      </c>
      <c r="I2466">
        <v>400</v>
      </c>
      <c r="J2466">
        <v>25</v>
      </c>
      <c r="K2466">
        <v>2200</v>
      </c>
      <c r="L2466">
        <v>2200</v>
      </c>
      <c r="M2466">
        <v>1600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 s="1">
        <v>0.44593750000000004</v>
      </c>
      <c r="B2467" t="s">
        <v>0</v>
      </c>
      <c r="C2467">
        <v>8</v>
      </c>
      <c r="D2467">
        <v>5</v>
      </c>
      <c r="E2467">
        <v>2779</v>
      </c>
      <c r="F2467">
        <v>312</v>
      </c>
      <c r="G2467">
        <v>199</v>
      </c>
      <c r="H2467">
        <v>198</v>
      </c>
      <c r="I2467">
        <v>400</v>
      </c>
      <c r="J2467">
        <v>25</v>
      </c>
      <c r="K2467">
        <v>2200</v>
      </c>
      <c r="L2467">
        <v>2200</v>
      </c>
      <c r="M2467">
        <v>1600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s="1">
        <v>0.44596064814814818</v>
      </c>
      <c r="B2468" t="s">
        <v>0</v>
      </c>
      <c r="C2468">
        <v>8</v>
      </c>
      <c r="D2468">
        <v>5</v>
      </c>
      <c r="E2468">
        <v>2781</v>
      </c>
      <c r="F2468">
        <v>311</v>
      </c>
      <c r="G2468">
        <v>199</v>
      </c>
      <c r="H2468">
        <v>198</v>
      </c>
      <c r="I2468">
        <v>400</v>
      </c>
      <c r="J2468">
        <v>25</v>
      </c>
      <c r="K2468">
        <v>2200</v>
      </c>
      <c r="L2468">
        <v>2200</v>
      </c>
      <c r="M2468">
        <v>1600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 s="1">
        <v>0.44598379629629631</v>
      </c>
      <c r="B2469" t="s">
        <v>0</v>
      </c>
      <c r="C2469">
        <v>8</v>
      </c>
      <c r="D2469">
        <v>5</v>
      </c>
      <c r="E2469">
        <v>2783</v>
      </c>
      <c r="F2469">
        <v>312</v>
      </c>
      <c r="G2469">
        <v>199</v>
      </c>
      <c r="H2469">
        <v>198</v>
      </c>
      <c r="I2469">
        <v>400</v>
      </c>
      <c r="J2469">
        <v>25</v>
      </c>
      <c r="K2469">
        <v>2200</v>
      </c>
      <c r="L2469">
        <v>2200</v>
      </c>
      <c r="M2469">
        <v>1600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s="1">
        <v>0.4460069444444445</v>
      </c>
      <c r="B2470" t="s">
        <v>0</v>
      </c>
      <c r="C2470">
        <v>8</v>
      </c>
      <c r="D2470">
        <v>5</v>
      </c>
      <c r="E2470">
        <v>2785</v>
      </c>
      <c r="F2470">
        <v>311</v>
      </c>
      <c r="G2470">
        <v>199</v>
      </c>
      <c r="H2470">
        <v>198</v>
      </c>
      <c r="I2470">
        <v>400</v>
      </c>
      <c r="J2470">
        <v>25</v>
      </c>
      <c r="K2470">
        <v>2200</v>
      </c>
      <c r="L2470">
        <v>2200</v>
      </c>
      <c r="M2470">
        <v>1600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s="1">
        <v>0.44603009259259258</v>
      </c>
      <c r="B2471" t="s">
        <v>0</v>
      </c>
      <c r="C2471">
        <v>8</v>
      </c>
      <c r="D2471">
        <v>5</v>
      </c>
      <c r="E2471">
        <v>2787</v>
      </c>
      <c r="F2471">
        <v>312</v>
      </c>
      <c r="G2471">
        <v>199</v>
      </c>
      <c r="H2471">
        <v>198</v>
      </c>
      <c r="I2471">
        <v>400</v>
      </c>
      <c r="J2471">
        <v>25</v>
      </c>
      <c r="K2471">
        <v>2200</v>
      </c>
      <c r="L2471">
        <v>2200</v>
      </c>
      <c r="M2471">
        <v>1600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s="1">
        <v>0.44605324074074071</v>
      </c>
      <c r="B2472" t="s">
        <v>0</v>
      </c>
      <c r="C2472">
        <v>8</v>
      </c>
      <c r="D2472">
        <v>5</v>
      </c>
      <c r="E2472">
        <v>2789</v>
      </c>
      <c r="F2472">
        <v>312</v>
      </c>
      <c r="G2472">
        <v>199</v>
      </c>
      <c r="H2472">
        <v>198</v>
      </c>
      <c r="I2472">
        <v>400</v>
      </c>
      <c r="J2472">
        <v>25</v>
      </c>
      <c r="K2472">
        <v>2200</v>
      </c>
      <c r="L2472">
        <v>2200</v>
      </c>
      <c r="M2472">
        <v>1600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 s="1">
        <v>0.44607638888888884</v>
      </c>
      <c r="B2473" t="s">
        <v>0</v>
      </c>
      <c r="C2473">
        <v>8</v>
      </c>
      <c r="D2473">
        <v>5</v>
      </c>
      <c r="E2473">
        <v>2791</v>
      </c>
      <c r="F2473">
        <v>312</v>
      </c>
      <c r="G2473">
        <v>199</v>
      </c>
      <c r="H2473">
        <v>198</v>
      </c>
      <c r="I2473">
        <v>400</v>
      </c>
      <c r="J2473">
        <v>25</v>
      </c>
      <c r="K2473">
        <v>2200</v>
      </c>
      <c r="L2473">
        <v>2200</v>
      </c>
      <c r="M2473">
        <v>1600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 s="1">
        <v>0.44609953703703703</v>
      </c>
      <c r="B2474" t="s">
        <v>0</v>
      </c>
      <c r="C2474">
        <v>8</v>
      </c>
      <c r="D2474">
        <v>5</v>
      </c>
      <c r="E2474">
        <v>2793</v>
      </c>
      <c r="F2474">
        <v>312</v>
      </c>
      <c r="G2474">
        <v>199</v>
      </c>
      <c r="H2474">
        <v>198</v>
      </c>
      <c r="I2474">
        <v>400</v>
      </c>
      <c r="J2474">
        <v>25</v>
      </c>
      <c r="K2474">
        <v>2200</v>
      </c>
      <c r="L2474">
        <v>2200</v>
      </c>
      <c r="M2474">
        <v>1600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 s="1">
        <v>0.44612268518518516</v>
      </c>
      <c r="B2475" t="s">
        <v>0</v>
      </c>
      <c r="C2475">
        <v>8</v>
      </c>
      <c r="D2475">
        <v>5</v>
      </c>
      <c r="E2475">
        <v>2795</v>
      </c>
      <c r="F2475">
        <v>313</v>
      </c>
      <c r="G2475">
        <v>199</v>
      </c>
      <c r="H2475">
        <v>198</v>
      </c>
      <c r="I2475">
        <v>400</v>
      </c>
      <c r="J2475">
        <v>25</v>
      </c>
      <c r="K2475">
        <v>2200</v>
      </c>
      <c r="L2475">
        <v>2200</v>
      </c>
      <c r="M2475">
        <v>1600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 s="1">
        <v>0.4461458333333333</v>
      </c>
      <c r="B2476" t="s">
        <v>0</v>
      </c>
      <c r="C2476">
        <v>8</v>
      </c>
      <c r="D2476">
        <v>5</v>
      </c>
      <c r="E2476">
        <v>2797</v>
      </c>
      <c r="F2476">
        <v>312</v>
      </c>
      <c r="G2476">
        <v>199</v>
      </c>
      <c r="H2476">
        <v>198</v>
      </c>
      <c r="I2476">
        <v>400</v>
      </c>
      <c r="J2476">
        <v>25</v>
      </c>
      <c r="K2476">
        <v>2200</v>
      </c>
      <c r="L2476">
        <v>2200</v>
      </c>
      <c r="M2476">
        <v>1600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 s="1">
        <v>0.44616898148148149</v>
      </c>
      <c r="B2477" t="s">
        <v>0</v>
      </c>
      <c r="C2477">
        <v>8</v>
      </c>
      <c r="D2477">
        <v>5</v>
      </c>
      <c r="E2477">
        <v>2799</v>
      </c>
      <c r="F2477">
        <v>312</v>
      </c>
      <c r="G2477">
        <v>198</v>
      </c>
      <c r="H2477">
        <v>198</v>
      </c>
      <c r="I2477">
        <v>400</v>
      </c>
      <c r="J2477">
        <v>25</v>
      </c>
      <c r="K2477">
        <v>2200</v>
      </c>
      <c r="L2477">
        <v>2200</v>
      </c>
      <c r="M2477">
        <v>1600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 s="1">
        <v>0.44619212962962962</v>
      </c>
      <c r="B2478" t="s">
        <v>0</v>
      </c>
      <c r="C2478">
        <v>8</v>
      </c>
      <c r="D2478">
        <v>5</v>
      </c>
      <c r="E2478">
        <v>2801</v>
      </c>
      <c r="F2478">
        <v>312</v>
      </c>
      <c r="G2478">
        <v>198</v>
      </c>
      <c r="H2478">
        <v>198</v>
      </c>
      <c r="I2478">
        <v>400</v>
      </c>
      <c r="J2478">
        <v>25</v>
      </c>
      <c r="K2478">
        <v>2200</v>
      </c>
      <c r="L2478">
        <v>2200</v>
      </c>
      <c r="M2478">
        <v>1600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 s="1">
        <v>0.44621527777777775</v>
      </c>
      <c r="B2479" t="s">
        <v>0</v>
      </c>
      <c r="C2479">
        <v>8</v>
      </c>
      <c r="D2479">
        <v>5</v>
      </c>
      <c r="E2479">
        <v>2803</v>
      </c>
      <c r="F2479">
        <v>313</v>
      </c>
      <c r="G2479">
        <v>199</v>
      </c>
      <c r="H2479">
        <v>198</v>
      </c>
      <c r="I2479">
        <v>400</v>
      </c>
      <c r="J2479">
        <v>25</v>
      </c>
      <c r="K2479">
        <v>2200</v>
      </c>
      <c r="L2479">
        <v>2200</v>
      </c>
      <c r="M2479">
        <v>1600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 s="1">
        <v>0.44623842592592594</v>
      </c>
      <c r="B2480" t="s">
        <v>0</v>
      </c>
      <c r="C2480">
        <v>8</v>
      </c>
      <c r="D2480">
        <v>5</v>
      </c>
      <c r="E2480">
        <v>2805</v>
      </c>
      <c r="F2480">
        <v>313</v>
      </c>
      <c r="G2480">
        <v>199</v>
      </c>
      <c r="H2480">
        <v>198</v>
      </c>
      <c r="I2480">
        <v>400</v>
      </c>
      <c r="J2480">
        <v>25</v>
      </c>
      <c r="K2480">
        <v>2200</v>
      </c>
      <c r="L2480">
        <v>2200</v>
      </c>
      <c r="M2480">
        <v>1600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 s="1">
        <v>0.44626157407407407</v>
      </c>
      <c r="B2481" t="s">
        <v>0</v>
      </c>
      <c r="C2481">
        <v>8</v>
      </c>
      <c r="D2481">
        <v>5</v>
      </c>
      <c r="E2481">
        <v>2807</v>
      </c>
      <c r="F2481">
        <v>312</v>
      </c>
      <c r="G2481">
        <v>198</v>
      </c>
      <c r="H2481">
        <v>198</v>
      </c>
      <c r="I2481">
        <v>400</v>
      </c>
      <c r="J2481">
        <v>25</v>
      </c>
      <c r="K2481">
        <v>2200</v>
      </c>
      <c r="L2481">
        <v>2200</v>
      </c>
      <c r="M2481">
        <v>1600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 s="1">
        <v>0.44628472222222221</v>
      </c>
      <c r="B2482" t="s">
        <v>0</v>
      </c>
      <c r="C2482">
        <v>8</v>
      </c>
      <c r="D2482">
        <v>5</v>
      </c>
      <c r="E2482">
        <v>2809</v>
      </c>
      <c r="F2482">
        <v>312</v>
      </c>
      <c r="G2482">
        <v>199</v>
      </c>
      <c r="H2482">
        <v>198</v>
      </c>
      <c r="I2482">
        <v>400</v>
      </c>
      <c r="J2482">
        <v>25</v>
      </c>
      <c r="K2482">
        <v>2200</v>
      </c>
      <c r="L2482">
        <v>2200</v>
      </c>
      <c r="M2482">
        <v>1600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 s="1">
        <v>0.4463078703703704</v>
      </c>
      <c r="B2483" t="s">
        <v>0</v>
      </c>
      <c r="C2483">
        <v>8</v>
      </c>
      <c r="D2483">
        <v>5</v>
      </c>
      <c r="E2483">
        <v>2811</v>
      </c>
      <c r="F2483">
        <v>313</v>
      </c>
      <c r="G2483">
        <v>199</v>
      </c>
      <c r="H2483">
        <v>198</v>
      </c>
      <c r="I2483">
        <v>400</v>
      </c>
      <c r="J2483">
        <v>25</v>
      </c>
      <c r="K2483">
        <v>2200</v>
      </c>
      <c r="L2483">
        <v>2200</v>
      </c>
      <c r="M2483">
        <v>1600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 s="1">
        <v>0.44633101851851853</v>
      </c>
      <c r="B2484" t="s">
        <v>0</v>
      </c>
      <c r="C2484">
        <v>8</v>
      </c>
      <c r="D2484">
        <v>5</v>
      </c>
      <c r="E2484">
        <v>2814</v>
      </c>
      <c r="F2484">
        <v>313</v>
      </c>
      <c r="G2484">
        <v>199</v>
      </c>
      <c r="H2484">
        <v>198</v>
      </c>
      <c r="I2484">
        <v>400</v>
      </c>
      <c r="J2484">
        <v>25</v>
      </c>
      <c r="K2484">
        <v>2200</v>
      </c>
      <c r="L2484">
        <v>2200</v>
      </c>
      <c r="M2484">
        <v>1600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 s="1">
        <v>0.44635416666666666</v>
      </c>
      <c r="B2485" t="s">
        <v>0</v>
      </c>
      <c r="C2485">
        <v>8</v>
      </c>
      <c r="D2485">
        <v>5</v>
      </c>
      <c r="E2485">
        <v>2815</v>
      </c>
      <c r="F2485">
        <v>313</v>
      </c>
      <c r="G2485">
        <v>199</v>
      </c>
      <c r="H2485">
        <v>198</v>
      </c>
      <c r="I2485">
        <v>400</v>
      </c>
      <c r="J2485">
        <v>25</v>
      </c>
      <c r="K2485">
        <v>2200</v>
      </c>
      <c r="L2485">
        <v>2200</v>
      </c>
      <c r="M2485">
        <v>1600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 s="1">
        <v>0.44637731481481485</v>
      </c>
      <c r="B2486" t="s">
        <v>0</v>
      </c>
      <c r="C2486">
        <v>8</v>
      </c>
      <c r="D2486">
        <v>5</v>
      </c>
      <c r="E2486">
        <v>2817</v>
      </c>
      <c r="F2486">
        <v>313</v>
      </c>
      <c r="G2486">
        <v>199</v>
      </c>
      <c r="H2486">
        <v>198</v>
      </c>
      <c r="I2486">
        <v>400</v>
      </c>
      <c r="J2486">
        <v>25</v>
      </c>
      <c r="K2486">
        <v>2200</v>
      </c>
      <c r="L2486">
        <v>2200</v>
      </c>
      <c r="M2486">
        <v>1600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 s="1">
        <v>0.44640046296296299</v>
      </c>
      <c r="B2487" t="s">
        <v>0</v>
      </c>
      <c r="C2487">
        <v>8</v>
      </c>
      <c r="D2487">
        <v>5</v>
      </c>
      <c r="E2487">
        <v>2819</v>
      </c>
      <c r="F2487">
        <v>313</v>
      </c>
      <c r="G2487">
        <v>199</v>
      </c>
      <c r="H2487">
        <v>198</v>
      </c>
      <c r="I2487">
        <v>400</v>
      </c>
      <c r="J2487">
        <v>25</v>
      </c>
      <c r="K2487">
        <v>2200</v>
      </c>
      <c r="L2487">
        <v>2200</v>
      </c>
      <c r="M2487">
        <v>1600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 s="1">
        <v>0.44642361111111112</v>
      </c>
      <c r="B2488" t="s">
        <v>0</v>
      </c>
      <c r="C2488">
        <v>8</v>
      </c>
      <c r="D2488">
        <v>5</v>
      </c>
      <c r="E2488">
        <v>2821</v>
      </c>
      <c r="F2488">
        <v>313</v>
      </c>
      <c r="G2488">
        <v>199</v>
      </c>
      <c r="H2488">
        <v>198</v>
      </c>
      <c r="I2488">
        <v>400</v>
      </c>
      <c r="J2488">
        <v>25</v>
      </c>
      <c r="K2488">
        <v>2200</v>
      </c>
      <c r="L2488">
        <v>2200</v>
      </c>
      <c r="M2488">
        <v>1600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 s="1">
        <v>0.44644675925925931</v>
      </c>
      <c r="B2489" t="s">
        <v>0</v>
      </c>
      <c r="C2489">
        <v>8</v>
      </c>
      <c r="D2489">
        <v>5</v>
      </c>
      <c r="E2489">
        <v>2823</v>
      </c>
      <c r="F2489">
        <v>312</v>
      </c>
      <c r="G2489">
        <v>199</v>
      </c>
      <c r="H2489">
        <v>198</v>
      </c>
      <c r="I2489">
        <v>400</v>
      </c>
      <c r="J2489">
        <v>25</v>
      </c>
      <c r="K2489">
        <v>2200</v>
      </c>
      <c r="L2489">
        <v>2200</v>
      </c>
      <c r="M2489">
        <v>1600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 s="1">
        <v>0.44646990740740744</v>
      </c>
      <c r="B2490" t="s">
        <v>0</v>
      </c>
      <c r="C2490">
        <v>8</v>
      </c>
      <c r="D2490">
        <v>5</v>
      </c>
      <c r="E2490">
        <v>2825</v>
      </c>
      <c r="F2490">
        <v>312</v>
      </c>
      <c r="G2490">
        <v>199</v>
      </c>
      <c r="H2490">
        <v>198</v>
      </c>
      <c r="I2490">
        <v>400</v>
      </c>
      <c r="J2490">
        <v>25</v>
      </c>
      <c r="K2490">
        <v>2200</v>
      </c>
      <c r="L2490">
        <v>2200</v>
      </c>
      <c r="M2490">
        <v>1600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 s="1">
        <v>0.44649305555555557</v>
      </c>
      <c r="B2491" t="s">
        <v>0</v>
      </c>
      <c r="C2491">
        <v>8</v>
      </c>
      <c r="D2491">
        <v>5</v>
      </c>
      <c r="E2491">
        <v>2827</v>
      </c>
      <c r="F2491">
        <v>313</v>
      </c>
      <c r="G2491">
        <v>199</v>
      </c>
      <c r="H2491">
        <v>198</v>
      </c>
      <c r="I2491">
        <v>400</v>
      </c>
      <c r="J2491">
        <v>25</v>
      </c>
      <c r="K2491">
        <v>2200</v>
      </c>
      <c r="L2491">
        <v>2200</v>
      </c>
      <c r="M2491">
        <v>1600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 s="1">
        <v>0.44651620370370365</v>
      </c>
      <c r="B2492" t="s">
        <v>0</v>
      </c>
      <c r="C2492">
        <v>8</v>
      </c>
      <c r="D2492">
        <v>5</v>
      </c>
      <c r="E2492">
        <v>2829</v>
      </c>
      <c r="F2492">
        <v>312</v>
      </c>
      <c r="G2492">
        <v>199</v>
      </c>
      <c r="H2492">
        <v>198</v>
      </c>
      <c r="I2492">
        <v>400</v>
      </c>
      <c r="J2492">
        <v>25</v>
      </c>
      <c r="K2492">
        <v>2200</v>
      </c>
      <c r="L2492">
        <v>2200</v>
      </c>
      <c r="M2492">
        <v>1600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 s="1">
        <v>0.44653935185185184</v>
      </c>
      <c r="B2493" t="s">
        <v>0</v>
      </c>
      <c r="C2493">
        <v>8</v>
      </c>
      <c r="D2493">
        <v>5</v>
      </c>
      <c r="E2493">
        <v>2831</v>
      </c>
      <c r="F2493">
        <v>312</v>
      </c>
      <c r="G2493">
        <v>199</v>
      </c>
      <c r="H2493">
        <v>198</v>
      </c>
      <c r="I2493">
        <v>400</v>
      </c>
      <c r="J2493">
        <v>25</v>
      </c>
      <c r="K2493">
        <v>2200</v>
      </c>
      <c r="L2493">
        <v>2200</v>
      </c>
      <c r="M2493">
        <v>1600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 s="1">
        <v>0.44656249999999997</v>
      </c>
      <c r="B2494" t="s">
        <v>0</v>
      </c>
      <c r="C2494">
        <v>8</v>
      </c>
      <c r="D2494">
        <v>5</v>
      </c>
      <c r="E2494">
        <v>2833</v>
      </c>
      <c r="F2494">
        <v>312</v>
      </c>
      <c r="G2494">
        <v>199</v>
      </c>
      <c r="H2494">
        <v>198</v>
      </c>
      <c r="I2494">
        <v>400</v>
      </c>
      <c r="J2494">
        <v>25</v>
      </c>
      <c r="K2494">
        <v>2200</v>
      </c>
      <c r="L2494">
        <v>2200</v>
      </c>
      <c r="M2494">
        <v>1600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 s="1">
        <v>0.44658564814814811</v>
      </c>
      <c r="B2495" t="s">
        <v>0</v>
      </c>
      <c r="C2495">
        <v>8</v>
      </c>
      <c r="D2495">
        <v>5</v>
      </c>
      <c r="E2495">
        <v>2835</v>
      </c>
      <c r="F2495">
        <v>312</v>
      </c>
      <c r="G2495">
        <v>199</v>
      </c>
      <c r="H2495">
        <v>198</v>
      </c>
      <c r="I2495">
        <v>400</v>
      </c>
      <c r="J2495">
        <v>25</v>
      </c>
      <c r="K2495">
        <v>2200</v>
      </c>
      <c r="L2495">
        <v>2200</v>
      </c>
      <c r="M2495">
        <v>1600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 s="1">
        <v>0.4466087962962963</v>
      </c>
      <c r="B2496" t="s">
        <v>0</v>
      </c>
      <c r="C2496">
        <v>8</v>
      </c>
      <c r="D2496">
        <v>5</v>
      </c>
      <c r="E2496">
        <v>2837</v>
      </c>
      <c r="F2496">
        <v>313</v>
      </c>
      <c r="G2496">
        <v>199</v>
      </c>
      <c r="H2496">
        <v>198</v>
      </c>
      <c r="I2496">
        <v>400</v>
      </c>
      <c r="J2496">
        <v>25</v>
      </c>
      <c r="K2496">
        <v>2200</v>
      </c>
      <c r="L2496">
        <v>2200</v>
      </c>
      <c r="M2496">
        <v>1600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 s="1">
        <v>0.44663194444444443</v>
      </c>
      <c r="B2497" t="s">
        <v>0</v>
      </c>
      <c r="C2497">
        <v>8</v>
      </c>
      <c r="D2497">
        <v>5</v>
      </c>
      <c r="E2497">
        <v>2839</v>
      </c>
      <c r="F2497">
        <v>313</v>
      </c>
      <c r="G2497">
        <v>199</v>
      </c>
      <c r="H2497">
        <v>198</v>
      </c>
      <c r="I2497">
        <v>400</v>
      </c>
      <c r="J2497">
        <v>25</v>
      </c>
      <c r="K2497">
        <v>2200</v>
      </c>
      <c r="L2497">
        <v>2200</v>
      </c>
      <c r="M2497">
        <v>1600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s="1">
        <v>0.44665509259259256</v>
      </c>
      <c r="B2498" t="s">
        <v>0</v>
      </c>
      <c r="C2498">
        <v>8</v>
      </c>
      <c r="D2498">
        <v>5</v>
      </c>
      <c r="E2498">
        <v>2841</v>
      </c>
      <c r="F2498">
        <v>313</v>
      </c>
      <c r="G2498">
        <v>199</v>
      </c>
      <c r="H2498">
        <v>198</v>
      </c>
      <c r="I2498">
        <v>400</v>
      </c>
      <c r="J2498">
        <v>25</v>
      </c>
      <c r="K2498">
        <v>2200</v>
      </c>
      <c r="L2498">
        <v>2200</v>
      </c>
      <c r="M2498">
        <v>1600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 s="1">
        <v>0.44667824074074075</v>
      </c>
      <c r="B2499" t="s">
        <v>0</v>
      </c>
      <c r="C2499">
        <v>8</v>
      </c>
      <c r="D2499">
        <v>5</v>
      </c>
      <c r="E2499">
        <v>2843</v>
      </c>
      <c r="F2499">
        <v>313</v>
      </c>
      <c r="G2499">
        <v>199</v>
      </c>
      <c r="H2499">
        <v>198</v>
      </c>
      <c r="I2499">
        <v>400</v>
      </c>
      <c r="J2499">
        <v>25</v>
      </c>
      <c r="K2499">
        <v>2200</v>
      </c>
      <c r="L2499">
        <v>2200</v>
      </c>
      <c r="M2499">
        <v>1600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 s="1">
        <v>0.44670138888888888</v>
      </c>
      <c r="B2500" t="s">
        <v>0</v>
      </c>
      <c r="C2500">
        <v>8</v>
      </c>
      <c r="D2500">
        <v>5</v>
      </c>
      <c r="E2500">
        <v>2845</v>
      </c>
      <c r="F2500">
        <v>313</v>
      </c>
      <c r="G2500">
        <v>199</v>
      </c>
      <c r="H2500">
        <v>198</v>
      </c>
      <c r="I2500">
        <v>400</v>
      </c>
      <c r="J2500">
        <v>25</v>
      </c>
      <c r="K2500">
        <v>2200</v>
      </c>
      <c r="L2500">
        <v>2200</v>
      </c>
      <c r="M2500">
        <v>1600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 s="1">
        <v>0.44672453703703702</v>
      </c>
      <c r="B2501" t="s">
        <v>0</v>
      </c>
      <c r="C2501">
        <v>8</v>
      </c>
      <c r="D2501">
        <v>5</v>
      </c>
      <c r="E2501">
        <v>2847</v>
      </c>
      <c r="F2501">
        <v>312</v>
      </c>
      <c r="G2501">
        <v>199</v>
      </c>
      <c r="H2501">
        <v>198</v>
      </c>
      <c r="I2501">
        <v>400</v>
      </c>
      <c r="J2501">
        <v>25</v>
      </c>
      <c r="K2501">
        <v>2200</v>
      </c>
      <c r="L2501">
        <v>2200</v>
      </c>
      <c r="M2501">
        <v>1600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 s="1">
        <v>0.44674768518518521</v>
      </c>
      <c r="B2502" t="s">
        <v>0</v>
      </c>
      <c r="C2502">
        <v>8</v>
      </c>
      <c r="D2502">
        <v>5</v>
      </c>
      <c r="E2502">
        <v>2849</v>
      </c>
      <c r="F2502">
        <v>313</v>
      </c>
      <c r="G2502">
        <v>199</v>
      </c>
      <c r="H2502">
        <v>198</v>
      </c>
      <c r="I2502">
        <v>400</v>
      </c>
      <c r="J2502">
        <v>25</v>
      </c>
      <c r="K2502">
        <v>2200</v>
      </c>
      <c r="L2502">
        <v>2200</v>
      </c>
      <c r="M2502">
        <v>1600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 s="1">
        <v>0.44677083333333334</v>
      </c>
      <c r="B2503" t="s">
        <v>0</v>
      </c>
      <c r="C2503">
        <v>8</v>
      </c>
      <c r="D2503">
        <v>5</v>
      </c>
      <c r="E2503">
        <v>2851</v>
      </c>
      <c r="F2503">
        <v>313</v>
      </c>
      <c r="G2503">
        <v>199</v>
      </c>
      <c r="H2503">
        <v>198</v>
      </c>
      <c r="I2503">
        <v>400</v>
      </c>
      <c r="J2503">
        <v>25</v>
      </c>
      <c r="K2503">
        <v>2200</v>
      </c>
      <c r="L2503">
        <v>2200</v>
      </c>
      <c r="M2503">
        <v>1600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 s="1">
        <v>0.44679398148148147</v>
      </c>
      <c r="B2504" t="s">
        <v>0</v>
      </c>
      <c r="C2504">
        <v>8</v>
      </c>
      <c r="D2504">
        <v>5</v>
      </c>
      <c r="E2504">
        <v>2853</v>
      </c>
      <c r="F2504">
        <v>313</v>
      </c>
      <c r="G2504">
        <v>199</v>
      </c>
      <c r="H2504">
        <v>198</v>
      </c>
      <c r="I2504">
        <v>400</v>
      </c>
      <c r="J2504">
        <v>25</v>
      </c>
      <c r="K2504">
        <v>2200</v>
      </c>
      <c r="L2504">
        <v>2200</v>
      </c>
      <c r="M2504">
        <v>1600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 s="1">
        <v>0.44681712962962966</v>
      </c>
      <c r="B2505" t="s">
        <v>0</v>
      </c>
      <c r="C2505">
        <v>8</v>
      </c>
      <c r="D2505">
        <v>5</v>
      </c>
      <c r="E2505">
        <v>2855</v>
      </c>
      <c r="F2505">
        <v>313</v>
      </c>
      <c r="G2505">
        <v>199</v>
      </c>
      <c r="H2505">
        <v>198</v>
      </c>
      <c r="I2505">
        <v>400</v>
      </c>
      <c r="J2505">
        <v>25</v>
      </c>
      <c r="K2505">
        <v>2200</v>
      </c>
      <c r="L2505">
        <v>2200</v>
      </c>
      <c r="M2505">
        <v>1600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 s="1">
        <v>0.44684027777777779</v>
      </c>
      <c r="B2506" t="s">
        <v>0</v>
      </c>
      <c r="C2506">
        <v>8</v>
      </c>
      <c r="D2506">
        <v>5</v>
      </c>
      <c r="E2506">
        <v>2857</v>
      </c>
      <c r="F2506">
        <v>313</v>
      </c>
      <c r="G2506">
        <v>199</v>
      </c>
      <c r="H2506">
        <v>198</v>
      </c>
      <c r="I2506">
        <v>400</v>
      </c>
      <c r="J2506">
        <v>25</v>
      </c>
      <c r="K2506">
        <v>2200</v>
      </c>
      <c r="L2506">
        <v>2200</v>
      </c>
      <c r="M2506">
        <v>1600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 s="1">
        <v>0.44686342592592593</v>
      </c>
      <c r="B2507" t="s">
        <v>0</v>
      </c>
      <c r="C2507">
        <v>8</v>
      </c>
      <c r="D2507">
        <v>5</v>
      </c>
      <c r="E2507">
        <v>2859</v>
      </c>
      <c r="F2507">
        <v>313</v>
      </c>
      <c r="G2507">
        <v>199</v>
      </c>
      <c r="H2507">
        <v>198</v>
      </c>
      <c r="I2507">
        <v>400</v>
      </c>
      <c r="J2507">
        <v>25</v>
      </c>
      <c r="K2507">
        <v>2200</v>
      </c>
      <c r="L2507">
        <v>2200</v>
      </c>
      <c r="M2507">
        <v>1600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 s="1">
        <v>0.44688657407407412</v>
      </c>
      <c r="B2508" t="s">
        <v>0</v>
      </c>
      <c r="C2508">
        <v>8</v>
      </c>
      <c r="D2508">
        <v>5</v>
      </c>
      <c r="E2508">
        <v>2861</v>
      </c>
      <c r="F2508">
        <v>313</v>
      </c>
      <c r="G2508">
        <v>199</v>
      </c>
      <c r="H2508">
        <v>198</v>
      </c>
      <c r="I2508">
        <v>400</v>
      </c>
      <c r="J2508">
        <v>25</v>
      </c>
      <c r="K2508">
        <v>2200</v>
      </c>
      <c r="L2508">
        <v>2200</v>
      </c>
      <c r="M2508">
        <v>1600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 s="1">
        <v>0.44690972222222225</v>
      </c>
      <c r="B2509" t="s">
        <v>0</v>
      </c>
      <c r="C2509">
        <v>8</v>
      </c>
      <c r="D2509">
        <v>5</v>
      </c>
      <c r="E2509">
        <v>2863</v>
      </c>
      <c r="F2509">
        <v>313</v>
      </c>
      <c r="G2509">
        <v>199</v>
      </c>
      <c r="H2509">
        <v>198</v>
      </c>
      <c r="I2509">
        <v>400</v>
      </c>
      <c r="J2509">
        <v>25</v>
      </c>
      <c r="K2509">
        <v>2200</v>
      </c>
      <c r="L2509">
        <v>2200</v>
      </c>
      <c r="M2509">
        <v>1600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 s="1">
        <v>0.44693287037037038</v>
      </c>
      <c r="B2510" t="s">
        <v>0</v>
      </c>
      <c r="C2510">
        <v>8</v>
      </c>
      <c r="D2510">
        <v>5</v>
      </c>
      <c r="E2510">
        <v>2865</v>
      </c>
      <c r="F2510">
        <v>313</v>
      </c>
      <c r="G2510">
        <v>199</v>
      </c>
      <c r="H2510">
        <v>198</v>
      </c>
      <c r="I2510">
        <v>400</v>
      </c>
      <c r="J2510">
        <v>25</v>
      </c>
      <c r="K2510">
        <v>2200</v>
      </c>
      <c r="L2510">
        <v>2200</v>
      </c>
      <c r="M2510">
        <v>1600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 s="1">
        <v>0.44695601851851857</v>
      </c>
      <c r="B2511" t="s">
        <v>0</v>
      </c>
      <c r="C2511">
        <v>8</v>
      </c>
      <c r="D2511">
        <v>5</v>
      </c>
      <c r="E2511">
        <v>2867</v>
      </c>
      <c r="F2511">
        <v>313</v>
      </c>
      <c r="G2511">
        <v>199</v>
      </c>
      <c r="H2511">
        <v>198</v>
      </c>
      <c r="I2511">
        <v>400</v>
      </c>
      <c r="J2511">
        <v>25</v>
      </c>
      <c r="K2511">
        <v>2200</v>
      </c>
      <c r="L2511">
        <v>2200</v>
      </c>
      <c r="M2511">
        <v>1600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 s="1">
        <v>0.44697916666666665</v>
      </c>
      <c r="B2512" t="s">
        <v>0</v>
      </c>
      <c r="C2512">
        <v>8</v>
      </c>
      <c r="D2512">
        <v>5</v>
      </c>
      <c r="E2512">
        <v>2869</v>
      </c>
      <c r="F2512">
        <v>313</v>
      </c>
      <c r="G2512">
        <v>199</v>
      </c>
      <c r="H2512">
        <v>198</v>
      </c>
      <c r="I2512">
        <v>400</v>
      </c>
      <c r="J2512">
        <v>25</v>
      </c>
      <c r="K2512">
        <v>2200</v>
      </c>
      <c r="L2512">
        <v>2200</v>
      </c>
      <c r="M2512">
        <v>1600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25">
      <c r="A2513" s="1">
        <v>0.44700231481481478</v>
      </c>
      <c r="B2513" t="s">
        <v>0</v>
      </c>
      <c r="C2513">
        <v>8</v>
      </c>
      <c r="D2513">
        <v>5</v>
      </c>
      <c r="E2513">
        <v>2871</v>
      </c>
      <c r="F2513">
        <v>313</v>
      </c>
      <c r="G2513">
        <v>199</v>
      </c>
      <c r="H2513">
        <v>198</v>
      </c>
      <c r="I2513">
        <v>400</v>
      </c>
      <c r="J2513">
        <v>25</v>
      </c>
      <c r="K2513">
        <v>2200</v>
      </c>
      <c r="L2513">
        <v>2200</v>
      </c>
      <c r="M2513">
        <v>1600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 s="1">
        <v>0.44702546296296292</v>
      </c>
      <c r="B2514" t="s">
        <v>0</v>
      </c>
      <c r="C2514">
        <v>8</v>
      </c>
      <c r="D2514">
        <v>5</v>
      </c>
      <c r="E2514">
        <v>2873</v>
      </c>
      <c r="F2514">
        <v>313</v>
      </c>
      <c r="G2514">
        <v>199</v>
      </c>
      <c r="H2514">
        <v>198</v>
      </c>
      <c r="I2514">
        <v>400</v>
      </c>
      <c r="J2514">
        <v>25</v>
      </c>
      <c r="K2514">
        <v>2200</v>
      </c>
      <c r="L2514">
        <v>2200</v>
      </c>
      <c r="M2514">
        <v>1600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 s="1">
        <v>0.4470486111111111</v>
      </c>
      <c r="B2515" t="s">
        <v>0</v>
      </c>
      <c r="C2515">
        <v>8</v>
      </c>
      <c r="D2515">
        <v>5</v>
      </c>
      <c r="E2515">
        <v>2875</v>
      </c>
      <c r="F2515">
        <v>313</v>
      </c>
      <c r="G2515">
        <v>199</v>
      </c>
      <c r="H2515">
        <v>198</v>
      </c>
      <c r="I2515">
        <v>400</v>
      </c>
      <c r="J2515">
        <v>25</v>
      </c>
      <c r="K2515">
        <v>2200</v>
      </c>
      <c r="L2515">
        <v>2200</v>
      </c>
      <c r="M2515">
        <v>1600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 s="1">
        <v>0.44707175925925924</v>
      </c>
      <c r="B2516" t="s">
        <v>0</v>
      </c>
      <c r="C2516">
        <v>8</v>
      </c>
      <c r="D2516">
        <v>5</v>
      </c>
      <c r="E2516">
        <v>2877</v>
      </c>
      <c r="F2516">
        <v>313</v>
      </c>
      <c r="G2516">
        <v>199</v>
      </c>
      <c r="H2516">
        <v>198</v>
      </c>
      <c r="I2516">
        <v>400</v>
      </c>
      <c r="J2516">
        <v>25</v>
      </c>
      <c r="K2516">
        <v>2200</v>
      </c>
      <c r="L2516">
        <v>2200</v>
      </c>
      <c r="M2516">
        <v>1600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25">
      <c r="A2517" s="1">
        <v>0.44709490740740737</v>
      </c>
      <c r="B2517" t="s">
        <v>0</v>
      </c>
      <c r="C2517">
        <v>8</v>
      </c>
      <c r="D2517">
        <v>5</v>
      </c>
      <c r="E2517">
        <v>2879</v>
      </c>
      <c r="F2517">
        <v>312</v>
      </c>
      <c r="G2517">
        <v>199</v>
      </c>
      <c r="H2517">
        <v>198</v>
      </c>
      <c r="I2517">
        <v>400</v>
      </c>
      <c r="J2517">
        <v>25</v>
      </c>
      <c r="K2517">
        <v>2200</v>
      </c>
      <c r="L2517">
        <v>2200</v>
      </c>
      <c r="M2517">
        <v>1600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 s="1">
        <v>0.44711805555555556</v>
      </c>
      <c r="B2518" t="s">
        <v>0</v>
      </c>
      <c r="C2518">
        <v>9</v>
      </c>
      <c r="D2518">
        <v>6</v>
      </c>
      <c r="E2518">
        <v>2881</v>
      </c>
      <c r="F2518">
        <v>312</v>
      </c>
      <c r="G2518">
        <v>199</v>
      </c>
      <c r="H2518">
        <v>160</v>
      </c>
      <c r="I2518">
        <v>0</v>
      </c>
      <c r="J2518">
        <v>25</v>
      </c>
      <c r="K2518">
        <v>2200</v>
      </c>
      <c r="L2518">
        <v>2200</v>
      </c>
      <c r="M2518">
        <v>1600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 s="1">
        <v>0.44714120370370369</v>
      </c>
      <c r="B2519" t="s">
        <v>0</v>
      </c>
      <c r="C2519">
        <v>9</v>
      </c>
      <c r="D2519">
        <v>6</v>
      </c>
      <c r="E2519">
        <v>2883</v>
      </c>
      <c r="F2519">
        <v>312</v>
      </c>
      <c r="G2519">
        <v>199</v>
      </c>
      <c r="H2519">
        <v>160</v>
      </c>
      <c r="I2519">
        <v>0</v>
      </c>
      <c r="J2519">
        <v>25</v>
      </c>
      <c r="K2519">
        <v>2200</v>
      </c>
      <c r="L2519">
        <v>2200</v>
      </c>
      <c r="M2519">
        <v>1600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 s="1">
        <v>0.44716435185185183</v>
      </c>
      <c r="B2520" t="s">
        <v>0</v>
      </c>
      <c r="C2520">
        <v>9</v>
      </c>
      <c r="D2520">
        <v>6</v>
      </c>
      <c r="E2520">
        <v>2885</v>
      </c>
      <c r="F2520">
        <v>311</v>
      </c>
      <c r="G2520">
        <v>199</v>
      </c>
      <c r="H2520">
        <v>160</v>
      </c>
      <c r="I2520">
        <v>0</v>
      </c>
      <c r="J2520">
        <v>25</v>
      </c>
      <c r="K2520">
        <v>2200</v>
      </c>
      <c r="L2520">
        <v>2200</v>
      </c>
      <c r="M2520">
        <v>1600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 s="1">
        <v>0.44718750000000002</v>
      </c>
      <c r="B2521" t="s">
        <v>0</v>
      </c>
      <c r="C2521">
        <v>9</v>
      </c>
      <c r="D2521">
        <v>6</v>
      </c>
      <c r="E2521">
        <v>2887</v>
      </c>
      <c r="F2521">
        <v>310</v>
      </c>
      <c r="G2521">
        <v>199</v>
      </c>
      <c r="H2521">
        <v>160</v>
      </c>
      <c r="I2521">
        <v>0</v>
      </c>
      <c r="J2521">
        <v>25</v>
      </c>
      <c r="K2521">
        <v>2200</v>
      </c>
      <c r="L2521">
        <v>2200</v>
      </c>
      <c r="M2521">
        <v>1600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 s="1">
        <v>0.44721064814814815</v>
      </c>
      <c r="B2522" t="s">
        <v>0</v>
      </c>
      <c r="C2522">
        <v>9</v>
      </c>
      <c r="D2522">
        <v>6</v>
      </c>
      <c r="E2522">
        <v>2889</v>
      </c>
      <c r="F2522">
        <v>308</v>
      </c>
      <c r="G2522">
        <v>198</v>
      </c>
      <c r="H2522">
        <v>160</v>
      </c>
      <c r="I2522">
        <v>0</v>
      </c>
      <c r="J2522">
        <v>25</v>
      </c>
      <c r="K2522">
        <v>2200</v>
      </c>
      <c r="L2522">
        <v>2200</v>
      </c>
      <c r="M2522">
        <v>1600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 s="1">
        <v>0.44723379629629628</v>
      </c>
      <c r="B2523" t="s">
        <v>0</v>
      </c>
      <c r="C2523">
        <v>9</v>
      </c>
      <c r="D2523">
        <v>6</v>
      </c>
      <c r="E2523">
        <v>2891</v>
      </c>
      <c r="F2523">
        <v>307</v>
      </c>
      <c r="G2523">
        <v>198</v>
      </c>
      <c r="H2523">
        <v>160</v>
      </c>
      <c r="I2523">
        <v>0</v>
      </c>
      <c r="J2523">
        <v>25</v>
      </c>
      <c r="K2523">
        <v>2200</v>
      </c>
      <c r="L2523">
        <v>2200</v>
      </c>
      <c r="M2523">
        <v>1600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s="1">
        <v>0.44725694444444447</v>
      </c>
      <c r="B2524" t="s">
        <v>0</v>
      </c>
      <c r="C2524">
        <v>9</v>
      </c>
      <c r="D2524">
        <v>6</v>
      </c>
      <c r="E2524">
        <v>2893</v>
      </c>
      <c r="F2524">
        <v>305</v>
      </c>
      <c r="G2524">
        <v>198</v>
      </c>
      <c r="H2524">
        <v>160</v>
      </c>
      <c r="I2524">
        <v>0</v>
      </c>
      <c r="J2524">
        <v>25</v>
      </c>
      <c r="K2524">
        <v>2200</v>
      </c>
      <c r="L2524">
        <v>2200</v>
      </c>
      <c r="M2524">
        <v>1600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 s="1">
        <v>0.4472800925925926</v>
      </c>
      <c r="B2525" t="s">
        <v>0</v>
      </c>
      <c r="C2525">
        <v>9</v>
      </c>
      <c r="D2525">
        <v>6</v>
      </c>
      <c r="E2525">
        <v>2895</v>
      </c>
      <c r="F2525">
        <v>303</v>
      </c>
      <c r="G2525">
        <v>197</v>
      </c>
      <c r="H2525">
        <v>160</v>
      </c>
      <c r="I2525">
        <v>0</v>
      </c>
      <c r="J2525">
        <v>25</v>
      </c>
      <c r="K2525">
        <v>2200</v>
      </c>
      <c r="L2525">
        <v>2200</v>
      </c>
      <c r="M2525">
        <v>1600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 s="1">
        <v>0.44730324074074074</v>
      </c>
      <c r="B2526" t="s">
        <v>0</v>
      </c>
      <c r="C2526">
        <v>9</v>
      </c>
      <c r="D2526">
        <v>6</v>
      </c>
      <c r="E2526">
        <v>2897</v>
      </c>
      <c r="F2526">
        <v>300</v>
      </c>
      <c r="G2526">
        <v>196</v>
      </c>
      <c r="H2526">
        <v>160</v>
      </c>
      <c r="I2526">
        <v>0</v>
      </c>
      <c r="J2526">
        <v>25</v>
      </c>
      <c r="K2526">
        <v>2200</v>
      </c>
      <c r="L2526">
        <v>2200</v>
      </c>
      <c r="M2526">
        <v>1600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 s="1">
        <v>0.44732638888888893</v>
      </c>
      <c r="B2527" t="s">
        <v>0</v>
      </c>
      <c r="C2527">
        <v>9</v>
      </c>
      <c r="D2527">
        <v>6</v>
      </c>
      <c r="E2527">
        <v>2899</v>
      </c>
      <c r="F2527">
        <v>299</v>
      </c>
      <c r="G2527">
        <v>196</v>
      </c>
      <c r="H2527">
        <v>160</v>
      </c>
      <c r="I2527">
        <v>0</v>
      </c>
      <c r="J2527">
        <v>25</v>
      </c>
      <c r="K2527">
        <v>2200</v>
      </c>
      <c r="L2527">
        <v>2200</v>
      </c>
      <c r="M2527">
        <v>1600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 s="1">
        <v>0.44734953703703706</v>
      </c>
      <c r="B2528" t="s">
        <v>0</v>
      </c>
      <c r="C2528">
        <v>9</v>
      </c>
      <c r="D2528">
        <v>6</v>
      </c>
      <c r="E2528">
        <v>2901</v>
      </c>
      <c r="F2528">
        <v>297</v>
      </c>
      <c r="G2528">
        <v>195</v>
      </c>
      <c r="H2528">
        <v>160</v>
      </c>
      <c r="I2528">
        <v>0</v>
      </c>
      <c r="J2528">
        <v>25</v>
      </c>
      <c r="K2528">
        <v>2200</v>
      </c>
      <c r="L2528">
        <v>2200</v>
      </c>
      <c r="M2528">
        <v>1600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s="1">
        <v>0.44737268518518519</v>
      </c>
      <c r="B2529" t="s">
        <v>0</v>
      </c>
      <c r="C2529">
        <v>9</v>
      </c>
      <c r="D2529">
        <v>6</v>
      </c>
      <c r="E2529">
        <v>2903</v>
      </c>
      <c r="F2529">
        <v>294</v>
      </c>
      <c r="G2529">
        <v>194</v>
      </c>
      <c r="H2529">
        <v>160</v>
      </c>
      <c r="I2529">
        <v>0</v>
      </c>
      <c r="J2529">
        <v>25</v>
      </c>
      <c r="K2529">
        <v>2200</v>
      </c>
      <c r="L2529">
        <v>2200</v>
      </c>
      <c r="M2529">
        <v>1600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s="1">
        <v>0.44739583333333338</v>
      </c>
      <c r="B2530" t="s">
        <v>0</v>
      </c>
      <c r="C2530">
        <v>9</v>
      </c>
      <c r="D2530">
        <v>6</v>
      </c>
      <c r="E2530">
        <v>2905</v>
      </c>
      <c r="F2530">
        <v>292</v>
      </c>
      <c r="G2530">
        <v>194</v>
      </c>
      <c r="H2530">
        <v>160</v>
      </c>
      <c r="I2530">
        <v>0</v>
      </c>
      <c r="J2530">
        <v>25</v>
      </c>
      <c r="K2530">
        <v>2200</v>
      </c>
      <c r="L2530">
        <v>2200</v>
      </c>
      <c r="M2530">
        <v>1600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s="1">
        <v>0.44741898148148151</v>
      </c>
      <c r="B2531" t="s">
        <v>0</v>
      </c>
      <c r="C2531">
        <v>9</v>
      </c>
      <c r="D2531">
        <v>6</v>
      </c>
      <c r="E2531">
        <v>2907</v>
      </c>
      <c r="F2531">
        <v>290</v>
      </c>
      <c r="G2531">
        <v>193</v>
      </c>
      <c r="H2531">
        <v>160</v>
      </c>
      <c r="I2531">
        <v>0</v>
      </c>
      <c r="J2531">
        <v>25</v>
      </c>
      <c r="K2531">
        <v>2200</v>
      </c>
      <c r="L2531">
        <v>2200</v>
      </c>
      <c r="M2531">
        <v>1600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 s="1">
        <v>0.44743055555555555</v>
      </c>
      <c r="B2532" t="s">
        <v>0</v>
      </c>
      <c r="C2532">
        <v>9</v>
      </c>
      <c r="D2532">
        <v>6</v>
      </c>
      <c r="E2532">
        <v>2909</v>
      </c>
      <c r="F2532">
        <v>288</v>
      </c>
      <c r="G2532">
        <v>192</v>
      </c>
      <c r="H2532">
        <v>160</v>
      </c>
      <c r="I2532">
        <v>0</v>
      </c>
      <c r="J2532">
        <v>25</v>
      </c>
      <c r="K2532">
        <v>2200</v>
      </c>
      <c r="L2532">
        <v>2200</v>
      </c>
      <c r="M2532">
        <v>1600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 s="1">
        <v>0.44746527777777773</v>
      </c>
      <c r="B2533" t="s">
        <v>0</v>
      </c>
      <c r="C2533">
        <v>9</v>
      </c>
      <c r="D2533">
        <v>6</v>
      </c>
      <c r="E2533">
        <v>2911</v>
      </c>
      <c r="F2533">
        <v>285</v>
      </c>
      <c r="G2533">
        <v>192</v>
      </c>
      <c r="H2533">
        <v>160</v>
      </c>
      <c r="I2533">
        <v>0</v>
      </c>
      <c r="J2533">
        <v>25</v>
      </c>
      <c r="K2533">
        <v>2200</v>
      </c>
      <c r="L2533">
        <v>2200</v>
      </c>
      <c r="M2533">
        <v>1600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 s="1">
        <v>0.44747685185185188</v>
      </c>
      <c r="B2534" t="s">
        <v>0</v>
      </c>
      <c r="C2534">
        <v>9</v>
      </c>
      <c r="D2534">
        <v>6</v>
      </c>
      <c r="E2534">
        <v>2913</v>
      </c>
      <c r="F2534">
        <v>283</v>
      </c>
      <c r="G2534">
        <v>191</v>
      </c>
      <c r="H2534">
        <v>160</v>
      </c>
      <c r="I2534">
        <v>0</v>
      </c>
      <c r="J2534">
        <v>25</v>
      </c>
      <c r="K2534">
        <v>2200</v>
      </c>
      <c r="L2534">
        <v>2200</v>
      </c>
      <c r="M2534">
        <v>1600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 s="1">
        <v>0.44751157407407405</v>
      </c>
      <c r="B2535" t="s">
        <v>0</v>
      </c>
      <c r="C2535">
        <v>9</v>
      </c>
      <c r="D2535">
        <v>6</v>
      </c>
      <c r="E2535">
        <v>2915</v>
      </c>
      <c r="F2535">
        <v>281</v>
      </c>
      <c r="G2535">
        <v>190</v>
      </c>
      <c r="H2535">
        <v>160</v>
      </c>
      <c r="I2535">
        <v>0</v>
      </c>
      <c r="J2535">
        <v>25</v>
      </c>
      <c r="K2535">
        <v>2200</v>
      </c>
      <c r="L2535">
        <v>2200</v>
      </c>
      <c r="M2535">
        <v>1600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 s="1">
        <v>0.44753472222222218</v>
      </c>
      <c r="B2536" t="s">
        <v>0</v>
      </c>
      <c r="C2536">
        <v>9</v>
      </c>
      <c r="D2536">
        <v>6</v>
      </c>
      <c r="E2536">
        <v>2917</v>
      </c>
      <c r="F2536">
        <v>279</v>
      </c>
      <c r="G2536">
        <v>190</v>
      </c>
      <c r="H2536">
        <v>160</v>
      </c>
      <c r="I2536">
        <v>0</v>
      </c>
      <c r="J2536">
        <v>25</v>
      </c>
      <c r="K2536">
        <v>2200</v>
      </c>
      <c r="L2536">
        <v>2200</v>
      </c>
      <c r="M2536">
        <v>1600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 s="1">
        <v>0.44754629629629633</v>
      </c>
      <c r="B2537" t="s">
        <v>0</v>
      </c>
      <c r="C2537">
        <v>9</v>
      </c>
      <c r="D2537">
        <v>6</v>
      </c>
      <c r="E2537">
        <v>2919</v>
      </c>
      <c r="F2537">
        <v>277</v>
      </c>
      <c r="G2537">
        <v>189</v>
      </c>
      <c r="H2537">
        <v>160</v>
      </c>
      <c r="I2537">
        <v>0</v>
      </c>
      <c r="J2537">
        <v>25</v>
      </c>
      <c r="K2537">
        <v>2200</v>
      </c>
      <c r="L2537">
        <v>2200</v>
      </c>
      <c r="M2537">
        <v>1600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s="1">
        <v>0.4475810185185185</v>
      </c>
      <c r="B2538" t="s">
        <v>0</v>
      </c>
      <c r="C2538">
        <v>9</v>
      </c>
      <c r="D2538">
        <v>6</v>
      </c>
      <c r="E2538">
        <v>2921</v>
      </c>
      <c r="F2538">
        <v>274</v>
      </c>
      <c r="G2538">
        <v>188</v>
      </c>
      <c r="H2538">
        <v>160</v>
      </c>
      <c r="I2538">
        <v>0</v>
      </c>
      <c r="J2538">
        <v>25</v>
      </c>
      <c r="K2538">
        <v>2200</v>
      </c>
      <c r="L2538">
        <v>2200</v>
      </c>
      <c r="M2538">
        <v>1600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 s="1">
        <v>0.44760416666666664</v>
      </c>
      <c r="B2539" t="s">
        <v>0</v>
      </c>
      <c r="C2539">
        <v>9</v>
      </c>
      <c r="D2539">
        <v>6</v>
      </c>
      <c r="E2539">
        <v>2923</v>
      </c>
      <c r="F2539">
        <v>273</v>
      </c>
      <c r="G2539">
        <v>188</v>
      </c>
      <c r="H2539">
        <v>160</v>
      </c>
      <c r="I2539">
        <v>0</v>
      </c>
      <c r="J2539">
        <v>25</v>
      </c>
      <c r="K2539">
        <v>2200</v>
      </c>
      <c r="L2539">
        <v>2200</v>
      </c>
      <c r="M2539">
        <v>1600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s="1">
        <v>0.44762731481481483</v>
      </c>
      <c r="B2540" t="s">
        <v>0</v>
      </c>
      <c r="C2540">
        <v>9</v>
      </c>
      <c r="D2540">
        <v>6</v>
      </c>
      <c r="E2540">
        <v>2926</v>
      </c>
      <c r="F2540">
        <v>270</v>
      </c>
      <c r="G2540">
        <v>187</v>
      </c>
      <c r="H2540">
        <v>160</v>
      </c>
      <c r="I2540">
        <v>0</v>
      </c>
      <c r="J2540">
        <v>25</v>
      </c>
      <c r="K2540">
        <v>2200</v>
      </c>
      <c r="L2540">
        <v>2200</v>
      </c>
      <c r="M2540">
        <v>1600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s="1">
        <v>0.44765046296296296</v>
      </c>
      <c r="B2541" t="s">
        <v>0</v>
      </c>
      <c r="C2541">
        <v>9</v>
      </c>
      <c r="D2541">
        <v>6</v>
      </c>
      <c r="E2541">
        <v>2927</v>
      </c>
      <c r="F2541">
        <v>268</v>
      </c>
      <c r="G2541">
        <v>187</v>
      </c>
      <c r="H2541">
        <v>160</v>
      </c>
      <c r="I2541">
        <v>0</v>
      </c>
      <c r="J2541">
        <v>25</v>
      </c>
      <c r="K2541">
        <v>2200</v>
      </c>
      <c r="L2541">
        <v>2200</v>
      </c>
      <c r="M2541">
        <v>1600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s="1">
        <v>0.44766203703703705</v>
      </c>
      <c r="B2542" t="s">
        <v>0</v>
      </c>
      <c r="C2542">
        <v>9</v>
      </c>
      <c r="D2542">
        <v>6</v>
      </c>
      <c r="E2542">
        <v>2929</v>
      </c>
      <c r="F2542">
        <v>267</v>
      </c>
      <c r="G2542">
        <v>186</v>
      </c>
      <c r="H2542">
        <v>160</v>
      </c>
      <c r="I2542">
        <v>0</v>
      </c>
      <c r="J2542">
        <v>25</v>
      </c>
      <c r="K2542">
        <v>2200</v>
      </c>
      <c r="L2542">
        <v>2200</v>
      </c>
      <c r="M2542">
        <v>1600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 s="1">
        <v>0.44769675925925928</v>
      </c>
      <c r="B2543" t="s">
        <v>0</v>
      </c>
      <c r="C2543">
        <v>9</v>
      </c>
      <c r="D2543">
        <v>6</v>
      </c>
      <c r="E2543">
        <v>2931</v>
      </c>
      <c r="F2543">
        <v>264</v>
      </c>
      <c r="G2543">
        <v>186</v>
      </c>
      <c r="H2543">
        <v>160</v>
      </c>
      <c r="I2543">
        <v>0</v>
      </c>
      <c r="J2543">
        <v>25</v>
      </c>
      <c r="K2543">
        <v>2200</v>
      </c>
      <c r="L2543">
        <v>2200</v>
      </c>
      <c r="M2543">
        <v>1600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 s="1">
        <v>0.44771990740740741</v>
      </c>
      <c r="B2544" t="s">
        <v>0</v>
      </c>
      <c r="C2544">
        <v>9</v>
      </c>
      <c r="D2544">
        <v>6</v>
      </c>
      <c r="E2544">
        <v>2933</v>
      </c>
      <c r="F2544">
        <v>263</v>
      </c>
      <c r="G2544">
        <v>185</v>
      </c>
      <c r="H2544">
        <v>160</v>
      </c>
      <c r="I2544">
        <v>0</v>
      </c>
      <c r="J2544">
        <v>25</v>
      </c>
      <c r="K2544">
        <v>2200</v>
      </c>
      <c r="L2544">
        <v>2200</v>
      </c>
      <c r="M2544">
        <v>1600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 s="1">
        <v>0.44774305555555555</v>
      </c>
      <c r="B2545" t="s">
        <v>0</v>
      </c>
      <c r="C2545">
        <v>9</v>
      </c>
      <c r="D2545">
        <v>6</v>
      </c>
      <c r="E2545">
        <v>2935</v>
      </c>
      <c r="F2545">
        <v>260</v>
      </c>
      <c r="G2545">
        <v>184</v>
      </c>
      <c r="H2545">
        <v>160</v>
      </c>
      <c r="I2545">
        <v>0</v>
      </c>
      <c r="J2545">
        <v>25</v>
      </c>
      <c r="K2545">
        <v>2200</v>
      </c>
      <c r="L2545">
        <v>2200</v>
      </c>
      <c r="M2545">
        <v>1600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 s="1">
        <v>0.44776620370370374</v>
      </c>
      <c r="B2546" t="s">
        <v>0</v>
      </c>
      <c r="C2546">
        <v>9</v>
      </c>
      <c r="D2546">
        <v>6</v>
      </c>
      <c r="E2546">
        <v>2937</v>
      </c>
      <c r="F2546">
        <v>258</v>
      </c>
      <c r="G2546">
        <v>184</v>
      </c>
      <c r="H2546">
        <v>160</v>
      </c>
      <c r="I2546">
        <v>0</v>
      </c>
      <c r="J2546">
        <v>25</v>
      </c>
      <c r="K2546">
        <v>2200</v>
      </c>
      <c r="L2546">
        <v>2200</v>
      </c>
      <c r="M2546">
        <v>1600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s="1">
        <v>0.44778935185185187</v>
      </c>
      <c r="B2547" t="s">
        <v>0</v>
      </c>
      <c r="C2547">
        <v>9</v>
      </c>
      <c r="D2547">
        <v>6</v>
      </c>
      <c r="E2547">
        <v>2939</v>
      </c>
      <c r="F2547">
        <v>257</v>
      </c>
      <c r="G2547">
        <v>183</v>
      </c>
      <c r="H2547">
        <v>160</v>
      </c>
      <c r="I2547">
        <v>0</v>
      </c>
      <c r="J2547">
        <v>25</v>
      </c>
      <c r="K2547">
        <v>2200</v>
      </c>
      <c r="L2547">
        <v>2200</v>
      </c>
      <c r="M2547">
        <v>1600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s="1">
        <v>0.4478125</v>
      </c>
      <c r="B2548" t="s">
        <v>0</v>
      </c>
      <c r="C2548">
        <v>9</v>
      </c>
      <c r="D2548">
        <v>6</v>
      </c>
      <c r="E2548">
        <v>2941</v>
      </c>
      <c r="F2548">
        <v>253</v>
      </c>
      <c r="G2548">
        <v>183</v>
      </c>
      <c r="H2548">
        <v>160</v>
      </c>
      <c r="I2548">
        <v>0</v>
      </c>
      <c r="J2548">
        <v>25</v>
      </c>
      <c r="K2548">
        <v>2200</v>
      </c>
      <c r="L2548">
        <v>2200</v>
      </c>
      <c r="M2548">
        <v>1600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 s="1">
        <v>0.44783564814814819</v>
      </c>
      <c r="B2549" t="s">
        <v>0</v>
      </c>
      <c r="C2549">
        <v>9</v>
      </c>
      <c r="D2549">
        <v>6</v>
      </c>
      <c r="E2549">
        <v>2943</v>
      </c>
      <c r="F2549">
        <v>253</v>
      </c>
      <c r="G2549">
        <v>182</v>
      </c>
      <c r="H2549">
        <v>160</v>
      </c>
      <c r="I2549">
        <v>0</v>
      </c>
      <c r="J2549">
        <v>25</v>
      </c>
      <c r="K2549">
        <v>2200</v>
      </c>
      <c r="L2549">
        <v>2200</v>
      </c>
      <c r="M2549">
        <v>1600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 s="1">
        <v>0.44785879629629632</v>
      </c>
      <c r="B2550" t="s">
        <v>0</v>
      </c>
      <c r="C2550">
        <v>9</v>
      </c>
      <c r="D2550">
        <v>6</v>
      </c>
      <c r="E2550">
        <v>2945</v>
      </c>
      <c r="F2550">
        <v>251</v>
      </c>
      <c r="G2550">
        <v>182</v>
      </c>
      <c r="H2550">
        <v>160</v>
      </c>
      <c r="I2550">
        <v>0</v>
      </c>
      <c r="J2550">
        <v>25</v>
      </c>
      <c r="K2550">
        <v>2200</v>
      </c>
      <c r="L2550">
        <v>2200</v>
      </c>
      <c r="M2550">
        <v>1600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1">
        <v>0.44788194444444446</v>
      </c>
      <c r="B2551" t="s">
        <v>0</v>
      </c>
      <c r="C2551">
        <v>9</v>
      </c>
      <c r="D2551">
        <v>6</v>
      </c>
      <c r="E2551">
        <v>2947</v>
      </c>
      <c r="F2551">
        <v>248</v>
      </c>
      <c r="G2551">
        <v>181</v>
      </c>
      <c r="H2551">
        <v>160</v>
      </c>
      <c r="I2551">
        <v>0</v>
      </c>
      <c r="J2551">
        <v>25</v>
      </c>
      <c r="K2551">
        <v>2200</v>
      </c>
      <c r="L2551">
        <v>2200</v>
      </c>
      <c r="M2551">
        <v>1600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1">
        <v>0.44790509259259265</v>
      </c>
      <c r="B2552" t="s">
        <v>0</v>
      </c>
      <c r="C2552">
        <v>9</v>
      </c>
      <c r="D2552">
        <v>6</v>
      </c>
      <c r="E2552">
        <v>2949</v>
      </c>
      <c r="F2552">
        <v>246</v>
      </c>
      <c r="G2552">
        <v>181</v>
      </c>
      <c r="H2552">
        <v>160</v>
      </c>
      <c r="I2552">
        <v>0</v>
      </c>
      <c r="J2552">
        <v>25</v>
      </c>
      <c r="K2552">
        <v>2200</v>
      </c>
      <c r="L2552">
        <v>2200</v>
      </c>
      <c r="M2552">
        <v>1600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s="1">
        <v>0.44792824074074072</v>
      </c>
      <c r="B2553" t="s">
        <v>0</v>
      </c>
      <c r="C2553">
        <v>9</v>
      </c>
      <c r="D2553">
        <v>6</v>
      </c>
      <c r="E2553">
        <v>2951</v>
      </c>
      <c r="F2553">
        <v>244</v>
      </c>
      <c r="G2553">
        <v>180</v>
      </c>
      <c r="H2553">
        <v>160</v>
      </c>
      <c r="I2553">
        <v>0</v>
      </c>
      <c r="J2553">
        <v>25</v>
      </c>
      <c r="K2553">
        <v>2200</v>
      </c>
      <c r="L2553">
        <v>2200</v>
      </c>
      <c r="M2553">
        <v>1600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 s="1">
        <v>0.44795138888888886</v>
      </c>
      <c r="B2554" t="s">
        <v>0</v>
      </c>
      <c r="C2554">
        <v>9</v>
      </c>
      <c r="D2554">
        <v>6</v>
      </c>
      <c r="E2554">
        <v>2953</v>
      </c>
      <c r="F2554">
        <v>243</v>
      </c>
      <c r="G2554">
        <v>179</v>
      </c>
      <c r="H2554">
        <v>160</v>
      </c>
      <c r="I2554">
        <v>0</v>
      </c>
      <c r="J2554">
        <v>25</v>
      </c>
      <c r="K2554">
        <v>2200</v>
      </c>
      <c r="L2554">
        <v>2200</v>
      </c>
      <c r="M2554">
        <v>1600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s="1">
        <v>0.44797453703703699</v>
      </c>
      <c r="B2555" t="s">
        <v>0</v>
      </c>
      <c r="C2555">
        <v>9</v>
      </c>
      <c r="D2555">
        <v>6</v>
      </c>
      <c r="E2555">
        <v>2955</v>
      </c>
      <c r="F2555">
        <v>240</v>
      </c>
      <c r="G2555">
        <v>179</v>
      </c>
      <c r="H2555">
        <v>160</v>
      </c>
      <c r="I2555">
        <v>0</v>
      </c>
      <c r="J2555">
        <v>25</v>
      </c>
      <c r="K2555">
        <v>2200</v>
      </c>
      <c r="L2555">
        <v>2200</v>
      </c>
      <c r="M2555">
        <v>1600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 s="1">
        <v>0.44799768518518518</v>
      </c>
      <c r="B2556" t="s">
        <v>0</v>
      </c>
      <c r="C2556">
        <v>9</v>
      </c>
      <c r="D2556">
        <v>6</v>
      </c>
      <c r="E2556">
        <v>2957</v>
      </c>
      <c r="F2556">
        <v>238</v>
      </c>
      <c r="G2556">
        <v>178</v>
      </c>
      <c r="H2556">
        <v>160</v>
      </c>
      <c r="I2556">
        <v>0</v>
      </c>
      <c r="J2556">
        <v>25</v>
      </c>
      <c r="K2556">
        <v>2200</v>
      </c>
      <c r="L2556">
        <v>2200</v>
      </c>
      <c r="M2556">
        <v>1600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 s="1">
        <v>0.44802083333333331</v>
      </c>
      <c r="B2557" t="s">
        <v>0</v>
      </c>
      <c r="C2557">
        <v>9</v>
      </c>
      <c r="D2557">
        <v>6</v>
      </c>
      <c r="E2557">
        <v>2959</v>
      </c>
      <c r="F2557">
        <v>237</v>
      </c>
      <c r="G2557">
        <v>178</v>
      </c>
      <c r="H2557">
        <v>160</v>
      </c>
      <c r="I2557">
        <v>0</v>
      </c>
      <c r="J2557">
        <v>25</v>
      </c>
      <c r="K2557">
        <v>2200</v>
      </c>
      <c r="L2557">
        <v>2200</v>
      </c>
      <c r="M2557">
        <v>1600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 s="1">
        <v>0.44803240740740741</v>
      </c>
      <c r="B2558" t="s">
        <v>0</v>
      </c>
      <c r="C2558">
        <v>9</v>
      </c>
      <c r="D2558">
        <v>6</v>
      </c>
      <c r="E2558">
        <v>2961</v>
      </c>
      <c r="F2558">
        <v>235</v>
      </c>
      <c r="G2558">
        <v>178</v>
      </c>
      <c r="H2558">
        <v>160</v>
      </c>
      <c r="I2558">
        <v>0</v>
      </c>
      <c r="J2558">
        <v>25</v>
      </c>
      <c r="K2558">
        <v>2200</v>
      </c>
      <c r="L2558">
        <v>2200</v>
      </c>
      <c r="M2558">
        <v>1600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s="1">
        <v>0.44806712962962963</v>
      </c>
      <c r="B2559" t="s">
        <v>0</v>
      </c>
      <c r="C2559">
        <v>9</v>
      </c>
      <c r="D2559">
        <v>6</v>
      </c>
      <c r="E2559">
        <v>2963</v>
      </c>
      <c r="F2559">
        <v>233</v>
      </c>
      <c r="G2559">
        <v>177</v>
      </c>
      <c r="H2559">
        <v>160</v>
      </c>
      <c r="I2559">
        <v>0</v>
      </c>
      <c r="J2559">
        <v>25</v>
      </c>
      <c r="K2559">
        <v>2200</v>
      </c>
      <c r="L2559">
        <v>2200</v>
      </c>
      <c r="M2559">
        <v>1600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 s="1">
        <v>0.44809027777777777</v>
      </c>
      <c r="B2560" t="s">
        <v>0</v>
      </c>
      <c r="C2560">
        <v>9</v>
      </c>
      <c r="D2560">
        <v>6</v>
      </c>
      <c r="E2560">
        <v>2965</v>
      </c>
      <c r="F2560">
        <v>232</v>
      </c>
      <c r="G2560">
        <v>176</v>
      </c>
      <c r="H2560">
        <v>160</v>
      </c>
      <c r="I2560">
        <v>0</v>
      </c>
      <c r="J2560">
        <v>25</v>
      </c>
      <c r="K2560">
        <v>2200</v>
      </c>
      <c r="L2560">
        <v>2200</v>
      </c>
      <c r="M2560">
        <v>1600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s="1">
        <v>0.4481134259259259</v>
      </c>
      <c r="B2561" t="s">
        <v>0</v>
      </c>
      <c r="C2561">
        <v>9</v>
      </c>
      <c r="D2561">
        <v>6</v>
      </c>
      <c r="E2561">
        <v>2967</v>
      </c>
      <c r="F2561">
        <v>231</v>
      </c>
      <c r="G2561">
        <v>176</v>
      </c>
      <c r="H2561">
        <v>160</v>
      </c>
      <c r="I2561">
        <v>0</v>
      </c>
      <c r="J2561">
        <v>25</v>
      </c>
      <c r="K2561">
        <v>2200</v>
      </c>
      <c r="L2561">
        <v>2200</v>
      </c>
      <c r="M2561">
        <v>1600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1">
        <v>0.44813657407407409</v>
      </c>
      <c r="B2562" t="s">
        <v>0</v>
      </c>
      <c r="C2562">
        <v>9</v>
      </c>
      <c r="D2562">
        <v>6</v>
      </c>
      <c r="E2562">
        <v>2969</v>
      </c>
      <c r="F2562">
        <v>229</v>
      </c>
      <c r="G2562">
        <v>175</v>
      </c>
      <c r="H2562">
        <v>160</v>
      </c>
      <c r="I2562">
        <v>0</v>
      </c>
      <c r="J2562">
        <v>25</v>
      </c>
      <c r="K2562">
        <v>2200</v>
      </c>
      <c r="L2562">
        <v>2200</v>
      </c>
      <c r="M2562">
        <v>1600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s="1">
        <v>0.44815972222222222</v>
      </c>
      <c r="B2563" t="s">
        <v>0</v>
      </c>
      <c r="C2563">
        <v>9</v>
      </c>
      <c r="D2563">
        <v>6</v>
      </c>
      <c r="E2563">
        <v>2971</v>
      </c>
      <c r="F2563">
        <v>228</v>
      </c>
      <c r="G2563">
        <v>175</v>
      </c>
      <c r="H2563">
        <v>160</v>
      </c>
      <c r="I2563">
        <v>0</v>
      </c>
      <c r="J2563">
        <v>25</v>
      </c>
      <c r="K2563">
        <v>2200</v>
      </c>
      <c r="L2563">
        <v>2200</v>
      </c>
      <c r="M2563">
        <v>1600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1">
        <v>0.44818287037037036</v>
      </c>
      <c r="B2564" t="s">
        <v>0</v>
      </c>
      <c r="C2564">
        <v>9</v>
      </c>
      <c r="D2564">
        <v>6</v>
      </c>
      <c r="E2564">
        <v>2973</v>
      </c>
      <c r="F2564">
        <v>225</v>
      </c>
      <c r="G2564">
        <v>174</v>
      </c>
      <c r="H2564">
        <v>160</v>
      </c>
      <c r="I2564">
        <v>0</v>
      </c>
      <c r="J2564">
        <v>25</v>
      </c>
      <c r="K2564">
        <v>2200</v>
      </c>
      <c r="L2564">
        <v>2200</v>
      </c>
      <c r="M2564">
        <v>1600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 s="1">
        <v>0.44820601851851855</v>
      </c>
      <c r="B2565" t="s">
        <v>0</v>
      </c>
      <c r="C2565">
        <v>9</v>
      </c>
      <c r="D2565">
        <v>6</v>
      </c>
      <c r="E2565">
        <v>2975</v>
      </c>
      <c r="F2565">
        <v>224</v>
      </c>
      <c r="G2565">
        <v>174</v>
      </c>
      <c r="H2565">
        <v>160</v>
      </c>
      <c r="I2565">
        <v>0</v>
      </c>
      <c r="J2565">
        <v>25</v>
      </c>
      <c r="K2565">
        <v>2200</v>
      </c>
      <c r="L2565">
        <v>2200</v>
      </c>
      <c r="M2565">
        <v>1600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 s="1">
        <v>0.44821759259259258</v>
      </c>
      <c r="B2566" t="s">
        <v>0</v>
      </c>
      <c r="C2566">
        <v>9</v>
      </c>
      <c r="D2566">
        <v>6</v>
      </c>
      <c r="E2566">
        <v>2977</v>
      </c>
      <c r="F2566">
        <v>223</v>
      </c>
      <c r="G2566">
        <v>174</v>
      </c>
      <c r="H2566">
        <v>160</v>
      </c>
      <c r="I2566">
        <v>0</v>
      </c>
      <c r="J2566">
        <v>25</v>
      </c>
      <c r="K2566">
        <v>2200</v>
      </c>
      <c r="L2566">
        <v>2200</v>
      </c>
      <c r="M2566">
        <v>1600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 s="1">
        <v>0.44825231481481481</v>
      </c>
      <c r="B2567" t="s">
        <v>0</v>
      </c>
      <c r="C2567">
        <v>9</v>
      </c>
      <c r="D2567">
        <v>6</v>
      </c>
      <c r="E2567">
        <v>2979</v>
      </c>
      <c r="F2567">
        <v>221</v>
      </c>
      <c r="G2567">
        <v>173</v>
      </c>
      <c r="H2567">
        <v>160</v>
      </c>
      <c r="I2567">
        <v>0</v>
      </c>
      <c r="J2567">
        <v>25</v>
      </c>
      <c r="K2567">
        <v>2200</v>
      </c>
      <c r="L2567">
        <v>2200</v>
      </c>
      <c r="M2567">
        <v>1600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 s="1">
        <v>0.44826388888888885</v>
      </c>
      <c r="B2568" t="s">
        <v>0</v>
      </c>
      <c r="C2568">
        <v>9</v>
      </c>
      <c r="D2568">
        <v>6</v>
      </c>
      <c r="E2568">
        <v>2981</v>
      </c>
      <c r="F2568">
        <v>219</v>
      </c>
      <c r="G2568">
        <v>172</v>
      </c>
      <c r="H2568">
        <v>160</v>
      </c>
      <c r="I2568">
        <v>0</v>
      </c>
      <c r="J2568">
        <v>25</v>
      </c>
      <c r="K2568">
        <v>2200</v>
      </c>
      <c r="L2568">
        <v>2200</v>
      </c>
      <c r="M2568">
        <v>1600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 s="1">
        <v>0.44829861111111113</v>
      </c>
      <c r="B2569" t="s">
        <v>0</v>
      </c>
      <c r="C2569">
        <v>9</v>
      </c>
      <c r="D2569">
        <v>6</v>
      </c>
      <c r="E2569">
        <v>2983</v>
      </c>
      <c r="F2569">
        <v>218</v>
      </c>
      <c r="G2569">
        <v>172</v>
      </c>
      <c r="H2569">
        <v>160</v>
      </c>
      <c r="I2569">
        <v>0</v>
      </c>
      <c r="J2569">
        <v>25</v>
      </c>
      <c r="K2569">
        <v>2200</v>
      </c>
      <c r="L2569">
        <v>2200</v>
      </c>
      <c r="M2569">
        <v>1600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 s="1">
        <v>0.44831018518518517</v>
      </c>
      <c r="B2570" t="s">
        <v>0</v>
      </c>
      <c r="C2570">
        <v>9</v>
      </c>
      <c r="D2570">
        <v>6</v>
      </c>
      <c r="E2570">
        <v>2985</v>
      </c>
      <c r="F2570">
        <v>216</v>
      </c>
      <c r="G2570">
        <v>172</v>
      </c>
      <c r="H2570">
        <v>160</v>
      </c>
      <c r="I2570">
        <v>0</v>
      </c>
      <c r="J2570">
        <v>25</v>
      </c>
      <c r="K2570">
        <v>2200</v>
      </c>
      <c r="L2570">
        <v>2200</v>
      </c>
      <c r="M2570">
        <v>1600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 s="1">
        <v>0.44834490740740746</v>
      </c>
      <c r="B2571" t="s">
        <v>0</v>
      </c>
      <c r="C2571">
        <v>9</v>
      </c>
      <c r="D2571">
        <v>6</v>
      </c>
      <c r="E2571">
        <v>2987</v>
      </c>
      <c r="F2571">
        <v>215</v>
      </c>
      <c r="G2571">
        <v>171</v>
      </c>
      <c r="H2571">
        <v>160</v>
      </c>
      <c r="I2571">
        <v>0</v>
      </c>
      <c r="J2571">
        <v>25</v>
      </c>
      <c r="K2571">
        <v>2200</v>
      </c>
      <c r="L2571">
        <v>2200</v>
      </c>
      <c r="M2571">
        <v>1600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 s="1">
        <v>0.44836805555555559</v>
      </c>
      <c r="B2572" t="s">
        <v>0</v>
      </c>
      <c r="C2572">
        <v>9</v>
      </c>
      <c r="D2572">
        <v>6</v>
      </c>
      <c r="E2572">
        <v>2989</v>
      </c>
      <c r="F2572">
        <v>213</v>
      </c>
      <c r="G2572">
        <v>171</v>
      </c>
      <c r="H2572">
        <v>160</v>
      </c>
      <c r="I2572">
        <v>0</v>
      </c>
      <c r="J2572">
        <v>25</v>
      </c>
      <c r="K2572">
        <v>2200</v>
      </c>
      <c r="L2572">
        <v>2200</v>
      </c>
      <c r="M2572">
        <v>1600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s="1">
        <v>0.44839120370370367</v>
      </c>
      <c r="B2573" t="s">
        <v>0</v>
      </c>
      <c r="C2573">
        <v>9</v>
      </c>
      <c r="D2573">
        <v>6</v>
      </c>
      <c r="E2573">
        <v>2991</v>
      </c>
      <c r="F2573">
        <v>212</v>
      </c>
      <c r="G2573">
        <v>170</v>
      </c>
      <c r="H2573">
        <v>160</v>
      </c>
      <c r="I2573">
        <v>0</v>
      </c>
      <c r="J2573">
        <v>25</v>
      </c>
      <c r="K2573">
        <v>2200</v>
      </c>
      <c r="L2573">
        <v>2200</v>
      </c>
      <c r="M2573">
        <v>1600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s="1">
        <v>0.4484143518518518</v>
      </c>
      <c r="B2574" t="s">
        <v>0</v>
      </c>
      <c r="C2574">
        <v>9</v>
      </c>
      <c r="D2574">
        <v>6</v>
      </c>
      <c r="E2574">
        <v>2993</v>
      </c>
      <c r="F2574">
        <v>210</v>
      </c>
      <c r="G2574">
        <v>170</v>
      </c>
      <c r="H2574">
        <v>160</v>
      </c>
      <c r="I2574">
        <v>0</v>
      </c>
      <c r="J2574">
        <v>25</v>
      </c>
      <c r="K2574">
        <v>2200</v>
      </c>
      <c r="L2574">
        <v>2200</v>
      </c>
      <c r="M2574">
        <v>1600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s="1">
        <v>0.44843749999999999</v>
      </c>
      <c r="B2575" t="s">
        <v>0</v>
      </c>
      <c r="C2575">
        <v>9</v>
      </c>
      <c r="D2575">
        <v>6</v>
      </c>
      <c r="E2575">
        <v>2995</v>
      </c>
      <c r="F2575">
        <v>209</v>
      </c>
      <c r="G2575">
        <v>169</v>
      </c>
      <c r="H2575">
        <v>160</v>
      </c>
      <c r="I2575">
        <v>0</v>
      </c>
      <c r="J2575">
        <v>25</v>
      </c>
      <c r="K2575">
        <v>2200</v>
      </c>
      <c r="L2575">
        <v>2200</v>
      </c>
      <c r="M2575">
        <v>1600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s="1">
        <v>0.44846064814814812</v>
      </c>
      <c r="B2576" t="s">
        <v>0</v>
      </c>
      <c r="C2576">
        <v>9</v>
      </c>
      <c r="D2576">
        <v>6</v>
      </c>
      <c r="E2576">
        <v>2997</v>
      </c>
      <c r="F2576">
        <v>207</v>
      </c>
      <c r="G2576">
        <v>169</v>
      </c>
      <c r="H2576">
        <v>160</v>
      </c>
      <c r="I2576">
        <v>0</v>
      </c>
      <c r="J2576">
        <v>25</v>
      </c>
      <c r="K2576">
        <v>2200</v>
      </c>
      <c r="L2576">
        <v>2200</v>
      </c>
      <c r="M2576">
        <v>1600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s="1">
        <v>0.44848379629629626</v>
      </c>
      <c r="B2577" t="s">
        <v>0</v>
      </c>
      <c r="C2577">
        <v>9</v>
      </c>
      <c r="D2577">
        <v>6</v>
      </c>
      <c r="E2577">
        <v>2999</v>
      </c>
      <c r="F2577">
        <v>206</v>
      </c>
      <c r="G2577">
        <v>169</v>
      </c>
      <c r="H2577">
        <v>160</v>
      </c>
      <c r="I2577">
        <v>0</v>
      </c>
      <c r="J2577">
        <v>25</v>
      </c>
      <c r="K2577">
        <v>2200</v>
      </c>
      <c r="L2577">
        <v>2200</v>
      </c>
      <c r="M2577">
        <v>1600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s="1">
        <v>0.44850694444444444</v>
      </c>
      <c r="B2578" t="s">
        <v>0</v>
      </c>
      <c r="C2578">
        <v>9</v>
      </c>
      <c r="D2578">
        <v>6</v>
      </c>
      <c r="E2578">
        <v>3001</v>
      </c>
      <c r="F2578">
        <v>204</v>
      </c>
      <c r="G2578">
        <v>168</v>
      </c>
      <c r="H2578">
        <v>160</v>
      </c>
      <c r="I2578">
        <v>0</v>
      </c>
      <c r="J2578">
        <v>25</v>
      </c>
      <c r="K2578">
        <v>2200</v>
      </c>
      <c r="L2578">
        <v>2200</v>
      </c>
      <c r="M2578">
        <v>1600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 s="1">
        <v>0.44853009259259258</v>
      </c>
      <c r="B2579" t="s">
        <v>0</v>
      </c>
      <c r="C2579">
        <v>9</v>
      </c>
      <c r="D2579">
        <v>6</v>
      </c>
      <c r="E2579">
        <v>3003</v>
      </c>
      <c r="F2579">
        <v>204</v>
      </c>
      <c r="G2579">
        <v>168</v>
      </c>
      <c r="H2579">
        <v>160</v>
      </c>
      <c r="I2579">
        <v>0</v>
      </c>
      <c r="J2579">
        <v>25</v>
      </c>
      <c r="K2579">
        <v>2200</v>
      </c>
      <c r="L2579">
        <v>2200</v>
      </c>
      <c r="M2579">
        <v>1600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 s="1">
        <v>0.44854166666666667</v>
      </c>
      <c r="B2580" t="s">
        <v>0</v>
      </c>
      <c r="C2580">
        <v>9</v>
      </c>
      <c r="D2580">
        <v>6</v>
      </c>
      <c r="E2580">
        <v>3005</v>
      </c>
      <c r="F2580">
        <v>203</v>
      </c>
      <c r="G2580">
        <v>167</v>
      </c>
      <c r="H2580">
        <v>160</v>
      </c>
      <c r="I2580">
        <v>0</v>
      </c>
      <c r="J2580">
        <v>25</v>
      </c>
      <c r="K2580">
        <v>2200</v>
      </c>
      <c r="L2580">
        <v>2200</v>
      </c>
      <c r="M2580">
        <v>1600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 s="1">
        <v>0.4485763888888889</v>
      </c>
      <c r="B2581" t="s">
        <v>0</v>
      </c>
      <c r="C2581">
        <v>9</v>
      </c>
      <c r="D2581">
        <v>6</v>
      </c>
      <c r="E2581">
        <v>3007</v>
      </c>
      <c r="F2581">
        <v>200</v>
      </c>
      <c r="G2581">
        <v>167</v>
      </c>
      <c r="H2581">
        <v>160</v>
      </c>
      <c r="I2581">
        <v>0</v>
      </c>
      <c r="J2581">
        <v>25</v>
      </c>
      <c r="K2581">
        <v>2200</v>
      </c>
      <c r="L2581">
        <v>2200</v>
      </c>
      <c r="M2581">
        <v>1600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 s="1">
        <v>0.44859953703703703</v>
      </c>
      <c r="B2582" t="s">
        <v>0</v>
      </c>
      <c r="C2582">
        <v>9</v>
      </c>
      <c r="D2582">
        <v>6</v>
      </c>
      <c r="E2582">
        <v>3009</v>
      </c>
      <c r="F2582">
        <v>200</v>
      </c>
      <c r="G2582">
        <v>167</v>
      </c>
      <c r="H2582">
        <v>160</v>
      </c>
      <c r="I2582">
        <v>0</v>
      </c>
      <c r="J2582">
        <v>25</v>
      </c>
      <c r="K2582">
        <v>2200</v>
      </c>
      <c r="L2582">
        <v>2200</v>
      </c>
      <c r="M2582">
        <v>1600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 s="1">
        <v>0.44862268518518517</v>
      </c>
      <c r="B2583" t="s">
        <v>0</v>
      </c>
      <c r="C2583">
        <v>9</v>
      </c>
      <c r="D2583">
        <v>6</v>
      </c>
      <c r="E2583">
        <v>3011</v>
      </c>
      <c r="F2583">
        <v>198</v>
      </c>
      <c r="G2583">
        <v>166</v>
      </c>
      <c r="H2583">
        <v>160</v>
      </c>
      <c r="I2583">
        <v>0</v>
      </c>
      <c r="J2583">
        <v>25</v>
      </c>
      <c r="K2583">
        <v>2200</v>
      </c>
      <c r="L2583">
        <v>2200</v>
      </c>
      <c r="M2583">
        <v>1600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 s="1">
        <v>0.44864583333333335</v>
      </c>
      <c r="B2584" t="s">
        <v>0</v>
      </c>
      <c r="C2584">
        <v>9</v>
      </c>
      <c r="D2584">
        <v>6</v>
      </c>
      <c r="E2584">
        <v>3013</v>
      </c>
      <c r="F2584">
        <v>198</v>
      </c>
      <c r="G2584">
        <v>166</v>
      </c>
      <c r="H2584">
        <v>160</v>
      </c>
      <c r="I2584">
        <v>0</v>
      </c>
      <c r="J2584">
        <v>25</v>
      </c>
      <c r="K2584">
        <v>2200</v>
      </c>
      <c r="L2584">
        <v>2200</v>
      </c>
      <c r="M2584">
        <v>1600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 s="1">
        <v>0.44865740740740739</v>
      </c>
      <c r="B2585" t="s">
        <v>0</v>
      </c>
      <c r="C2585">
        <v>9</v>
      </c>
      <c r="D2585">
        <v>6</v>
      </c>
      <c r="E2585">
        <v>3015</v>
      </c>
      <c r="F2585">
        <v>196</v>
      </c>
      <c r="G2585">
        <v>166</v>
      </c>
      <c r="H2585">
        <v>160</v>
      </c>
      <c r="I2585">
        <v>0</v>
      </c>
      <c r="J2585">
        <v>25</v>
      </c>
      <c r="K2585">
        <v>2200</v>
      </c>
      <c r="L2585">
        <v>2200</v>
      </c>
      <c r="M2585">
        <v>1600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 s="1">
        <v>0.44869212962962962</v>
      </c>
      <c r="B2586" t="s">
        <v>0</v>
      </c>
      <c r="C2586">
        <v>9</v>
      </c>
      <c r="D2586">
        <v>6</v>
      </c>
      <c r="E2586">
        <v>3017</v>
      </c>
      <c r="F2586">
        <v>195</v>
      </c>
      <c r="G2586">
        <v>165</v>
      </c>
      <c r="H2586">
        <v>160</v>
      </c>
      <c r="I2586">
        <v>0</v>
      </c>
      <c r="J2586">
        <v>25</v>
      </c>
      <c r="K2586">
        <v>2200</v>
      </c>
      <c r="L2586">
        <v>2200</v>
      </c>
      <c r="M2586">
        <v>1600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 s="1">
        <v>0.44871527777777781</v>
      </c>
      <c r="B2587" t="s">
        <v>0</v>
      </c>
      <c r="C2587">
        <v>9</v>
      </c>
      <c r="D2587">
        <v>6</v>
      </c>
      <c r="E2587">
        <v>3019</v>
      </c>
      <c r="F2587">
        <v>193</v>
      </c>
      <c r="G2587">
        <v>165</v>
      </c>
      <c r="H2587">
        <v>160</v>
      </c>
      <c r="I2587">
        <v>0</v>
      </c>
      <c r="J2587">
        <v>25</v>
      </c>
      <c r="K2587">
        <v>2200</v>
      </c>
      <c r="L2587">
        <v>2200</v>
      </c>
      <c r="M2587">
        <v>1600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1">
        <v>0.44873842592592594</v>
      </c>
      <c r="B2588" t="s">
        <v>0</v>
      </c>
      <c r="C2588">
        <v>9</v>
      </c>
      <c r="D2588">
        <v>6</v>
      </c>
      <c r="E2588">
        <v>3021</v>
      </c>
      <c r="F2588">
        <v>192</v>
      </c>
      <c r="G2588">
        <v>164</v>
      </c>
      <c r="H2588">
        <v>160</v>
      </c>
      <c r="I2588">
        <v>0</v>
      </c>
      <c r="J2588">
        <v>25</v>
      </c>
      <c r="K2588">
        <v>2200</v>
      </c>
      <c r="L2588">
        <v>2200</v>
      </c>
      <c r="M2588">
        <v>1600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s="1">
        <v>0.44876157407407408</v>
      </c>
      <c r="B2589" t="s">
        <v>0</v>
      </c>
      <c r="C2589">
        <v>9</v>
      </c>
      <c r="D2589">
        <v>6</v>
      </c>
      <c r="E2589">
        <v>3023</v>
      </c>
      <c r="F2589">
        <v>191</v>
      </c>
      <c r="G2589">
        <v>164</v>
      </c>
      <c r="H2589">
        <v>160</v>
      </c>
      <c r="I2589">
        <v>0</v>
      </c>
      <c r="J2589">
        <v>25</v>
      </c>
      <c r="K2589">
        <v>2200</v>
      </c>
      <c r="L2589">
        <v>2200</v>
      </c>
      <c r="M2589">
        <v>1600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s="1">
        <v>0.44878472222222227</v>
      </c>
      <c r="B2590" t="s">
        <v>0</v>
      </c>
      <c r="C2590">
        <v>9</v>
      </c>
      <c r="D2590">
        <v>6</v>
      </c>
      <c r="E2590">
        <v>3025</v>
      </c>
      <c r="F2590">
        <v>190</v>
      </c>
      <c r="G2590">
        <v>164</v>
      </c>
      <c r="H2590">
        <v>160</v>
      </c>
      <c r="I2590">
        <v>0</v>
      </c>
      <c r="J2590">
        <v>25</v>
      </c>
      <c r="K2590">
        <v>2200</v>
      </c>
      <c r="L2590">
        <v>2200</v>
      </c>
      <c r="M2590">
        <v>1600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s="1">
        <v>0.4488078703703704</v>
      </c>
      <c r="B2591" t="s">
        <v>0</v>
      </c>
      <c r="C2591">
        <v>9</v>
      </c>
      <c r="D2591">
        <v>6</v>
      </c>
      <c r="E2591">
        <v>3027</v>
      </c>
      <c r="F2591">
        <v>189</v>
      </c>
      <c r="G2591">
        <v>164</v>
      </c>
      <c r="H2591">
        <v>160</v>
      </c>
      <c r="I2591">
        <v>0</v>
      </c>
      <c r="J2591">
        <v>25</v>
      </c>
      <c r="K2591">
        <v>2200</v>
      </c>
      <c r="L2591">
        <v>2200</v>
      </c>
      <c r="M2591">
        <v>1600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 s="1">
        <v>0.44883101851851853</v>
      </c>
      <c r="B2592" t="s">
        <v>0</v>
      </c>
      <c r="C2592">
        <v>9</v>
      </c>
      <c r="D2592">
        <v>6</v>
      </c>
      <c r="E2592">
        <v>3029</v>
      </c>
      <c r="F2592">
        <v>188</v>
      </c>
      <c r="G2592">
        <v>163</v>
      </c>
      <c r="H2592">
        <v>160</v>
      </c>
      <c r="I2592">
        <v>0</v>
      </c>
      <c r="J2592">
        <v>25</v>
      </c>
      <c r="K2592">
        <v>2200</v>
      </c>
      <c r="L2592">
        <v>2200</v>
      </c>
      <c r="M2592">
        <v>1600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 s="1">
        <v>0.44885416666666672</v>
      </c>
      <c r="B2593" t="s">
        <v>0</v>
      </c>
      <c r="C2593">
        <v>9</v>
      </c>
      <c r="D2593">
        <v>6</v>
      </c>
      <c r="E2593">
        <v>3031</v>
      </c>
      <c r="F2593">
        <v>187</v>
      </c>
      <c r="G2593">
        <v>163</v>
      </c>
      <c r="H2593">
        <v>160</v>
      </c>
      <c r="I2593">
        <v>0</v>
      </c>
      <c r="J2593">
        <v>25</v>
      </c>
      <c r="K2593">
        <v>2200</v>
      </c>
      <c r="L2593">
        <v>2200</v>
      </c>
      <c r="M2593">
        <v>1600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 s="1">
        <v>0.4488773148148148</v>
      </c>
      <c r="B2594" t="s">
        <v>0</v>
      </c>
      <c r="C2594">
        <v>9</v>
      </c>
      <c r="D2594">
        <v>6</v>
      </c>
      <c r="E2594">
        <v>3033</v>
      </c>
      <c r="F2594">
        <v>185</v>
      </c>
      <c r="G2594">
        <v>162</v>
      </c>
      <c r="H2594">
        <v>160</v>
      </c>
      <c r="I2594">
        <v>0</v>
      </c>
      <c r="J2594">
        <v>25</v>
      </c>
      <c r="K2594">
        <v>2200</v>
      </c>
      <c r="L2594">
        <v>2200</v>
      </c>
      <c r="M2594">
        <v>1600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 s="1">
        <v>0.44890046296296293</v>
      </c>
      <c r="B2595" t="s">
        <v>0</v>
      </c>
      <c r="C2595">
        <v>9</v>
      </c>
      <c r="D2595">
        <v>6</v>
      </c>
      <c r="E2595">
        <v>3035</v>
      </c>
      <c r="F2595">
        <v>185</v>
      </c>
      <c r="G2595">
        <v>162</v>
      </c>
      <c r="H2595">
        <v>160</v>
      </c>
      <c r="I2595">
        <v>0</v>
      </c>
      <c r="J2595">
        <v>25</v>
      </c>
      <c r="K2595">
        <v>2200</v>
      </c>
      <c r="L2595">
        <v>2200</v>
      </c>
      <c r="M2595">
        <v>1600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 s="1">
        <v>0.44892361111111106</v>
      </c>
      <c r="B2596" t="s">
        <v>0</v>
      </c>
      <c r="C2596">
        <v>9</v>
      </c>
      <c r="D2596">
        <v>6</v>
      </c>
      <c r="E2596">
        <v>3037</v>
      </c>
      <c r="F2596">
        <v>184</v>
      </c>
      <c r="G2596">
        <v>162</v>
      </c>
      <c r="H2596">
        <v>160</v>
      </c>
      <c r="I2596">
        <v>0</v>
      </c>
      <c r="J2596">
        <v>25</v>
      </c>
      <c r="K2596">
        <v>2200</v>
      </c>
      <c r="L2596">
        <v>2200</v>
      </c>
      <c r="M2596">
        <v>1600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 s="1">
        <v>0.44894675925925925</v>
      </c>
      <c r="B2597" t="s">
        <v>0</v>
      </c>
      <c r="C2597">
        <v>9</v>
      </c>
      <c r="D2597">
        <v>6</v>
      </c>
      <c r="E2597">
        <v>3039</v>
      </c>
      <c r="F2597">
        <v>183</v>
      </c>
      <c r="G2597">
        <v>161</v>
      </c>
      <c r="H2597">
        <v>160</v>
      </c>
      <c r="I2597">
        <v>0</v>
      </c>
      <c r="J2597">
        <v>25</v>
      </c>
      <c r="K2597">
        <v>2200</v>
      </c>
      <c r="L2597">
        <v>2200</v>
      </c>
      <c r="M2597">
        <v>1600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 s="1">
        <v>0.44896990740740739</v>
      </c>
      <c r="B2598" t="s">
        <v>0</v>
      </c>
      <c r="C2598">
        <v>9</v>
      </c>
      <c r="D2598">
        <v>6</v>
      </c>
      <c r="E2598">
        <v>3041</v>
      </c>
      <c r="F2598">
        <v>182</v>
      </c>
      <c r="G2598">
        <v>161</v>
      </c>
      <c r="H2598">
        <v>160</v>
      </c>
      <c r="I2598">
        <v>0</v>
      </c>
      <c r="J2598">
        <v>25</v>
      </c>
      <c r="K2598">
        <v>2200</v>
      </c>
      <c r="L2598">
        <v>2200</v>
      </c>
      <c r="M2598">
        <v>1600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 s="1">
        <v>0.44899305555555552</v>
      </c>
      <c r="B2599" t="s">
        <v>0</v>
      </c>
      <c r="C2599">
        <v>9</v>
      </c>
      <c r="D2599">
        <v>6</v>
      </c>
      <c r="E2599">
        <v>3043</v>
      </c>
      <c r="F2599">
        <v>180</v>
      </c>
      <c r="G2599">
        <v>161</v>
      </c>
      <c r="H2599">
        <v>160</v>
      </c>
      <c r="I2599">
        <v>0</v>
      </c>
      <c r="J2599">
        <v>25</v>
      </c>
      <c r="K2599">
        <v>2200</v>
      </c>
      <c r="L2599">
        <v>2200</v>
      </c>
      <c r="M2599">
        <v>1600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 s="1">
        <v>0.44901620370370371</v>
      </c>
      <c r="B2600" t="s">
        <v>0</v>
      </c>
      <c r="C2600">
        <v>9</v>
      </c>
      <c r="D2600">
        <v>6</v>
      </c>
      <c r="E2600">
        <v>3045</v>
      </c>
      <c r="F2600">
        <v>179</v>
      </c>
      <c r="G2600">
        <v>160</v>
      </c>
      <c r="H2600">
        <v>160</v>
      </c>
      <c r="I2600">
        <v>0</v>
      </c>
      <c r="J2600">
        <v>25</v>
      </c>
      <c r="K2600">
        <v>2200</v>
      </c>
      <c r="L2600">
        <v>2200</v>
      </c>
      <c r="M2600">
        <v>1600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 s="1">
        <v>0.44903935185185184</v>
      </c>
      <c r="B2601" t="s">
        <v>0</v>
      </c>
      <c r="C2601">
        <v>9</v>
      </c>
      <c r="D2601">
        <v>6</v>
      </c>
      <c r="E2601">
        <v>3047</v>
      </c>
      <c r="F2601">
        <v>179</v>
      </c>
      <c r="G2601">
        <v>160</v>
      </c>
      <c r="H2601">
        <v>160</v>
      </c>
      <c r="I2601">
        <v>0</v>
      </c>
      <c r="J2601">
        <v>25</v>
      </c>
      <c r="K2601">
        <v>2200</v>
      </c>
      <c r="L2601">
        <v>2200</v>
      </c>
      <c r="M2601">
        <v>1600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 s="1">
        <v>0.44906249999999998</v>
      </c>
      <c r="B2602" t="s">
        <v>0</v>
      </c>
      <c r="C2602">
        <v>9</v>
      </c>
      <c r="D2602">
        <v>6</v>
      </c>
      <c r="E2602">
        <v>3049</v>
      </c>
      <c r="F2602">
        <v>178</v>
      </c>
      <c r="G2602">
        <v>160</v>
      </c>
      <c r="H2602">
        <v>160</v>
      </c>
      <c r="I2602">
        <v>0</v>
      </c>
      <c r="J2602">
        <v>25</v>
      </c>
      <c r="K2602">
        <v>2200</v>
      </c>
      <c r="L2602">
        <v>2200</v>
      </c>
      <c r="M2602">
        <v>1600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 s="1">
        <v>0.44908564814814816</v>
      </c>
      <c r="B2603" t="s">
        <v>0</v>
      </c>
      <c r="C2603">
        <v>9</v>
      </c>
      <c r="D2603">
        <v>6</v>
      </c>
      <c r="E2603">
        <v>3051</v>
      </c>
      <c r="F2603">
        <v>177</v>
      </c>
      <c r="G2603">
        <v>159</v>
      </c>
      <c r="H2603">
        <v>160</v>
      </c>
      <c r="I2603">
        <v>0</v>
      </c>
      <c r="J2603">
        <v>25</v>
      </c>
      <c r="K2603">
        <v>2200</v>
      </c>
      <c r="L2603">
        <v>2200</v>
      </c>
      <c r="M2603">
        <v>1600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 s="1">
        <v>0.44909722222222226</v>
      </c>
      <c r="B2604" t="s">
        <v>0</v>
      </c>
      <c r="C2604">
        <v>9</v>
      </c>
      <c r="D2604">
        <v>6</v>
      </c>
      <c r="E2604">
        <v>3053</v>
      </c>
      <c r="F2604">
        <v>176</v>
      </c>
      <c r="G2604">
        <v>159</v>
      </c>
      <c r="H2604">
        <v>160</v>
      </c>
      <c r="I2604">
        <v>0</v>
      </c>
      <c r="J2604">
        <v>25</v>
      </c>
      <c r="K2604">
        <v>2200</v>
      </c>
      <c r="L2604">
        <v>2200</v>
      </c>
      <c r="M2604">
        <v>1600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 s="1">
        <v>0.44913194444444443</v>
      </c>
      <c r="B2605" t="s">
        <v>0</v>
      </c>
      <c r="C2605">
        <v>9</v>
      </c>
      <c r="D2605">
        <v>6</v>
      </c>
      <c r="E2605">
        <v>3055</v>
      </c>
      <c r="F2605">
        <v>175</v>
      </c>
      <c r="G2605">
        <v>159</v>
      </c>
      <c r="H2605">
        <v>160</v>
      </c>
      <c r="I2605">
        <v>0</v>
      </c>
      <c r="J2605">
        <v>25</v>
      </c>
      <c r="K2605">
        <v>2200</v>
      </c>
      <c r="L2605">
        <v>2200</v>
      </c>
      <c r="M2605">
        <v>1600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 s="1">
        <v>0.44915509259259262</v>
      </c>
      <c r="B2606" t="s">
        <v>0</v>
      </c>
      <c r="C2606">
        <v>9</v>
      </c>
      <c r="D2606">
        <v>6</v>
      </c>
      <c r="E2606">
        <v>3057</v>
      </c>
      <c r="F2606">
        <v>174</v>
      </c>
      <c r="G2606">
        <v>158</v>
      </c>
      <c r="H2606">
        <v>160</v>
      </c>
      <c r="I2606">
        <v>0</v>
      </c>
      <c r="J2606">
        <v>25</v>
      </c>
      <c r="K2606">
        <v>2200</v>
      </c>
      <c r="L2606">
        <v>2200</v>
      </c>
      <c r="M2606">
        <v>1600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 s="1">
        <v>0.44917824074074075</v>
      </c>
      <c r="B2607" t="s">
        <v>0</v>
      </c>
      <c r="C2607">
        <v>9</v>
      </c>
      <c r="D2607">
        <v>6</v>
      </c>
      <c r="E2607">
        <v>3059</v>
      </c>
      <c r="F2607">
        <v>174</v>
      </c>
      <c r="G2607">
        <v>158</v>
      </c>
      <c r="H2607">
        <v>160</v>
      </c>
      <c r="I2607">
        <v>0</v>
      </c>
      <c r="J2607">
        <v>25</v>
      </c>
      <c r="K2607">
        <v>2200</v>
      </c>
      <c r="L2607">
        <v>2200</v>
      </c>
      <c r="M2607">
        <v>1600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 s="1">
        <v>0.44920138888888889</v>
      </c>
      <c r="B2608" t="s">
        <v>0</v>
      </c>
      <c r="C2608">
        <v>9</v>
      </c>
      <c r="D2608">
        <v>6</v>
      </c>
      <c r="E2608">
        <v>3061</v>
      </c>
      <c r="F2608">
        <v>172</v>
      </c>
      <c r="G2608">
        <v>158</v>
      </c>
      <c r="H2608">
        <v>160</v>
      </c>
      <c r="I2608">
        <v>0</v>
      </c>
      <c r="J2608">
        <v>25</v>
      </c>
      <c r="K2608">
        <v>2200</v>
      </c>
      <c r="L2608">
        <v>2200</v>
      </c>
      <c r="M2608">
        <v>1600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25">
      <c r="A2609" s="1">
        <v>0.44921296296296293</v>
      </c>
      <c r="B2609" t="s">
        <v>0</v>
      </c>
      <c r="C2609">
        <v>9</v>
      </c>
      <c r="D2609">
        <v>6</v>
      </c>
      <c r="E2609">
        <v>3063</v>
      </c>
      <c r="F2609">
        <v>171</v>
      </c>
      <c r="G2609">
        <v>158</v>
      </c>
      <c r="H2609">
        <v>160</v>
      </c>
      <c r="I2609">
        <v>0</v>
      </c>
      <c r="J2609">
        <v>25</v>
      </c>
      <c r="K2609">
        <v>2200</v>
      </c>
      <c r="L2609">
        <v>2200</v>
      </c>
      <c r="M2609">
        <v>1600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 s="1">
        <v>0.44924768518518521</v>
      </c>
      <c r="B2610" t="s">
        <v>0</v>
      </c>
      <c r="C2610">
        <v>9</v>
      </c>
      <c r="D2610">
        <v>6</v>
      </c>
      <c r="E2610">
        <v>3065</v>
      </c>
      <c r="F2610">
        <v>171</v>
      </c>
      <c r="G2610">
        <v>157</v>
      </c>
      <c r="H2610">
        <v>160</v>
      </c>
      <c r="I2610">
        <v>0</v>
      </c>
      <c r="J2610">
        <v>25</v>
      </c>
      <c r="K2610">
        <v>2200</v>
      </c>
      <c r="L2610">
        <v>2200</v>
      </c>
      <c r="M2610">
        <v>1600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 s="1">
        <v>0.44925925925925925</v>
      </c>
      <c r="B2611" t="s">
        <v>0</v>
      </c>
      <c r="C2611">
        <v>9</v>
      </c>
      <c r="D2611">
        <v>6</v>
      </c>
      <c r="E2611">
        <v>3067</v>
      </c>
      <c r="F2611">
        <v>169</v>
      </c>
      <c r="G2611">
        <v>157</v>
      </c>
      <c r="H2611">
        <v>160</v>
      </c>
      <c r="I2611">
        <v>0</v>
      </c>
      <c r="J2611">
        <v>25</v>
      </c>
      <c r="K2611">
        <v>2200</v>
      </c>
      <c r="L2611">
        <v>2200</v>
      </c>
      <c r="M2611">
        <v>1600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 s="1">
        <v>0.44929398148148153</v>
      </c>
      <c r="B2612" t="s">
        <v>0</v>
      </c>
      <c r="C2612">
        <v>9</v>
      </c>
      <c r="D2612">
        <v>6</v>
      </c>
      <c r="E2612">
        <v>3069</v>
      </c>
      <c r="F2612">
        <v>169</v>
      </c>
      <c r="G2612">
        <v>157</v>
      </c>
      <c r="H2612">
        <v>160</v>
      </c>
      <c r="I2612">
        <v>0</v>
      </c>
      <c r="J2612">
        <v>25</v>
      </c>
      <c r="K2612">
        <v>2200</v>
      </c>
      <c r="L2612">
        <v>2200</v>
      </c>
      <c r="M2612">
        <v>1600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 s="1">
        <v>0.44931712962962966</v>
      </c>
      <c r="B2613" t="s">
        <v>0</v>
      </c>
      <c r="C2613">
        <v>9</v>
      </c>
      <c r="D2613">
        <v>6</v>
      </c>
      <c r="E2613">
        <v>3071</v>
      </c>
      <c r="F2613">
        <v>168</v>
      </c>
      <c r="G2613">
        <v>156</v>
      </c>
      <c r="H2613">
        <v>160</v>
      </c>
      <c r="I2613">
        <v>0</v>
      </c>
      <c r="J2613">
        <v>25</v>
      </c>
      <c r="K2613">
        <v>2200</v>
      </c>
      <c r="L2613">
        <v>2200</v>
      </c>
      <c r="M2613">
        <v>1600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 s="1">
        <v>0.44934027777777774</v>
      </c>
      <c r="B2614" t="s">
        <v>0</v>
      </c>
      <c r="C2614">
        <v>9</v>
      </c>
      <c r="D2614">
        <v>6</v>
      </c>
      <c r="E2614">
        <v>3073</v>
      </c>
      <c r="F2614">
        <v>167</v>
      </c>
      <c r="G2614">
        <v>156</v>
      </c>
      <c r="H2614">
        <v>160</v>
      </c>
      <c r="I2614">
        <v>0</v>
      </c>
      <c r="J2614">
        <v>25</v>
      </c>
      <c r="K2614">
        <v>2200</v>
      </c>
      <c r="L2614">
        <v>2200</v>
      </c>
      <c r="M2614">
        <v>1600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 s="1">
        <v>0.44936342592592587</v>
      </c>
      <c r="B2615" t="s">
        <v>0</v>
      </c>
      <c r="C2615">
        <v>9</v>
      </c>
      <c r="D2615">
        <v>6</v>
      </c>
      <c r="E2615">
        <v>3075</v>
      </c>
      <c r="F2615">
        <v>167</v>
      </c>
      <c r="G2615">
        <v>156</v>
      </c>
      <c r="H2615">
        <v>160</v>
      </c>
      <c r="I2615">
        <v>0</v>
      </c>
      <c r="J2615">
        <v>25</v>
      </c>
      <c r="K2615">
        <v>2200</v>
      </c>
      <c r="L2615">
        <v>2200</v>
      </c>
      <c r="M2615">
        <v>1600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 s="1">
        <v>0.44938657407407406</v>
      </c>
      <c r="B2616" t="s">
        <v>0</v>
      </c>
      <c r="C2616">
        <v>9</v>
      </c>
      <c r="D2616">
        <v>6</v>
      </c>
      <c r="E2616">
        <v>3077</v>
      </c>
      <c r="F2616">
        <v>166</v>
      </c>
      <c r="G2616">
        <v>155</v>
      </c>
      <c r="H2616">
        <v>160</v>
      </c>
      <c r="I2616">
        <v>0</v>
      </c>
      <c r="J2616">
        <v>25</v>
      </c>
      <c r="K2616">
        <v>2200</v>
      </c>
      <c r="L2616">
        <v>2200</v>
      </c>
      <c r="M2616">
        <v>1600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 s="1">
        <v>0.4494097222222222</v>
      </c>
      <c r="B2617" t="s">
        <v>0</v>
      </c>
      <c r="C2617">
        <v>9</v>
      </c>
      <c r="D2617">
        <v>6</v>
      </c>
      <c r="E2617">
        <v>3079</v>
      </c>
      <c r="F2617">
        <v>165</v>
      </c>
      <c r="G2617">
        <v>155</v>
      </c>
      <c r="H2617">
        <v>160</v>
      </c>
      <c r="I2617">
        <v>0</v>
      </c>
      <c r="J2617">
        <v>25</v>
      </c>
      <c r="K2617">
        <v>2200</v>
      </c>
      <c r="L2617">
        <v>2200</v>
      </c>
      <c r="M2617">
        <v>1600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 s="1">
        <v>0.44943287037037033</v>
      </c>
      <c r="B2618" t="s">
        <v>0</v>
      </c>
      <c r="C2618">
        <v>9</v>
      </c>
      <c r="D2618">
        <v>6</v>
      </c>
      <c r="E2618">
        <v>3081</v>
      </c>
      <c r="F2618">
        <v>164</v>
      </c>
      <c r="G2618">
        <v>154</v>
      </c>
      <c r="H2618">
        <v>160</v>
      </c>
      <c r="I2618">
        <v>0</v>
      </c>
      <c r="J2618">
        <v>25</v>
      </c>
      <c r="K2618">
        <v>2200</v>
      </c>
      <c r="L2618">
        <v>2200</v>
      </c>
      <c r="M2618">
        <v>1600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 s="1">
        <v>0.44945601851851852</v>
      </c>
      <c r="B2619" t="s">
        <v>0</v>
      </c>
      <c r="C2619">
        <v>9</v>
      </c>
      <c r="D2619">
        <v>6</v>
      </c>
      <c r="E2619">
        <v>3083</v>
      </c>
      <c r="F2619">
        <v>164</v>
      </c>
      <c r="G2619">
        <v>154</v>
      </c>
      <c r="H2619">
        <v>160</v>
      </c>
      <c r="I2619">
        <v>0</v>
      </c>
      <c r="J2619">
        <v>25</v>
      </c>
      <c r="K2619">
        <v>2200</v>
      </c>
      <c r="L2619">
        <v>2200</v>
      </c>
      <c r="M2619">
        <v>1600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 s="1">
        <v>0.44947916666666665</v>
      </c>
      <c r="B2620" t="s">
        <v>0</v>
      </c>
      <c r="C2620">
        <v>9</v>
      </c>
      <c r="D2620">
        <v>6</v>
      </c>
      <c r="E2620">
        <v>3085</v>
      </c>
      <c r="F2620">
        <v>162</v>
      </c>
      <c r="G2620">
        <v>154</v>
      </c>
      <c r="H2620">
        <v>160</v>
      </c>
      <c r="I2620">
        <v>0</v>
      </c>
      <c r="J2620">
        <v>25</v>
      </c>
      <c r="K2620">
        <v>2200</v>
      </c>
      <c r="L2620">
        <v>2200</v>
      </c>
      <c r="M2620">
        <v>1600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 s="1">
        <v>0.44950231481481479</v>
      </c>
      <c r="B2621" t="s">
        <v>0</v>
      </c>
      <c r="C2621">
        <v>9</v>
      </c>
      <c r="D2621">
        <v>6</v>
      </c>
      <c r="E2621">
        <v>3087</v>
      </c>
      <c r="F2621">
        <v>162</v>
      </c>
      <c r="G2621">
        <v>153</v>
      </c>
      <c r="H2621">
        <v>160</v>
      </c>
      <c r="I2621">
        <v>0</v>
      </c>
      <c r="J2621">
        <v>25</v>
      </c>
      <c r="K2621">
        <v>2200</v>
      </c>
      <c r="L2621">
        <v>2200</v>
      </c>
      <c r="M2621">
        <v>1600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 s="1">
        <v>0.44951388888888894</v>
      </c>
      <c r="B2622" t="s">
        <v>0</v>
      </c>
      <c r="C2622">
        <v>9</v>
      </c>
      <c r="D2622">
        <v>6</v>
      </c>
      <c r="E2622">
        <v>3089</v>
      </c>
      <c r="F2622">
        <v>162</v>
      </c>
      <c r="G2622">
        <v>153</v>
      </c>
      <c r="H2622">
        <v>160</v>
      </c>
      <c r="I2622">
        <v>0</v>
      </c>
      <c r="J2622">
        <v>25</v>
      </c>
      <c r="K2622">
        <v>2200</v>
      </c>
      <c r="L2622">
        <v>2200</v>
      </c>
      <c r="M2622">
        <v>1600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 s="1">
        <v>0.44954861111111111</v>
      </c>
      <c r="B2623" t="s">
        <v>0</v>
      </c>
      <c r="C2623">
        <v>9</v>
      </c>
      <c r="D2623">
        <v>6</v>
      </c>
      <c r="E2623">
        <v>3091</v>
      </c>
      <c r="F2623">
        <v>161</v>
      </c>
      <c r="G2623">
        <v>153</v>
      </c>
      <c r="H2623">
        <v>160</v>
      </c>
      <c r="I2623">
        <v>0</v>
      </c>
      <c r="J2623">
        <v>25</v>
      </c>
      <c r="K2623">
        <v>2200</v>
      </c>
      <c r="L2623">
        <v>2200</v>
      </c>
      <c r="M2623">
        <v>1600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 s="1">
        <v>0.44957175925925924</v>
      </c>
      <c r="B2624" t="s">
        <v>0</v>
      </c>
      <c r="C2624">
        <v>9</v>
      </c>
      <c r="D2624">
        <v>6</v>
      </c>
      <c r="E2624">
        <v>3093</v>
      </c>
      <c r="F2624">
        <v>160</v>
      </c>
      <c r="G2624">
        <v>152</v>
      </c>
      <c r="H2624">
        <v>160</v>
      </c>
      <c r="I2624">
        <v>0</v>
      </c>
      <c r="J2624">
        <v>25</v>
      </c>
      <c r="K2624">
        <v>2200</v>
      </c>
      <c r="L2624">
        <v>2200</v>
      </c>
      <c r="M2624">
        <v>1600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 s="1">
        <v>0.44958333333333328</v>
      </c>
      <c r="B2625" t="s">
        <v>0</v>
      </c>
      <c r="C2625">
        <v>9</v>
      </c>
      <c r="D2625">
        <v>6</v>
      </c>
      <c r="E2625">
        <v>3095</v>
      </c>
      <c r="F2625">
        <v>160</v>
      </c>
      <c r="G2625">
        <v>152</v>
      </c>
      <c r="H2625">
        <v>160</v>
      </c>
      <c r="I2625">
        <v>0</v>
      </c>
      <c r="J2625">
        <v>25</v>
      </c>
      <c r="K2625">
        <v>2200</v>
      </c>
      <c r="L2625">
        <v>2200</v>
      </c>
      <c r="M2625">
        <v>1600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 s="1">
        <v>0.44961805555555556</v>
      </c>
      <c r="B2626" t="s">
        <v>0</v>
      </c>
      <c r="C2626">
        <v>9</v>
      </c>
      <c r="D2626">
        <v>6</v>
      </c>
      <c r="E2626">
        <v>3097</v>
      </c>
      <c r="F2626">
        <v>159</v>
      </c>
      <c r="G2626">
        <v>152</v>
      </c>
      <c r="H2626">
        <v>160</v>
      </c>
      <c r="I2626">
        <v>0</v>
      </c>
      <c r="J2626">
        <v>25</v>
      </c>
      <c r="K2626">
        <v>2200</v>
      </c>
      <c r="L2626">
        <v>2200</v>
      </c>
      <c r="M2626">
        <v>1600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 s="1">
        <v>0.4496412037037037</v>
      </c>
      <c r="B2627" t="s">
        <v>0</v>
      </c>
      <c r="C2627">
        <v>9</v>
      </c>
      <c r="D2627">
        <v>6</v>
      </c>
      <c r="E2627">
        <v>3099</v>
      </c>
      <c r="F2627">
        <v>158</v>
      </c>
      <c r="G2627">
        <v>152</v>
      </c>
      <c r="H2627">
        <v>160</v>
      </c>
      <c r="I2627">
        <v>0</v>
      </c>
      <c r="J2627">
        <v>25</v>
      </c>
      <c r="K2627">
        <v>2200</v>
      </c>
      <c r="L2627">
        <v>2200</v>
      </c>
      <c r="M2627">
        <v>1600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 s="1">
        <v>0.44965277777777773</v>
      </c>
      <c r="B2628" t="s">
        <v>0</v>
      </c>
      <c r="C2628">
        <v>9</v>
      </c>
      <c r="D2628">
        <v>6</v>
      </c>
      <c r="E2628">
        <v>3101</v>
      </c>
      <c r="F2628">
        <v>157</v>
      </c>
      <c r="G2628">
        <v>151</v>
      </c>
      <c r="H2628">
        <v>160</v>
      </c>
      <c r="I2628">
        <v>0</v>
      </c>
      <c r="J2628">
        <v>25</v>
      </c>
      <c r="K2628">
        <v>2200</v>
      </c>
      <c r="L2628">
        <v>2200</v>
      </c>
      <c r="M2628">
        <v>1600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 s="1">
        <v>0.44968750000000002</v>
      </c>
      <c r="B2629" t="s">
        <v>0</v>
      </c>
      <c r="C2629">
        <v>9</v>
      </c>
      <c r="D2629">
        <v>6</v>
      </c>
      <c r="E2629">
        <v>3103</v>
      </c>
      <c r="F2629">
        <v>157</v>
      </c>
      <c r="G2629">
        <v>151</v>
      </c>
      <c r="H2629">
        <v>160</v>
      </c>
      <c r="I2629">
        <v>0</v>
      </c>
      <c r="J2629">
        <v>25</v>
      </c>
      <c r="K2629">
        <v>2200</v>
      </c>
      <c r="L2629">
        <v>2200</v>
      </c>
      <c r="M2629">
        <v>1600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 s="1">
        <v>0.44971064814814815</v>
      </c>
      <c r="B2630" t="s">
        <v>0</v>
      </c>
      <c r="C2630">
        <v>9</v>
      </c>
      <c r="D2630">
        <v>6</v>
      </c>
      <c r="E2630">
        <v>3105</v>
      </c>
      <c r="F2630">
        <v>156</v>
      </c>
      <c r="G2630">
        <v>150</v>
      </c>
      <c r="H2630">
        <v>160</v>
      </c>
      <c r="I2630">
        <v>0</v>
      </c>
      <c r="J2630">
        <v>25</v>
      </c>
      <c r="K2630">
        <v>2200</v>
      </c>
      <c r="L2630">
        <v>2200</v>
      </c>
      <c r="M2630">
        <v>1600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 s="1">
        <v>0.44972222222222219</v>
      </c>
      <c r="B2631" t="s">
        <v>0</v>
      </c>
      <c r="C2631">
        <v>9</v>
      </c>
      <c r="D2631">
        <v>6</v>
      </c>
      <c r="E2631">
        <v>3107</v>
      </c>
      <c r="F2631">
        <v>155</v>
      </c>
      <c r="G2631">
        <v>150</v>
      </c>
      <c r="H2631">
        <v>160</v>
      </c>
      <c r="I2631">
        <v>0</v>
      </c>
      <c r="J2631">
        <v>25</v>
      </c>
      <c r="K2631">
        <v>2200</v>
      </c>
      <c r="L2631">
        <v>2200</v>
      </c>
      <c r="M2631">
        <v>1600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 s="1">
        <v>0.44975694444444447</v>
      </c>
      <c r="B2632" t="s">
        <v>0</v>
      </c>
      <c r="C2632">
        <v>9</v>
      </c>
      <c r="D2632">
        <v>6</v>
      </c>
      <c r="E2632">
        <v>3109</v>
      </c>
      <c r="F2632">
        <v>154</v>
      </c>
      <c r="G2632">
        <v>150</v>
      </c>
      <c r="H2632">
        <v>160</v>
      </c>
      <c r="I2632">
        <v>0</v>
      </c>
      <c r="J2632">
        <v>25</v>
      </c>
      <c r="K2632">
        <v>2200</v>
      </c>
      <c r="L2632">
        <v>2200</v>
      </c>
      <c r="M2632">
        <v>1600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 s="1">
        <v>0.44978009259259261</v>
      </c>
      <c r="B2633" t="s">
        <v>0</v>
      </c>
      <c r="C2633">
        <v>9</v>
      </c>
      <c r="D2633">
        <v>6</v>
      </c>
      <c r="E2633">
        <v>3111</v>
      </c>
      <c r="F2633">
        <v>155</v>
      </c>
      <c r="G2633">
        <v>150</v>
      </c>
      <c r="H2633">
        <v>160</v>
      </c>
      <c r="I2633">
        <v>0</v>
      </c>
      <c r="J2633">
        <v>25</v>
      </c>
      <c r="K2633">
        <v>2200</v>
      </c>
      <c r="L2633">
        <v>2200</v>
      </c>
      <c r="M2633">
        <v>1600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s="1">
        <v>0.4498032407407408</v>
      </c>
      <c r="B2634" t="s">
        <v>0</v>
      </c>
      <c r="C2634">
        <v>9</v>
      </c>
      <c r="D2634">
        <v>6</v>
      </c>
      <c r="E2634">
        <v>3114</v>
      </c>
      <c r="F2634">
        <v>154</v>
      </c>
      <c r="G2634">
        <v>149</v>
      </c>
      <c r="H2634">
        <v>160</v>
      </c>
      <c r="I2634">
        <v>0</v>
      </c>
      <c r="J2634">
        <v>25</v>
      </c>
      <c r="K2634">
        <v>2200</v>
      </c>
      <c r="L2634">
        <v>2200</v>
      </c>
      <c r="M2634">
        <v>1600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 s="1">
        <v>0.44982638888888887</v>
      </c>
      <c r="B2635" t="s">
        <v>0</v>
      </c>
      <c r="C2635">
        <v>9</v>
      </c>
      <c r="D2635">
        <v>6</v>
      </c>
      <c r="E2635">
        <v>3115</v>
      </c>
      <c r="F2635">
        <v>152</v>
      </c>
      <c r="G2635">
        <v>149</v>
      </c>
      <c r="H2635">
        <v>160</v>
      </c>
      <c r="I2635">
        <v>0</v>
      </c>
      <c r="J2635">
        <v>25</v>
      </c>
      <c r="K2635">
        <v>2200</v>
      </c>
      <c r="L2635">
        <v>2200</v>
      </c>
      <c r="M2635">
        <v>1600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 s="1">
        <v>0.44984953703703701</v>
      </c>
      <c r="B2636" t="s">
        <v>0</v>
      </c>
      <c r="C2636">
        <v>9</v>
      </c>
      <c r="D2636">
        <v>6</v>
      </c>
      <c r="E2636">
        <v>3117</v>
      </c>
      <c r="F2636">
        <v>152</v>
      </c>
      <c r="G2636">
        <v>149</v>
      </c>
      <c r="H2636">
        <v>160</v>
      </c>
      <c r="I2636">
        <v>0</v>
      </c>
      <c r="J2636">
        <v>25</v>
      </c>
      <c r="K2636">
        <v>2200</v>
      </c>
      <c r="L2636">
        <v>2200</v>
      </c>
      <c r="M2636">
        <v>1600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 s="1">
        <v>0.4498611111111111</v>
      </c>
      <c r="B2637" t="s">
        <v>0</v>
      </c>
      <c r="C2637">
        <v>9</v>
      </c>
      <c r="D2637">
        <v>6</v>
      </c>
      <c r="E2637">
        <v>3119</v>
      </c>
      <c r="F2637">
        <v>151</v>
      </c>
      <c r="G2637">
        <v>149</v>
      </c>
      <c r="H2637">
        <v>160</v>
      </c>
      <c r="I2637">
        <v>0</v>
      </c>
      <c r="J2637">
        <v>25</v>
      </c>
      <c r="K2637">
        <v>2200</v>
      </c>
      <c r="L2637">
        <v>2200</v>
      </c>
      <c r="M2637">
        <v>1600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 s="1">
        <v>0.44989583333333333</v>
      </c>
      <c r="B2638" t="s">
        <v>0</v>
      </c>
      <c r="C2638">
        <v>9</v>
      </c>
      <c r="D2638">
        <v>6</v>
      </c>
      <c r="E2638">
        <v>3121</v>
      </c>
      <c r="F2638">
        <v>150</v>
      </c>
      <c r="G2638">
        <v>148</v>
      </c>
      <c r="H2638">
        <v>160</v>
      </c>
      <c r="I2638">
        <v>0</v>
      </c>
      <c r="J2638">
        <v>25</v>
      </c>
      <c r="K2638">
        <v>2200</v>
      </c>
      <c r="L2638">
        <v>2200</v>
      </c>
      <c r="M2638">
        <v>1600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 s="1">
        <v>0.44991898148148146</v>
      </c>
      <c r="B2639" t="s">
        <v>0</v>
      </c>
      <c r="C2639">
        <v>9</v>
      </c>
      <c r="D2639">
        <v>6</v>
      </c>
      <c r="E2639">
        <v>3123</v>
      </c>
      <c r="F2639">
        <v>150</v>
      </c>
      <c r="G2639">
        <v>148</v>
      </c>
      <c r="H2639">
        <v>160</v>
      </c>
      <c r="I2639">
        <v>0</v>
      </c>
      <c r="J2639">
        <v>25</v>
      </c>
      <c r="K2639">
        <v>2200</v>
      </c>
      <c r="L2639">
        <v>2200</v>
      </c>
      <c r="M2639">
        <v>1600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 s="1">
        <v>0.44994212962962959</v>
      </c>
      <c r="B2640" t="s">
        <v>0</v>
      </c>
      <c r="C2640">
        <v>9</v>
      </c>
      <c r="D2640">
        <v>6</v>
      </c>
      <c r="E2640">
        <v>3125</v>
      </c>
      <c r="F2640">
        <v>149</v>
      </c>
      <c r="G2640">
        <v>148</v>
      </c>
      <c r="H2640">
        <v>160</v>
      </c>
      <c r="I2640">
        <v>0</v>
      </c>
      <c r="J2640">
        <v>25</v>
      </c>
      <c r="K2640">
        <v>2200</v>
      </c>
      <c r="L2640">
        <v>2200</v>
      </c>
      <c r="M2640">
        <v>1600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 s="1">
        <v>0.44996527777777778</v>
      </c>
      <c r="B2641" t="s">
        <v>0</v>
      </c>
      <c r="C2641">
        <v>9</v>
      </c>
      <c r="D2641">
        <v>6</v>
      </c>
      <c r="E2641">
        <v>3127</v>
      </c>
      <c r="F2641">
        <v>149</v>
      </c>
      <c r="G2641">
        <v>148</v>
      </c>
      <c r="H2641">
        <v>160</v>
      </c>
      <c r="I2641">
        <v>0</v>
      </c>
      <c r="J2641">
        <v>25</v>
      </c>
      <c r="K2641">
        <v>2200</v>
      </c>
      <c r="L2641">
        <v>2200</v>
      </c>
      <c r="M2641">
        <v>1600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 s="1">
        <v>0.44998842592592592</v>
      </c>
      <c r="B2642" t="s">
        <v>0</v>
      </c>
      <c r="C2642">
        <v>9</v>
      </c>
      <c r="D2642">
        <v>6</v>
      </c>
      <c r="E2642">
        <v>3129</v>
      </c>
      <c r="F2642">
        <v>149</v>
      </c>
      <c r="G2642">
        <v>147</v>
      </c>
      <c r="H2642">
        <v>160</v>
      </c>
      <c r="I2642">
        <v>0</v>
      </c>
      <c r="J2642">
        <v>25</v>
      </c>
      <c r="K2642">
        <v>2200</v>
      </c>
      <c r="L2642">
        <v>2200</v>
      </c>
      <c r="M2642">
        <v>1600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 s="1">
        <v>0.45001157407407405</v>
      </c>
      <c r="B2643" t="s">
        <v>0</v>
      </c>
      <c r="C2643">
        <v>9</v>
      </c>
      <c r="D2643">
        <v>6</v>
      </c>
      <c r="E2643">
        <v>3131</v>
      </c>
      <c r="F2643">
        <v>148</v>
      </c>
      <c r="G2643">
        <v>147</v>
      </c>
      <c r="H2643">
        <v>160</v>
      </c>
      <c r="I2643">
        <v>0</v>
      </c>
      <c r="J2643">
        <v>25</v>
      </c>
      <c r="K2643">
        <v>2200</v>
      </c>
      <c r="L2643">
        <v>2200</v>
      </c>
      <c r="M2643">
        <v>1600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 s="1">
        <v>0.45003472222222224</v>
      </c>
      <c r="B2644" t="s">
        <v>0</v>
      </c>
      <c r="C2644">
        <v>9</v>
      </c>
      <c r="D2644">
        <v>6</v>
      </c>
      <c r="E2644">
        <v>3133</v>
      </c>
      <c r="F2644">
        <v>147</v>
      </c>
      <c r="G2644">
        <v>147</v>
      </c>
      <c r="H2644">
        <v>160</v>
      </c>
      <c r="I2644">
        <v>0</v>
      </c>
      <c r="J2644">
        <v>25</v>
      </c>
      <c r="K2644">
        <v>2200</v>
      </c>
      <c r="L2644">
        <v>2200</v>
      </c>
      <c r="M2644">
        <v>1600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1">
        <v>0.45005787037037037</v>
      </c>
      <c r="B2645" t="s">
        <v>0</v>
      </c>
      <c r="C2645">
        <v>9</v>
      </c>
      <c r="D2645">
        <v>6</v>
      </c>
      <c r="E2645">
        <v>3135</v>
      </c>
      <c r="F2645">
        <v>147</v>
      </c>
      <c r="G2645">
        <v>147</v>
      </c>
      <c r="H2645">
        <v>160</v>
      </c>
      <c r="I2645">
        <v>0</v>
      </c>
      <c r="J2645">
        <v>25</v>
      </c>
      <c r="K2645">
        <v>2200</v>
      </c>
      <c r="L2645">
        <v>2200</v>
      </c>
      <c r="M2645">
        <v>1600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 s="1">
        <v>0.45006944444444441</v>
      </c>
      <c r="B2646" t="s">
        <v>0</v>
      </c>
      <c r="C2646">
        <v>9</v>
      </c>
      <c r="D2646">
        <v>6</v>
      </c>
      <c r="E2646">
        <v>3137</v>
      </c>
      <c r="F2646">
        <v>146</v>
      </c>
      <c r="G2646">
        <v>146</v>
      </c>
      <c r="H2646">
        <v>160</v>
      </c>
      <c r="I2646">
        <v>0</v>
      </c>
      <c r="J2646">
        <v>25</v>
      </c>
      <c r="K2646">
        <v>2200</v>
      </c>
      <c r="L2646">
        <v>2200</v>
      </c>
      <c r="M2646">
        <v>1600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s="1">
        <v>0.45010416666666669</v>
      </c>
      <c r="B2647" t="s">
        <v>0</v>
      </c>
      <c r="C2647">
        <v>9</v>
      </c>
      <c r="D2647">
        <v>6</v>
      </c>
      <c r="E2647">
        <v>3139</v>
      </c>
      <c r="F2647">
        <v>146</v>
      </c>
      <c r="G2647">
        <v>146</v>
      </c>
      <c r="H2647">
        <v>160</v>
      </c>
      <c r="I2647">
        <v>0</v>
      </c>
      <c r="J2647">
        <v>25</v>
      </c>
      <c r="K2647">
        <v>2200</v>
      </c>
      <c r="L2647">
        <v>2200</v>
      </c>
      <c r="M2647">
        <v>1600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 s="1">
        <v>0.45012731481481483</v>
      </c>
      <c r="B2648" t="s">
        <v>0</v>
      </c>
      <c r="C2648">
        <v>9</v>
      </c>
      <c r="D2648">
        <v>6</v>
      </c>
      <c r="E2648">
        <v>3141</v>
      </c>
      <c r="F2648">
        <v>145</v>
      </c>
      <c r="G2648">
        <v>146</v>
      </c>
      <c r="H2648">
        <v>160</v>
      </c>
      <c r="I2648">
        <v>0</v>
      </c>
      <c r="J2648">
        <v>25</v>
      </c>
      <c r="K2648">
        <v>2200</v>
      </c>
      <c r="L2648">
        <v>2200</v>
      </c>
      <c r="M2648">
        <v>1600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 s="1">
        <v>0.45013888888888887</v>
      </c>
      <c r="B2649" t="s">
        <v>0</v>
      </c>
      <c r="C2649">
        <v>9</v>
      </c>
      <c r="D2649">
        <v>6</v>
      </c>
      <c r="E2649">
        <v>3143</v>
      </c>
      <c r="F2649">
        <v>144</v>
      </c>
      <c r="G2649">
        <v>146</v>
      </c>
      <c r="H2649">
        <v>160</v>
      </c>
      <c r="I2649">
        <v>0</v>
      </c>
      <c r="J2649">
        <v>25</v>
      </c>
      <c r="K2649">
        <v>2200</v>
      </c>
      <c r="L2649">
        <v>2200</v>
      </c>
      <c r="M2649">
        <v>1600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 s="1">
        <v>0.45017361111111115</v>
      </c>
      <c r="B2650" t="s">
        <v>0</v>
      </c>
      <c r="C2650">
        <v>9</v>
      </c>
      <c r="D2650">
        <v>6</v>
      </c>
      <c r="E2650">
        <v>3145</v>
      </c>
      <c r="F2650">
        <v>144</v>
      </c>
      <c r="G2650">
        <v>145</v>
      </c>
      <c r="H2650">
        <v>160</v>
      </c>
      <c r="I2650">
        <v>0</v>
      </c>
      <c r="J2650">
        <v>25</v>
      </c>
      <c r="K2650">
        <v>2200</v>
      </c>
      <c r="L2650">
        <v>2200</v>
      </c>
      <c r="M2650">
        <v>1600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 s="1">
        <v>0.45019675925925928</v>
      </c>
      <c r="B2651" t="s">
        <v>0</v>
      </c>
      <c r="C2651">
        <v>9</v>
      </c>
      <c r="D2651">
        <v>6</v>
      </c>
      <c r="E2651">
        <v>3147</v>
      </c>
      <c r="F2651">
        <v>144</v>
      </c>
      <c r="G2651">
        <v>145</v>
      </c>
      <c r="H2651">
        <v>160</v>
      </c>
      <c r="I2651">
        <v>0</v>
      </c>
      <c r="J2651">
        <v>25</v>
      </c>
      <c r="K2651">
        <v>2200</v>
      </c>
      <c r="L2651">
        <v>2200</v>
      </c>
      <c r="M2651">
        <v>1600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s="1">
        <v>0.45020833333333332</v>
      </c>
      <c r="B2652" t="s">
        <v>0</v>
      </c>
      <c r="C2652">
        <v>9</v>
      </c>
      <c r="D2652">
        <v>6</v>
      </c>
      <c r="E2652">
        <v>3149</v>
      </c>
      <c r="F2652">
        <v>144</v>
      </c>
      <c r="G2652">
        <v>145</v>
      </c>
      <c r="H2652">
        <v>160</v>
      </c>
      <c r="I2652">
        <v>0</v>
      </c>
      <c r="J2652">
        <v>25</v>
      </c>
      <c r="K2652">
        <v>2200</v>
      </c>
      <c r="L2652">
        <v>2200</v>
      </c>
      <c r="M2652">
        <v>1600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 s="1">
        <v>0.4502430555555556</v>
      </c>
      <c r="B2653" t="s">
        <v>0</v>
      </c>
      <c r="C2653">
        <v>9</v>
      </c>
      <c r="D2653">
        <v>6</v>
      </c>
      <c r="E2653">
        <v>3151</v>
      </c>
      <c r="F2653">
        <v>143</v>
      </c>
      <c r="G2653">
        <v>145</v>
      </c>
      <c r="H2653">
        <v>160</v>
      </c>
      <c r="I2653">
        <v>0</v>
      </c>
      <c r="J2653">
        <v>25</v>
      </c>
      <c r="K2653">
        <v>2200</v>
      </c>
      <c r="L2653">
        <v>2200</v>
      </c>
      <c r="M2653">
        <v>1600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s="1">
        <v>0.45026620370370374</v>
      </c>
      <c r="B2654" t="s">
        <v>0</v>
      </c>
      <c r="C2654">
        <v>9</v>
      </c>
      <c r="D2654">
        <v>6</v>
      </c>
      <c r="E2654">
        <v>3153</v>
      </c>
      <c r="F2654">
        <v>142</v>
      </c>
      <c r="G2654">
        <v>144</v>
      </c>
      <c r="H2654">
        <v>160</v>
      </c>
      <c r="I2654">
        <v>0</v>
      </c>
      <c r="J2654">
        <v>25</v>
      </c>
      <c r="K2654">
        <v>2200</v>
      </c>
      <c r="L2654">
        <v>2200</v>
      </c>
      <c r="M2654">
        <v>1600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s="1">
        <v>0.45028935185185182</v>
      </c>
      <c r="B2655" t="s">
        <v>0</v>
      </c>
      <c r="C2655">
        <v>9</v>
      </c>
      <c r="D2655">
        <v>6</v>
      </c>
      <c r="E2655">
        <v>3155</v>
      </c>
      <c r="F2655">
        <v>142</v>
      </c>
      <c r="G2655">
        <v>144</v>
      </c>
      <c r="H2655">
        <v>160</v>
      </c>
      <c r="I2655">
        <v>0</v>
      </c>
      <c r="J2655">
        <v>25</v>
      </c>
      <c r="K2655">
        <v>2200</v>
      </c>
      <c r="L2655">
        <v>2200</v>
      </c>
      <c r="M2655">
        <v>1600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s="1">
        <v>0.45031249999999995</v>
      </c>
      <c r="B2656" t="s">
        <v>0</v>
      </c>
      <c r="C2656">
        <v>9</v>
      </c>
      <c r="D2656">
        <v>6</v>
      </c>
      <c r="E2656">
        <v>3157</v>
      </c>
      <c r="F2656">
        <v>141</v>
      </c>
      <c r="G2656">
        <v>144</v>
      </c>
      <c r="H2656">
        <v>160</v>
      </c>
      <c r="I2656">
        <v>0</v>
      </c>
      <c r="J2656">
        <v>25</v>
      </c>
      <c r="K2656">
        <v>2200</v>
      </c>
      <c r="L2656">
        <v>2200</v>
      </c>
      <c r="M2656">
        <v>1600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1">
        <v>0.4503240740740741</v>
      </c>
      <c r="B2657" t="s">
        <v>0</v>
      </c>
      <c r="C2657">
        <v>9</v>
      </c>
      <c r="D2657">
        <v>6</v>
      </c>
      <c r="E2657">
        <v>3159</v>
      </c>
      <c r="F2657">
        <v>141</v>
      </c>
      <c r="G2657">
        <v>144</v>
      </c>
      <c r="H2657">
        <v>160</v>
      </c>
      <c r="I2657">
        <v>0</v>
      </c>
      <c r="J2657">
        <v>25</v>
      </c>
      <c r="K2657">
        <v>2200</v>
      </c>
      <c r="L2657">
        <v>2200</v>
      </c>
      <c r="M2657">
        <v>1600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s="1">
        <v>0.45035879629629627</v>
      </c>
      <c r="B2658" t="s">
        <v>0</v>
      </c>
      <c r="C2658">
        <v>9</v>
      </c>
      <c r="D2658">
        <v>6</v>
      </c>
      <c r="E2658">
        <v>3161</v>
      </c>
      <c r="F2658">
        <v>140</v>
      </c>
      <c r="G2658">
        <v>143</v>
      </c>
      <c r="H2658">
        <v>160</v>
      </c>
      <c r="I2658">
        <v>0</v>
      </c>
      <c r="J2658">
        <v>25</v>
      </c>
      <c r="K2658">
        <v>2200</v>
      </c>
      <c r="L2658">
        <v>2200</v>
      </c>
      <c r="M2658">
        <v>1600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 s="1">
        <v>0.4503819444444444</v>
      </c>
      <c r="B2659" t="s">
        <v>0</v>
      </c>
      <c r="C2659">
        <v>9</v>
      </c>
      <c r="D2659">
        <v>6</v>
      </c>
      <c r="E2659">
        <v>3163</v>
      </c>
      <c r="F2659">
        <v>140</v>
      </c>
      <c r="G2659">
        <v>143</v>
      </c>
      <c r="H2659">
        <v>160</v>
      </c>
      <c r="I2659">
        <v>0</v>
      </c>
      <c r="J2659">
        <v>25</v>
      </c>
      <c r="K2659">
        <v>2200</v>
      </c>
      <c r="L2659">
        <v>2200</v>
      </c>
      <c r="M2659">
        <v>1600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 s="1">
        <v>0.45040509259259259</v>
      </c>
      <c r="B2660" t="s">
        <v>0</v>
      </c>
      <c r="C2660">
        <v>9</v>
      </c>
      <c r="D2660">
        <v>6</v>
      </c>
      <c r="E2660">
        <v>3165</v>
      </c>
      <c r="F2660">
        <v>139</v>
      </c>
      <c r="G2660">
        <v>143</v>
      </c>
      <c r="H2660">
        <v>160</v>
      </c>
      <c r="I2660">
        <v>0</v>
      </c>
      <c r="J2660">
        <v>25</v>
      </c>
      <c r="K2660">
        <v>2200</v>
      </c>
      <c r="L2660">
        <v>2200</v>
      </c>
      <c r="M2660">
        <v>1600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 s="1">
        <v>0.45042824074074073</v>
      </c>
      <c r="B2661" t="s">
        <v>0</v>
      </c>
      <c r="C2661">
        <v>9</v>
      </c>
      <c r="D2661">
        <v>6</v>
      </c>
      <c r="E2661">
        <v>3167</v>
      </c>
      <c r="F2661">
        <v>139</v>
      </c>
      <c r="G2661">
        <v>143</v>
      </c>
      <c r="H2661">
        <v>160</v>
      </c>
      <c r="I2661">
        <v>0</v>
      </c>
      <c r="J2661">
        <v>25</v>
      </c>
      <c r="K2661">
        <v>2200</v>
      </c>
      <c r="L2661">
        <v>2200</v>
      </c>
      <c r="M2661">
        <v>1600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s="1">
        <v>0.45043981481481482</v>
      </c>
      <c r="B2662" t="s">
        <v>0</v>
      </c>
      <c r="C2662">
        <v>9</v>
      </c>
      <c r="D2662">
        <v>6</v>
      </c>
      <c r="E2662">
        <v>3169</v>
      </c>
      <c r="F2662">
        <v>138</v>
      </c>
      <c r="G2662">
        <v>143</v>
      </c>
      <c r="H2662">
        <v>160</v>
      </c>
      <c r="I2662">
        <v>0</v>
      </c>
      <c r="J2662">
        <v>25</v>
      </c>
      <c r="K2662">
        <v>2200</v>
      </c>
      <c r="L2662">
        <v>2200</v>
      </c>
      <c r="M2662">
        <v>1600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 s="1">
        <v>0.45047453703703705</v>
      </c>
      <c r="B2663" t="s">
        <v>0</v>
      </c>
      <c r="C2663">
        <v>9</v>
      </c>
      <c r="D2663">
        <v>6</v>
      </c>
      <c r="E2663">
        <v>3171</v>
      </c>
      <c r="F2663">
        <v>138</v>
      </c>
      <c r="G2663">
        <v>142</v>
      </c>
      <c r="H2663">
        <v>160</v>
      </c>
      <c r="I2663">
        <v>0</v>
      </c>
      <c r="J2663">
        <v>25</v>
      </c>
      <c r="K2663">
        <v>2200</v>
      </c>
      <c r="L2663">
        <v>2200</v>
      </c>
      <c r="M2663">
        <v>1600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s="1">
        <v>0.45049768518518518</v>
      </c>
      <c r="B2664" t="s">
        <v>0</v>
      </c>
      <c r="C2664">
        <v>9</v>
      </c>
      <c r="D2664">
        <v>6</v>
      </c>
      <c r="E2664">
        <v>3173</v>
      </c>
      <c r="F2664">
        <v>138</v>
      </c>
      <c r="G2664">
        <v>142</v>
      </c>
      <c r="H2664">
        <v>160</v>
      </c>
      <c r="I2664">
        <v>0</v>
      </c>
      <c r="J2664">
        <v>25</v>
      </c>
      <c r="K2664">
        <v>2200</v>
      </c>
      <c r="L2664">
        <v>2200</v>
      </c>
      <c r="M2664">
        <v>1600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 s="1">
        <v>0.45052083333333331</v>
      </c>
      <c r="B2665" t="s">
        <v>0</v>
      </c>
      <c r="C2665">
        <v>9</v>
      </c>
      <c r="D2665">
        <v>6</v>
      </c>
      <c r="E2665">
        <v>3175</v>
      </c>
      <c r="F2665">
        <v>137</v>
      </c>
      <c r="G2665">
        <v>142</v>
      </c>
      <c r="H2665">
        <v>160</v>
      </c>
      <c r="I2665">
        <v>0</v>
      </c>
      <c r="J2665">
        <v>25</v>
      </c>
      <c r="K2665">
        <v>2200</v>
      </c>
      <c r="L2665">
        <v>2200</v>
      </c>
      <c r="M2665">
        <v>1600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 s="1">
        <v>0.45053240740740735</v>
      </c>
      <c r="B2666" t="s">
        <v>0</v>
      </c>
      <c r="C2666">
        <v>9</v>
      </c>
      <c r="D2666">
        <v>6</v>
      </c>
      <c r="E2666">
        <v>3177</v>
      </c>
      <c r="F2666">
        <v>138</v>
      </c>
      <c r="G2666">
        <v>142</v>
      </c>
      <c r="H2666">
        <v>160</v>
      </c>
      <c r="I2666">
        <v>0</v>
      </c>
      <c r="J2666">
        <v>25</v>
      </c>
      <c r="K2666">
        <v>2200</v>
      </c>
      <c r="L2666">
        <v>2200</v>
      </c>
      <c r="M2666">
        <v>1600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s="1">
        <v>0.45056712962962964</v>
      </c>
      <c r="B2667" t="s">
        <v>0</v>
      </c>
      <c r="C2667">
        <v>9</v>
      </c>
      <c r="D2667">
        <v>6</v>
      </c>
      <c r="E2667">
        <v>3179</v>
      </c>
      <c r="F2667">
        <v>137</v>
      </c>
      <c r="G2667">
        <v>141</v>
      </c>
      <c r="H2667">
        <v>160</v>
      </c>
      <c r="I2667">
        <v>0</v>
      </c>
      <c r="J2667">
        <v>25</v>
      </c>
      <c r="K2667">
        <v>2200</v>
      </c>
      <c r="L2667">
        <v>2200</v>
      </c>
      <c r="M2667">
        <v>1600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s="1">
        <v>0.4604166666666667</v>
      </c>
      <c r="B2668" t="s">
        <v>0</v>
      </c>
      <c r="C2668">
        <v>3</v>
      </c>
      <c r="D2668">
        <v>5</v>
      </c>
      <c r="E2668">
        <v>1</v>
      </c>
      <c r="F2668">
        <v>144</v>
      </c>
      <c r="G2668">
        <v>116</v>
      </c>
      <c r="H2668">
        <v>180</v>
      </c>
      <c r="I2668">
        <v>400</v>
      </c>
      <c r="J2668">
        <v>25</v>
      </c>
      <c r="K2668">
        <v>2200</v>
      </c>
      <c r="L2668">
        <v>2200</v>
      </c>
      <c r="M2668">
        <v>1600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s="1">
        <v>0.46043981481481483</v>
      </c>
      <c r="B2669" t="s">
        <v>0</v>
      </c>
      <c r="C2669">
        <v>3</v>
      </c>
      <c r="D2669">
        <v>5</v>
      </c>
      <c r="E2669">
        <v>3</v>
      </c>
      <c r="F2669">
        <v>145</v>
      </c>
      <c r="G2669">
        <v>116</v>
      </c>
      <c r="H2669">
        <v>180</v>
      </c>
      <c r="I2669">
        <v>400</v>
      </c>
      <c r="J2669">
        <v>25</v>
      </c>
      <c r="K2669">
        <v>2200</v>
      </c>
      <c r="L2669">
        <v>2200</v>
      </c>
      <c r="M2669">
        <v>1600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 s="1">
        <v>0.46046296296296302</v>
      </c>
      <c r="B2670" t="s">
        <v>0</v>
      </c>
      <c r="C2670">
        <v>3</v>
      </c>
      <c r="D2670">
        <v>5</v>
      </c>
      <c r="E2670">
        <v>5</v>
      </c>
      <c r="F2670">
        <v>145</v>
      </c>
      <c r="G2670">
        <v>116</v>
      </c>
      <c r="H2670">
        <v>180</v>
      </c>
      <c r="I2670">
        <v>400</v>
      </c>
      <c r="J2670">
        <v>25</v>
      </c>
      <c r="K2670">
        <v>2200</v>
      </c>
      <c r="L2670">
        <v>2200</v>
      </c>
      <c r="M2670">
        <v>1600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 s="1">
        <v>0.4604861111111111</v>
      </c>
      <c r="B2671" t="s">
        <v>0</v>
      </c>
      <c r="C2671">
        <v>3</v>
      </c>
      <c r="D2671">
        <v>5</v>
      </c>
      <c r="E2671">
        <v>7</v>
      </c>
      <c r="F2671">
        <v>145</v>
      </c>
      <c r="G2671">
        <v>116</v>
      </c>
      <c r="H2671">
        <v>180</v>
      </c>
      <c r="I2671">
        <v>400</v>
      </c>
      <c r="J2671">
        <v>25</v>
      </c>
      <c r="K2671">
        <v>2200</v>
      </c>
      <c r="L2671">
        <v>2200</v>
      </c>
      <c r="M2671">
        <v>1600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 s="1">
        <v>0.46050925925925923</v>
      </c>
      <c r="B2672" t="s">
        <v>0</v>
      </c>
      <c r="C2672">
        <v>3</v>
      </c>
      <c r="D2672">
        <v>5</v>
      </c>
      <c r="E2672">
        <v>9</v>
      </c>
      <c r="F2672">
        <v>144</v>
      </c>
      <c r="G2672">
        <v>116</v>
      </c>
      <c r="H2672">
        <v>180</v>
      </c>
      <c r="I2672">
        <v>400</v>
      </c>
      <c r="J2672">
        <v>25</v>
      </c>
      <c r="K2672">
        <v>2200</v>
      </c>
      <c r="L2672">
        <v>2200</v>
      </c>
      <c r="M2672">
        <v>1600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 s="1">
        <v>0.46054398148148151</v>
      </c>
      <c r="B2673" t="s">
        <v>0</v>
      </c>
      <c r="C2673">
        <v>3</v>
      </c>
      <c r="D2673">
        <v>5</v>
      </c>
      <c r="E2673">
        <v>11</v>
      </c>
      <c r="F2673">
        <v>144</v>
      </c>
      <c r="G2673">
        <v>116</v>
      </c>
      <c r="H2673">
        <v>180</v>
      </c>
      <c r="I2673">
        <v>400</v>
      </c>
      <c r="J2673">
        <v>25</v>
      </c>
      <c r="K2673">
        <v>2200</v>
      </c>
      <c r="L2673">
        <v>2200</v>
      </c>
      <c r="M2673">
        <v>1600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 s="1">
        <v>0.46055555555555555</v>
      </c>
      <c r="B2674" t="s">
        <v>0</v>
      </c>
      <c r="C2674">
        <v>3</v>
      </c>
      <c r="D2674">
        <v>5</v>
      </c>
      <c r="E2674">
        <v>13</v>
      </c>
      <c r="F2674">
        <v>144</v>
      </c>
      <c r="G2674">
        <v>116</v>
      </c>
      <c r="H2674">
        <v>180</v>
      </c>
      <c r="I2674">
        <v>400</v>
      </c>
      <c r="J2674">
        <v>25</v>
      </c>
      <c r="K2674">
        <v>2200</v>
      </c>
      <c r="L2674">
        <v>2200</v>
      </c>
      <c r="M2674">
        <v>1600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 s="1">
        <v>0.46059027777777778</v>
      </c>
      <c r="B2675" t="s">
        <v>0</v>
      </c>
      <c r="C2675">
        <v>3</v>
      </c>
      <c r="D2675">
        <v>5</v>
      </c>
      <c r="E2675">
        <v>15</v>
      </c>
      <c r="F2675">
        <v>143</v>
      </c>
      <c r="G2675">
        <v>115</v>
      </c>
      <c r="H2675">
        <v>180</v>
      </c>
      <c r="I2675">
        <v>400</v>
      </c>
      <c r="J2675">
        <v>25</v>
      </c>
      <c r="K2675">
        <v>2200</v>
      </c>
      <c r="L2675">
        <v>2200</v>
      </c>
      <c r="M2675">
        <v>1600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 s="1">
        <v>0.46060185185185182</v>
      </c>
      <c r="B2676" t="s">
        <v>0</v>
      </c>
      <c r="C2676">
        <v>3</v>
      </c>
      <c r="D2676">
        <v>5</v>
      </c>
      <c r="E2676">
        <v>17</v>
      </c>
      <c r="F2676">
        <v>143</v>
      </c>
      <c r="G2676">
        <v>115</v>
      </c>
      <c r="H2676">
        <v>180</v>
      </c>
      <c r="I2676">
        <v>400</v>
      </c>
      <c r="J2676">
        <v>25</v>
      </c>
      <c r="K2676">
        <v>2200</v>
      </c>
      <c r="L2676">
        <v>2200</v>
      </c>
      <c r="M2676">
        <v>1600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 s="1">
        <v>0.46062500000000001</v>
      </c>
      <c r="B2677" t="s">
        <v>0</v>
      </c>
      <c r="C2677">
        <v>3</v>
      </c>
      <c r="D2677">
        <v>5</v>
      </c>
      <c r="E2677">
        <v>19</v>
      </c>
      <c r="F2677">
        <v>142</v>
      </c>
      <c r="G2677">
        <v>115</v>
      </c>
      <c r="H2677">
        <v>180</v>
      </c>
      <c r="I2677">
        <v>400</v>
      </c>
      <c r="J2677">
        <v>25</v>
      </c>
      <c r="K2677">
        <v>2200</v>
      </c>
      <c r="L2677">
        <v>2200</v>
      </c>
      <c r="M2677">
        <v>1600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s="1">
        <v>0.46065972222222223</v>
      </c>
      <c r="B2678" t="s">
        <v>0</v>
      </c>
      <c r="C2678">
        <v>3</v>
      </c>
      <c r="D2678">
        <v>5</v>
      </c>
      <c r="E2678">
        <v>21</v>
      </c>
      <c r="F2678">
        <v>142</v>
      </c>
      <c r="G2678">
        <v>115</v>
      </c>
      <c r="H2678">
        <v>180</v>
      </c>
      <c r="I2678">
        <v>400</v>
      </c>
      <c r="J2678">
        <v>25</v>
      </c>
      <c r="K2678">
        <v>2200</v>
      </c>
      <c r="L2678">
        <v>2200</v>
      </c>
      <c r="M2678">
        <v>1600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1">
        <v>0.46067129629629627</v>
      </c>
      <c r="B2679" t="s">
        <v>0</v>
      </c>
      <c r="C2679">
        <v>3</v>
      </c>
      <c r="D2679">
        <v>5</v>
      </c>
      <c r="E2679">
        <v>23</v>
      </c>
      <c r="F2679">
        <v>141</v>
      </c>
      <c r="G2679">
        <v>115</v>
      </c>
      <c r="H2679">
        <v>180</v>
      </c>
      <c r="I2679">
        <v>400</v>
      </c>
      <c r="J2679">
        <v>25</v>
      </c>
      <c r="K2679">
        <v>2200</v>
      </c>
      <c r="L2679">
        <v>2200</v>
      </c>
      <c r="M2679">
        <v>1600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s="1">
        <v>0.4607060185185185</v>
      </c>
      <c r="B2680" t="s">
        <v>0</v>
      </c>
      <c r="C2680">
        <v>3</v>
      </c>
      <c r="D2680">
        <v>5</v>
      </c>
      <c r="E2680">
        <v>25</v>
      </c>
      <c r="F2680">
        <v>141</v>
      </c>
      <c r="G2680">
        <v>115</v>
      </c>
      <c r="H2680">
        <v>180</v>
      </c>
      <c r="I2680">
        <v>400</v>
      </c>
      <c r="J2680">
        <v>25</v>
      </c>
      <c r="K2680">
        <v>2200</v>
      </c>
      <c r="L2680">
        <v>2200</v>
      </c>
      <c r="M2680">
        <v>1600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 s="1">
        <v>0.46072916666666663</v>
      </c>
      <c r="B2681" t="s">
        <v>0</v>
      </c>
      <c r="C2681">
        <v>3</v>
      </c>
      <c r="D2681">
        <v>5</v>
      </c>
      <c r="E2681">
        <v>27</v>
      </c>
      <c r="F2681">
        <v>141</v>
      </c>
      <c r="G2681">
        <v>115</v>
      </c>
      <c r="H2681">
        <v>180</v>
      </c>
      <c r="I2681">
        <v>400</v>
      </c>
      <c r="J2681">
        <v>25</v>
      </c>
      <c r="K2681">
        <v>2200</v>
      </c>
      <c r="L2681">
        <v>2200</v>
      </c>
      <c r="M2681">
        <v>1600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 s="1">
        <v>0.46074074074074073</v>
      </c>
      <c r="B2682" t="s">
        <v>0</v>
      </c>
      <c r="C2682">
        <v>3</v>
      </c>
      <c r="D2682">
        <v>5</v>
      </c>
      <c r="E2682">
        <v>29</v>
      </c>
      <c r="F2682">
        <v>140</v>
      </c>
      <c r="G2682">
        <v>114</v>
      </c>
      <c r="H2682">
        <v>180</v>
      </c>
      <c r="I2682">
        <v>400</v>
      </c>
      <c r="J2682">
        <v>25</v>
      </c>
      <c r="K2682">
        <v>2200</v>
      </c>
      <c r="L2682">
        <v>2200</v>
      </c>
      <c r="M2682">
        <v>1600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s="1">
        <v>0.46076388888888892</v>
      </c>
      <c r="B2683" t="s">
        <v>0</v>
      </c>
      <c r="C2683">
        <v>3</v>
      </c>
      <c r="D2683">
        <v>5</v>
      </c>
      <c r="E2683">
        <v>31</v>
      </c>
      <c r="F2683">
        <v>140</v>
      </c>
      <c r="G2683">
        <v>115</v>
      </c>
      <c r="H2683">
        <v>180</v>
      </c>
      <c r="I2683">
        <v>400</v>
      </c>
      <c r="J2683">
        <v>25</v>
      </c>
      <c r="K2683">
        <v>2200</v>
      </c>
      <c r="L2683">
        <v>2200</v>
      </c>
      <c r="M2683">
        <v>1600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 s="1">
        <v>0.46079861111111109</v>
      </c>
      <c r="B2684" t="s">
        <v>0</v>
      </c>
      <c r="C2684">
        <v>3</v>
      </c>
      <c r="D2684">
        <v>5</v>
      </c>
      <c r="E2684">
        <v>33</v>
      </c>
      <c r="F2684">
        <v>140</v>
      </c>
      <c r="G2684">
        <v>114</v>
      </c>
      <c r="H2684">
        <v>180</v>
      </c>
      <c r="I2684">
        <v>400</v>
      </c>
      <c r="J2684">
        <v>25</v>
      </c>
      <c r="K2684">
        <v>2200</v>
      </c>
      <c r="L2684">
        <v>2200</v>
      </c>
      <c r="M2684">
        <v>1600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 s="1">
        <v>0.46081018518518518</v>
      </c>
      <c r="B2685" t="s">
        <v>0</v>
      </c>
      <c r="C2685">
        <v>3</v>
      </c>
      <c r="D2685">
        <v>5</v>
      </c>
      <c r="E2685">
        <v>35</v>
      </c>
      <c r="F2685">
        <v>139</v>
      </c>
      <c r="G2685">
        <v>114</v>
      </c>
      <c r="H2685">
        <v>180</v>
      </c>
      <c r="I2685">
        <v>400</v>
      </c>
      <c r="J2685">
        <v>25</v>
      </c>
      <c r="K2685">
        <v>2200</v>
      </c>
      <c r="L2685">
        <v>2200</v>
      </c>
      <c r="M2685">
        <v>1600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 s="1">
        <v>0.46084490740740741</v>
      </c>
      <c r="B2686" t="s">
        <v>0</v>
      </c>
      <c r="C2686">
        <v>3</v>
      </c>
      <c r="D2686">
        <v>5</v>
      </c>
      <c r="E2686">
        <v>37</v>
      </c>
      <c r="F2686">
        <v>140</v>
      </c>
      <c r="G2686">
        <v>114</v>
      </c>
      <c r="H2686">
        <v>180</v>
      </c>
      <c r="I2686">
        <v>400</v>
      </c>
      <c r="J2686">
        <v>25</v>
      </c>
      <c r="K2686">
        <v>2200</v>
      </c>
      <c r="L2686">
        <v>2200</v>
      </c>
      <c r="M2686">
        <v>1600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s="1">
        <v>0.46085648148148151</v>
      </c>
      <c r="B2687" t="s">
        <v>0</v>
      </c>
      <c r="C2687">
        <v>3</v>
      </c>
      <c r="D2687">
        <v>5</v>
      </c>
      <c r="E2687">
        <v>39</v>
      </c>
      <c r="F2687">
        <v>141</v>
      </c>
      <c r="G2687">
        <v>114</v>
      </c>
      <c r="H2687">
        <v>180</v>
      </c>
      <c r="I2687">
        <v>400</v>
      </c>
      <c r="J2687">
        <v>25</v>
      </c>
      <c r="K2687">
        <v>2200</v>
      </c>
      <c r="L2687">
        <v>2200</v>
      </c>
      <c r="M2687">
        <v>1600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 s="1">
        <v>0.46087962962962964</v>
      </c>
      <c r="B2688" t="s">
        <v>0</v>
      </c>
      <c r="C2688">
        <v>3</v>
      </c>
      <c r="D2688">
        <v>5</v>
      </c>
      <c r="E2688">
        <v>41</v>
      </c>
      <c r="F2688">
        <v>142</v>
      </c>
      <c r="G2688">
        <v>114</v>
      </c>
      <c r="H2688">
        <v>180</v>
      </c>
      <c r="I2688">
        <v>400</v>
      </c>
      <c r="J2688">
        <v>25</v>
      </c>
      <c r="K2688">
        <v>2200</v>
      </c>
      <c r="L2688">
        <v>2200</v>
      </c>
      <c r="M2688">
        <v>1600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s="1">
        <v>0.46091435185185187</v>
      </c>
      <c r="B2689" t="s">
        <v>0</v>
      </c>
      <c r="C2689">
        <v>3</v>
      </c>
      <c r="D2689">
        <v>5</v>
      </c>
      <c r="E2689">
        <v>43</v>
      </c>
      <c r="F2689">
        <v>145</v>
      </c>
      <c r="G2689">
        <v>115</v>
      </c>
      <c r="H2689">
        <v>180</v>
      </c>
      <c r="I2689">
        <v>400</v>
      </c>
      <c r="J2689">
        <v>25</v>
      </c>
      <c r="K2689">
        <v>2200</v>
      </c>
      <c r="L2689">
        <v>2200</v>
      </c>
      <c r="M2689">
        <v>1600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s="1">
        <v>0.46092592592592596</v>
      </c>
      <c r="B2690" t="s">
        <v>0</v>
      </c>
      <c r="C2690">
        <v>3</v>
      </c>
      <c r="D2690">
        <v>5</v>
      </c>
      <c r="E2690">
        <v>45</v>
      </c>
      <c r="F2690">
        <v>147</v>
      </c>
      <c r="G2690">
        <v>116</v>
      </c>
      <c r="H2690">
        <v>180</v>
      </c>
      <c r="I2690">
        <v>400</v>
      </c>
      <c r="J2690">
        <v>25</v>
      </c>
      <c r="K2690">
        <v>2200</v>
      </c>
      <c r="L2690">
        <v>2200</v>
      </c>
      <c r="M2690">
        <v>1600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s="1">
        <v>0.46094907407407404</v>
      </c>
      <c r="B2691" t="s">
        <v>0</v>
      </c>
      <c r="C2691">
        <v>3</v>
      </c>
      <c r="D2691">
        <v>5</v>
      </c>
      <c r="E2691">
        <v>47</v>
      </c>
      <c r="F2691">
        <v>150</v>
      </c>
      <c r="G2691">
        <v>116</v>
      </c>
      <c r="H2691">
        <v>180</v>
      </c>
      <c r="I2691">
        <v>400</v>
      </c>
      <c r="J2691">
        <v>25</v>
      </c>
      <c r="K2691">
        <v>2200</v>
      </c>
      <c r="L2691">
        <v>2200</v>
      </c>
      <c r="M2691">
        <v>1600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s="1">
        <v>0.46098379629629632</v>
      </c>
      <c r="B2692" t="s">
        <v>0</v>
      </c>
      <c r="C2692">
        <v>3</v>
      </c>
      <c r="D2692">
        <v>5</v>
      </c>
      <c r="E2692">
        <v>49</v>
      </c>
      <c r="F2692">
        <v>153</v>
      </c>
      <c r="G2692">
        <v>117</v>
      </c>
      <c r="H2692">
        <v>180</v>
      </c>
      <c r="I2692">
        <v>400</v>
      </c>
      <c r="J2692">
        <v>25</v>
      </c>
      <c r="K2692">
        <v>2200</v>
      </c>
      <c r="L2692">
        <v>2200</v>
      </c>
      <c r="M2692">
        <v>1600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s="1">
        <v>0.46099537037037036</v>
      </c>
      <c r="B2693" t="s">
        <v>0</v>
      </c>
      <c r="C2693">
        <v>3</v>
      </c>
      <c r="D2693">
        <v>5</v>
      </c>
      <c r="E2693">
        <v>51</v>
      </c>
      <c r="F2693">
        <v>156</v>
      </c>
      <c r="G2693">
        <v>118</v>
      </c>
      <c r="H2693">
        <v>180</v>
      </c>
      <c r="I2693">
        <v>400</v>
      </c>
      <c r="J2693">
        <v>25</v>
      </c>
      <c r="K2693">
        <v>2200</v>
      </c>
      <c r="L2693">
        <v>2200</v>
      </c>
      <c r="M2693">
        <v>1600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s="1">
        <v>0.46101851851851849</v>
      </c>
      <c r="B2694" t="s">
        <v>0</v>
      </c>
      <c r="C2694">
        <v>3</v>
      </c>
      <c r="D2694">
        <v>5</v>
      </c>
      <c r="E2694">
        <v>53</v>
      </c>
      <c r="F2694">
        <v>160</v>
      </c>
      <c r="G2694">
        <v>119</v>
      </c>
      <c r="H2694">
        <v>180</v>
      </c>
      <c r="I2694">
        <v>400</v>
      </c>
      <c r="J2694">
        <v>25</v>
      </c>
      <c r="K2694">
        <v>2200</v>
      </c>
      <c r="L2694">
        <v>2200</v>
      </c>
      <c r="M2694">
        <v>1600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s="1">
        <v>0.46104166666666663</v>
      </c>
      <c r="B2695" t="s">
        <v>0</v>
      </c>
      <c r="C2695">
        <v>3</v>
      </c>
      <c r="D2695">
        <v>5</v>
      </c>
      <c r="E2695">
        <v>55</v>
      </c>
      <c r="F2695">
        <v>163</v>
      </c>
      <c r="G2695">
        <v>120</v>
      </c>
      <c r="H2695">
        <v>180</v>
      </c>
      <c r="I2695">
        <v>400</v>
      </c>
      <c r="J2695">
        <v>25</v>
      </c>
      <c r="K2695">
        <v>2200</v>
      </c>
      <c r="L2695">
        <v>2200</v>
      </c>
      <c r="M2695">
        <v>1600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s="1">
        <v>0.46107638888888891</v>
      </c>
      <c r="B2696" t="s">
        <v>0</v>
      </c>
      <c r="C2696">
        <v>3</v>
      </c>
      <c r="D2696">
        <v>5</v>
      </c>
      <c r="E2696">
        <v>57</v>
      </c>
      <c r="F2696">
        <v>168</v>
      </c>
      <c r="G2696">
        <v>122</v>
      </c>
      <c r="H2696">
        <v>180</v>
      </c>
      <c r="I2696">
        <v>400</v>
      </c>
      <c r="J2696">
        <v>25</v>
      </c>
      <c r="K2696">
        <v>2200</v>
      </c>
      <c r="L2696">
        <v>2200</v>
      </c>
      <c r="M2696">
        <v>1600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s="1">
        <v>0.46109953703703704</v>
      </c>
      <c r="B2697" t="s">
        <v>0</v>
      </c>
      <c r="C2697">
        <v>3</v>
      </c>
      <c r="D2697">
        <v>5</v>
      </c>
      <c r="E2697">
        <v>59</v>
      </c>
      <c r="F2697">
        <v>171</v>
      </c>
      <c r="G2697">
        <v>123</v>
      </c>
      <c r="H2697">
        <v>180</v>
      </c>
      <c r="I2697">
        <v>400</v>
      </c>
      <c r="J2697">
        <v>25</v>
      </c>
      <c r="K2697">
        <v>2200</v>
      </c>
      <c r="L2697">
        <v>2200</v>
      </c>
      <c r="M2697">
        <v>1600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s="1">
        <v>0.46111111111111108</v>
      </c>
      <c r="B2698" t="s">
        <v>0</v>
      </c>
      <c r="C2698">
        <v>3</v>
      </c>
      <c r="D2698">
        <v>5</v>
      </c>
      <c r="E2698">
        <v>61</v>
      </c>
      <c r="F2698">
        <v>175</v>
      </c>
      <c r="G2698">
        <v>124</v>
      </c>
      <c r="H2698">
        <v>180</v>
      </c>
      <c r="I2698">
        <v>400</v>
      </c>
      <c r="J2698">
        <v>25</v>
      </c>
      <c r="K2698">
        <v>2200</v>
      </c>
      <c r="L2698">
        <v>2200</v>
      </c>
      <c r="M2698">
        <v>1600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s="1">
        <v>0.46114583333333337</v>
      </c>
      <c r="B2699" t="s">
        <v>0</v>
      </c>
      <c r="C2699">
        <v>3</v>
      </c>
      <c r="D2699">
        <v>5</v>
      </c>
      <c r="E2699">
        <v>63</v>
      </c>
      <c r="F2699">
        <v>178</v>
      </c>
      <c r="G2699">
        <v>126</v>
      </c>
      <c r="H2699">
        <v>180</v>
      </c>
      <c r="I2699">
        <v>400</v>
      </c>
      <c r="J2699">
        <v>25</v>
      </c>
      <c r="K2699">
        <v>2200</v>
      </c>
      <c r="L2699">
        <v>2200</v>
      </c>
      <c r="M2699">
        <v>1600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s="1">
        <v>0.4611574074074074</v>
      </c>
      <c r="B2700" t="s">
        <v>0</v>
      </c>
      <c r="C2700">
        <v>3</v>
      </c>
      <c r="D2700">
        <v>5</v>
      </c>
      <c r="E2700">
        <v>65</v>
      </c>
      <c r="F2700">
        <v>182</v>
      </c>
      <c r="G2700">
        <v>127</v>
      </c>
      <c r="H2700">
        <v>180</v>
      </c>
      <c r="I2700">
        <v>400</v>
      </c>
      <c r="J2700">
        <v>25</v>
      </c>
      <c r="K2700">
        <v>2200</v>
      </c>
      <c r="L2700">
        <v>2200</v>
      </c>
      <c r="M2700">
        <v>1600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s="1">
        <v>0.46118055555555554</v>
      </c>
      <c r="B2701" t="s">
        <v>0</v>
      </c>
      <c r="C2701">
        <v>3</v>
      </c>
      <c r="D2701">
        <v>5</v>
      </c>
      <c r="E2701">
        <v>67</v>
      </c>
      <c r="F2701">
        <v>185</v>
      </c>
      <c r="G2701">
        <v>128</v>
      </c>
      <c r="H2701">
        <v>180</v>
      </c>
      <c r="I2701">
        <v>400</v>
      </c>
      <c r="J2701">
        <v>25</v>
      </c>
      <c r="K2701">
        <v>2200</v>
      </c>
      <c r="L2701">
        <v>2200</v>
      </c>
      <c r="M2701">
        <v>1600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s="1">
        <v>0.46121527777777777</v>
      </c>
      <c r="B2702" t="s">
        <v>0</v>
      </c>
      <c r="C2702">
        <v>3</v>
      </c>
      <c r="D2702">
        <v>5</v>
      </c>
      <c r="E2702">
        <v>69</v>
      </c>
      <c r="F2702">
        <v>189</v>
      </c>
      <c r="G2702">
        <v>130</v>
      </c>
      <c r="H2702">
        <v>180</v>
      </c>
      <c r="I2702">
        <v>400</v>
      </c>
      <c r="J2702">
        <v>25</v>
      </c>
      <c r="K2702">
        <v>2200</v>
      </c>
      <c r="L2702">
        <v>2200</v>
      </c>
      <c r="M2702">
        <v>1600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s="1">
        <v>0.46122685185185186</v>
      </c>
      <c r="B2703" t="s">
        <v>0</v>
      </c>
      <c r="C2703">
        <v>3</v>
      </c>
      <c r="D2703">
        <v>5</v>
      </c>
      <c r="E2703">
        <v>71</v>
      </c>
      <c r="F2703">
        <v>192</v>
      </c>
      <c r="G2703">
        <v>131</v>
      </c>
      <c r="H2703">
        <v>180</v>
      </c>
      <c r="I2703">
        <v>400</v>
      </c>
      <c r="J2703">
        <v>25</v>
      </c>
      <c r="K2703">
        <v>2200</v>
      </c>
      <c r="L2703">
        <v>2200</v>
      </c>
      <c r="M2703">
        <v>1600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s="1">
        <v>0.46124999999999999</v>
      </c>
      <c r="B2704" t="s">
        <v>0</v>
      </c>
      <c r="C2704">
        <v>3</v>
      </c>
      <c r="D2704">
        <v>5</v>
      </c>
      <c r="E2704">
        <v>73</v>
      </c>
      <c r="F2704">
        <v>195</v>
      </c>
      <c r="G2704">
        <v>132</v>
      </c>
      <c r="H2704">
        <v>180</v>
      </c>
      <c r="I2704">
        <v>400</v>
      </c>
      <c r="J2704">
        <v>25</v>
      </c>
      <c r="K2704">
        <v>2200</v>
      </c>
      <c r="L2704">
        <v>2200</v>
      </c>
      <c r="M2704">
        <v>1600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s="1">
        <v>0.46127314814814818</v>
      </c>
      <c r="B2705" t="s">
        <v>0</v>
      </c>
      <c r="C2705">
        <v>3</v>
      </c>
      <c r="D2705">
        <v>5</v>
      </c>
      <c r="E2705">
        <v>75</v>
      </c>
      <c r="F2705">
        <v>198</v>
      </c>
      <c r="G2705">
        <v>134</v>
      </c>
      <c r="H2705">
        <v>180</v>
      </c>
      <c r="I2705">
        <v>400</v>
      </c>
      <c r="J2705">
        <v>25</v>
      </c>
      <c r="K2705">
        <v>2200</v>
      </c>
      <c r="L2705">
        <v>2200</v>
      </c>
      <c r="M2705">
        <v>1600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s="1">
        <v>0.46129629629629632</v>
      </c>
      <c r="B2706" t="s">
        <v>0</v>
      </c>
      <c r="C2706">
        <v>3</v>
      </c>
      <c r="D2706">
        <v>5</v>
      </c>
      <c r="E2706">
        <v>77</v>
      </c>
      <c r="F2706">
        <v>203</v>
      </c>
      <c r="G2706">
        <v>135</v>
      </c>
      <c r="H2706">
        <v>180</v>
      </c>
      <c r="I2706">
        <v>400</v>
      </c>
      <c r="J2706">
        <v>25</v>
      </c>
      <c r="K2706">
        <v>2200</v>
      </c>
      <c r="L2706">
        <v>2200</v>
      </c>
      <c r="M2706">
        <v>1600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s="1">
        <v>0.46133101851851849</v>
      </c>
      <c r="B2707" t="s">
        <v>0</v>
      </c>
      <c r="C2707">
        <v>3</v>
      </c>
      <c r="D2707">
        <v>5</v>
      </c>
      <c r="E2707">
        <v>79</v>
      </c>
      <c r="F2707">
        <v>206</v>
      </c>
      <c r="G2707">
        <v>136</v>
      </c>
      <c r="H2707">
        <v>180</v>
      </c>
      <c r="I2707">
        <v>400</v>
      </c>
      <c r="J2707">
        <v>25</v>
      </c>
      <c r="K2707">
        <v>2200</v>
      </c>
      <c r="L2707">
        <v>2200</v>
      </c>
      <c r="M2707">
        <v>1600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s="1">
        <v>0.46134259259259264</v>
      </c>
      <c r="B2708" t="s">
        <v>0</v>
      </c>
      <c r="C2708">
        <v>3</v>
      </c>
      <c r="D2708">
        <v>5</v>
      </c>
      <c r="E2708">
        <v>81</v>
      </c>
      <c r="F2708">
        <v>209</v>
      </c>
      <c r="G2708">
        <v>137</v>
      </c>
      <c r="H2708">
        <v>180</v>
      </c>
      <c r="I2708">
        <v>400</v>
      </c>
      <c r="J2708">
        <v>25</v>
      </c>
      <c r="K2708">
        <v>2200</v>
      </c>
      <c r="L2708">
        <v>2200</v>
      </c>
      <c r="M2708">
        <v>1600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s="1">
        <v>0.46136574074074077</v>
      </c>
      <c r="B2709" t="s">
        <v>0</v>
      </c>
      <c r="C2709">
        <v>3</v>
      </c>
      <c r="D2709">
        <v>5</v>
      </c>
      <c r="E2709">
        <v>83</v>
      </c>
      <c r="F2709">
        <v>212</v>
      </c>
      <c r="G2709">
        <v>138</v>
      </c>
      <c r="H2709">
        <v>180</v>
      </c>
      <c r="I2709">
        <v>400</v>
      </c>
      <c r="J2709">
        <v>25</v>
      </c>
      <c r="K2709">
        <v>2200</v>
      </c>
      <c r="L2709">
        <v>2200</v>
      </c>
      <c r="M2709">
        <v>1600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s="1">
        <v>0.46140046296296294</v>
      </c>
      <c r="B2710" t="s">
        <v>0</v>
      </c>
      <c r="C2710">
        <v>3</v>
      </c>
      <c r="D2710">
        <v>5</v>
      </c>
      <c r="E2710">
        <v>85</v>
      </c>
      <c r="F2710">
        <v>217</v>
      </c>
      <c r="G2710">
        <v>139</v>
      </c>
      <c r="H2710">
        <v>180</v>
      </c>
      <c r="I2710">
        <v>400</v>
      </c>
      <c r="J2710">
        <v>25</v>
      </c>
      <c r="K2710">
        <v>2200</v>
      </c>
      <c r="L2710">
        <v>2200</v>
      </c>
      <c r="M2710">
        <v>1600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s="1">
        <v>0.46141203703703698</v>
      </c>
      <c r="B2711" t="s">
        <v>0</v>
      </c>
      <c r="C2711">
        <v>3</v>
      </c>
      <c r="D2711">
        <v>5</v>
      </c>
      <c r="E2711">
        <v>87</v>
      </c>
      <c r="F2711">
        <v>220</v>
      </c>
      <c r="G2711">
        <v>140</v>
      </c>
      <c r="H2711">
        <v>180</v>
      </c>
      <c r="I2711">
        <v>400</v>
      </c>
      <c r="J2711">
        <v>25</v>
      </c>
      <c r="K2711">
        <v>2200</v>
      </c>
      <c r="L2711">
        <v>2200</v>
      </c>
      <c r="M2711">
        <v>1600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s="1">
        <v>0.46144675925925926</v>
      </c>
      <c r="B2712" t="s">
        <v>0</v>
      </c>
      <c r="C2712">
        <v>3</v>
      </c>
      <c r="D2712">
        <v>5</v>
      </c>
      <c r="E2712">
        <v>89</v>
      </c>
      <c r="F2712">
        <v>224</v>
      </c>
      <c r="G2712">
        <v>141</v>
      </c>
      <c r="H2712">
        <v>180</v>
      </c>
      <c r="I2712">
        <v>400</v>
      </c>
      <c r="J2712">
        <v>25</v>
      </c>
      <c r="K2712">
        <v>2200</v>
      </c>
      <c r="L2712">
        <v>2200</v>
      </c>
      <c r="M2712">
        <v>1600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s="1">
        <v>0.4614583333333333</v>
      </c>
      <c r="B2713" t="s">
        <v>0</v>
      </c>
      <c r="C2713">
        <v>3</v>
      </c>
      <c r="D2713">
        <v>5</v>
      </c>
      <c r="E2713">
        <v>91</v>
      </c>
      <c r="F2713">
        <v>227</v>
      </c>
      <c r="G2713">
        <v>141</v>
      </c>
      <c r="H2713">
        <v>180</v>
      </c>
      <c r="I2713">
        <v>400</v>
      </c>
      <c r="J2713">
        <v>25</v>
      </c>
      <c r="K2713">
        <v>2200</v>
      </c>
      <c r="L2713">
        <v>2200</v>
      </c>
      <c r="M2713">
        <v>1600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s="1">
        <v>0.46148148148148144</v>
      </c>
      <c r="B2714" t="s">
        <v>0</v>
      </c>
      <c r="C2714">
        <v>3</v>
      </c>
      <c r="D2714">
        <v>5</v>
      </c>
      <c r="E2714">
        <v>93</v>
      </c>
      <c r="F2714">
        <v>230</v>
      </c>
      <c r="G2714">
        <v>142</v>
      </c>
      <c r="H2714">
        <v>180</v>
      </c>
      <c r="I2714">
        <v>400</v>
      </c>
      <c r="J2714">
        <v>25</v>
      </c>
      <c r="K2714">
        <v>2200</v>
      </c>
      <c r="L2714">
        <v>2200</v>
      </c>
      <c r="M2714">
        <v>1600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 s="1">
        <v>0.46151620370370372</v>
      </c>
      <c r="B2715" t="s">
        <v>0</v>
      </c>
      <c r="C2715">
        <v>3</v>
      </c>
      <c r="D2715">
        <v>5</v>
      </c>
      <c r="E2715">
        <v>95</v>
      </c>
      <c r="F2715">
        <v>233</v>
      </c>
      <c r="G2715">
        <v>142</v>
      </c>
      <c r="H2715">
        <v>180</v>
      </c>
      <c r="I2715">
        <v>400</v>
      </c>
      <c r="J2715">
        <v>25</v>
      </c>
      <c r="K2715">
        <v>2200</v>
      </c>
      <c r="L2715">
        <v>2200</v>
      </c>
      <c r="M2715">
        <v>1600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s="1">
        <v>0.46152777777777776</v>
      </c>
      <c r="B2716" t="s">
        <v>0</v>
      </c>
      <c r="C2716">
        <v>3</v>
      </c>
      <c r="D2716">
        <v>5</v>
      </c>
      <c r="E2716">
        <v>97</v>
      </c>
      <c r="F2716">
        <v>236</v>
      </c>
      <c r="G2716">
        <v>143</v>
      </c>
      <c r="H2716">
        <v>180</v>
      </c>
      <c r="I2716">
        <v>400</v>
      </c>
      <c r="J2716">
        <v>25</v>
      </c>
      <c r="K2716">
        <v>2200</v>
      </c>
      <c r="L2716">
        <v>2200</v>
      </c>
      <c r="M2716">
        <v>1600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s="1">
        <v>0.46156250000000004</v>
      </c>
      <c r="B2717" t="s">
        <v>0</v>
      </c>
      <c r="C2717">
        <v>3</v>
      </c>
      <c r="D2717">
        <v>5</v>
      </c>
      <c r="E2717">
        <v>99</v>
      </c>
      <c r="F2717">
        <v>240</v>
      </c>
      <c r="G2717">
        <v>143</v>
      </c>
      <c r="H2717">
        <v>180</v>
      </c>
      <c r="I2717">
        <v>400</v>
      </c>
      <c r="J2717">
        <v>25</v>
      </c>
      <c r="K2717">
        <v>2200</v>
      </c>
      <c r="L2717">
        <v>2200</v>
      </c>
      <c r="M2717">
        <v>1600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s="1">
        <v>0.46157407407407408</v>
      </c>
      <c r="B2718" t="s">
        <v>0</v>
      </c>
      <c r="C2718">
        <v>3</v>
      </c>
      <c r="D2718">
        <v>5</v>
      </c>
      <c r="E2718">
        <v>101</v>
      </c>
      <c r="F2718">
        <v>242</v>
      </c>
      <c r="G2718">
        <v>144</v>
      </c>
      <c r="H2718">
        <v>180</v>
      </c>
      <c r="I2718">
        <v>400</v>
      </c>
      <c r="J2718">
        <v>25</v>
      </c>
      <c r="K2718">
        <v>2200</v>
      </c>
      <c r="L2718">
        <v>2200</v>
      </c>
      <c r="M2718">
        <v>1600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s="1">
        <v>0.46160879629629631</v>
      </c>
      <c r="B2719" t="s">
        <v>0</v>
      </c>
      <c r="C2719">
        <v>3</v>
      </c>
      <c r="D2719">
        <v>5</v>
      </c>
      <c r="E2719">
        <v>103</v>
      </c>
      <c r="F2719">
        <v>245</v>
      </c>
      <c r="G2719">
        <v>145</v>
      </c>
      <c r="H2719">
        <v>180</v>
      </c>
      <c r="I2719">
        <v>400</v>
      </c>
      <c r="J2719">
        <v>25</v>
      </c>
      <c r="K2719">
        <v>2200</v>
      </c>
      <c r="L2719">
        <v>2200</v>
      </c>
      <c r="M2719">
        <v>1600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 s="1">
        <v>0.46162037037037035</v>
      </c>
      <c r="B2720" t="s">
        <v>0</v>
      </c>
      <c r="C2720">
        <v>3</v>
      </c>
      <c r="D2720">
        <v>5</v>
      </c>
      <c r="E2720">
        <v>105</v>
      </c>
      <c r="F2720">
        <v>248</v>
      </c>
      <c r="G2720">
        <v>146</v>
      </c>
      <c r="H2720">
        <v>180</v>
      </c>
      <c r="I2720">
        <v>400</v>
      </c>
      <c r="J2720">
        <v>25</v>
      </c>
      <c r="K2720">
        <v>2200</v>
      </c>
      <c r="L2720">
        <v>2200</v>
      </c>
      <c r="M2720">
        <v>1600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 s="1">
        <v>0.46165509259259258</v>
      </c>
      <c r="B2721" t="s">
        <v>0</v>
      </c>
      <c r="C2721">
        <v>3</v>
      </c>
      <c r="D2721">
        <v>5</v>
      </c>
      <c r="E2721">
        <v>107</v>
      </c>
      <c r="F2721">
        <v>251</v>
      </c>
      <c r="G2721">
        <v>147</v>
      </c>
      <c r="H2721">
        <v>180</v>
      </c>
      <c r="I2721">
        <v>400</v>
      </c>
      <c r="J2721">
        <v>25</v>
      </c>
      <c r="K2721">
        <v>2200</v>
      </c>
      <c r="L2721">
        <v>2200</v>
      </c>
      <c r="M2721">
        <v>1600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 s="1">
        <v>0.46166666666666667</v>
      </c>
      <c r="B2722" t="s">
        <v>0</v>
      </c>
      <c r="C2722">
        <v>3</v>
      </c>
      <c r="D2722">
        <v>5</v>
      </c>
      <c r="E2722">
        <v>109</v>
      </c>
      <c r="F2722">
        <v>254</v>
      </c>
      <c r="G2722">
        <v>147</v>
      </c>
      <c r="H2722">
        <v>180</v>
      </c>
      <c r="I2722">
        <v>400</v>
      </c>
      <c r="J2722">
        <v>25</v>
      </c>
      <c r="K2722">
        <v>2200</v>
      </c>
      <c r="L2722">
        <v>2200</v>
      </c>
      <c r="M2722">
        <v>1600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 s="1">
        <v>0.4616898148148148</v>
      </c>
      <c r="B2723" t="s">
        <v>0</v>
      </c>
      <c r="C2723">
        <v>3</v>
      </c>
      <c r="D2723">
        <v>5</v>
      </c>
      <c r="E2723">
        <v>111</v>
      </c>
      <c r="F2723">
        <v>257</v>
      </c>
      <c r="G2723">
        <v>148</v>
      </c>
      <c r="H2723">
        <v>180</v>
      </c>
      <c r="I2723">
        <v>400</v>
      </c>
      <c r="J2723">
        <v>25</v>
      </c>
      <c r="K2723">
        <v>2200</v>
      </c>
      <c r="L2723">
        <v>2200</v>
      </c>
      <c r="M2723">
        <v>1600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 s="1">
        <v>0.46172453703703703</v>
      </c>
      <c r="B2724" t="s">
        <v>0</v>
      </c>
      <c r="C2724">
        <v>3</v>
      </c>
      <c r="D2724">
        <v>5</v>
      </c>
      <c r="E2724">
        <v>113</v>
      </c>
      <c r="F2724">
        <v>260</v>
      </c>
      <c r="G2724">
        <v>148</v>
      </c>
      <c r="H2724">
        <v>180</v>
      </c>
      <c r="I2724">
        <v>400</v>
      </c>
      <c r="J2724">
        <v>25</v>
      </c>
      <c r="K2724">
        <v>2200</v>
      </c>
      <c r="L2724">
        <v>2200</v>
      </c>
      <c r="M2724">
        <v>1600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s="1">
        <v>0.46173611111111112</v>
      </c>
      <c r="B2725" t="s">
        <v>0</v>
      </c>
      <c r="C2725">
        <v>3</v>
      </c>
      <c r="D2725">
        <v>5</v>
      </c>
      <c r="E2725">
        <v>115</v>
      </c>
      <c r="F2725">
        <v>263</v>
      </c>
      <c r="G2725">
        <v>149</v>
      </c>
      <c r="H2725">
        <v>180</v>
      </c>
      <c r="I2725">
        <v>400</v>
      </c>
      <c r="J2725">
        <v>25</v>
      </c>
      <c r="K2725">
        <v>2200</v>
      </c>
      <c r="L2725">
        <v>2200</v>
      </c>
      <c r="M2725">
        <v>1600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 s="1">
        <v>0.46175925925925926</v>
      </c>
      <c r="B2726" t="s">
        <v>0</v>
      </c>
      <c r="C2726">
        <v>3</v>
      </c>
      <c r="D2726">
        <v>5</v>
      </c>
      <c r="E2726">
        <v>117</v>
      </c>
      <c r="F2726">
        <v>265</v>
      </c>
      <c r="G2726">
        <v>149</v>
      </c>
      <c r="H2726">
        <v>180</v>
      </c>
      <c r="I2726">
        <v>400</v>
      </c>
      <c r="J2726">
        <v>25</v>
      </c>
      <c r="K2726">
        <v>2200</v>
      </c>
      <c r="L2726">
        <v>2200</v>
      </c>
      <c r="M2726">
        <v>1600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 s="1">
        <v>0.46179398148148149</v>
      </c>
      <c r="B2727" t="s">
        <v>0</v>
      </c>
      <c r="C2727">
        <v>3</v>
      </c>
      <c r="D2727">
        <v>5</v>
      </c>
      <c r="E2727">
        <v>119</v>
      </c>
      <c r="F2727">
        <v>268</v>
      </c>
      <c r="G2727">
        <v>149</v>
      </c>
      <c r="H2727">
        <v>180</v>
      </c>
      <c r="I2727">
        <v>400</v>
      </c>
      <c r="J2727">
        <v>25</v>
      </c>
      <c r="K2727">
        <v>2200</v>
      </c>
      <c r="L2727">
        <v>2200</v>
      </c>
      <c r="M2727">
        <v>1600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s="1">
        <v>0.46180555555555558</v>
      </c>
      <c r="B2728" t="s">
        <v>0</v>
      </c>
      <c r="C2728">
        <v>3</v>
      </c>
      <c r="D2728">
        <v>5</v>
      </c>
      <c r="E2728">
        <v>121</v>
      </c>
      <c r="F2728">
        <v>271</v>
      </c>
      <c r="G2728">
        <v>150</v>
      </c>
      <c r="H2728">
        <v>180</v>
      </c>
      <c r="I2728">
        <v>400</v>
      </c>
      <c r="J2728">
        <v>25</v>
      </c>
      <c r="K2728">
        <v>2200</v>
      </c>
      <c r="L2728">
        <v>2200</v>
      </c>
      <c r="M2728">
        <v>1600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s="1">
        <v>0.46184027777777775</v>
      </c>
      <c r="B2729" t="s">
        <v>0</v>
      </c>
      <c r="C2729">
        <v>3</v>
      </c>
      <c r="D2729">
        <v>5</v>
      </c>
      <c r="E2729">
        <v>123</v>
      </c>
      <c r="F2729">
        <v>274</v>
      </c>
      <c r="G2729">
        <v>151</v>
      </c>
      <c r="H2729">
        <v>180</v>
      </c>
      <c r="I2729">
        <v>400</v>
      </c>
      <c r="J2729">
        <v>25</v>
      </c>
      <c r="K2729">
        <v>2200</v>
      </c>
      <c r="L2729">
        <v>2200</v>
      </c>
      <c r="M2729">
        <v>1600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 s="1">
        <v>0.4618518518518519</v>
      </c>
      <c r="B2730" t="s">
        <v>0</v>
      </c>
      <c r="C2730">
        <v>3</v>
      </c>
      <c r="D2730">
        <v>5</v>
      </c>
      <c r="E2730">
        <v>125</v>
      </c>
      <c r="F2730">
        <v>276</v>
      </c>
      <c r="G2730">
        <v>151</v>
      </c>
      <c r="H2730">
        <v>180</v>
      </c>
      <c r="I2730">
        <v>400</v>
      </c>
      <c r="J2730">
        <v>25</v>
      </c>
      <c r="K2730">
        <v>2200</v>
      </c>
      <c r="L2730">
        <v>2200</v>
      </c>
      <c r="M2730">
        <v>1600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 s="1">
        <v>0.46188657407407407</v>
      </c>
      <c r="B2731" t="s">
        <v>0</v>
      </c>
      <c r="C2731">
        <v>3</v>
      </c>
      <c r="D2731">
        <v>5</v>
      </c>
      <c r="E2731">
        <v>127</v>
      </c>
      <c r="F2731">
        <v>278</v>
      </c>
      <c r="G2731">
        <v>151</v>
      </c>
      <c r="H2731">
        <v>180</v>
      </c>
      <c r="I2731">
        <v>400</v>
      </c>
      <c r="J2731">
        <v>25</v>
      </c>
      <c r="K2731">
        <v>2200</v>
      </c>
      <c r="L2731">
        <v>2200</v>
      </c>
      <c r="M2731">
        <v>1600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 s="1">
        <v>0.46189814814814811</v>
      </c>
      <c r="B2732" t="s">
        <v>0</v>
      </c>
      <c r="C2732">
        <v>3</v>
      </c>
      <c r="D2732">
        <v>5</v>
      </c>
      <c r="E2732">
        <v>129</v>
      </c>
      <c r="F2732">
        <v>281</v>
      </c>
      <c r="G2732">
        <v>152</v>
      </c>
      <c r="H2732">
        <v>180</v>
      </c>
      <c r="I2732">
        <v>400</v>
      </c>
      <c r="J2732">
        <v>25</v>
      </c>
      <c r="K2732">
        <v>2200</v>
      </c>
      <c r="L2732">
        <v>2200</v>
      </c>
      <c r="M2732">
        <v>1600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 s="1">
        <v>0.46192129629629625</v>
      </c>
      <c r="B2733" t="s">
        <v>0</v>
      </c>
      <c r="C2733">
        <v>3</v>
      </c>
      <c r="D2733">
        <v>5</v>
      </c>
      <c r="E2733">
        <v>131</v>
      </c>
      <c r="F2733">
        <v>283</v>
      </c>
      <c r="G2733">
        <v>152</v>
      </c>
      <c r="H2733">
        <v>180</v>
      </c>
      <c r="I2733">
        <v>400</v>
      </c>
      <c r="J2733">
        <v>25</v>
      </c>
      <c r="K2733">
        <v>2200</v>
      </c>
      <c r="L2733">
        <v>2200</v>
      </c>
      <c r="M2733">
        <v>1600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 s="1">
        <v>0.46194444444444444</v>
      </c>
      <c r="B2734" t="s">
        <v>0</v>
      </c>
      <c r="C2734">
        <v>3</v>
      </c>
      <c r="D2734">
        <v>5</v>
      </c>
      <c r="E2734">
        <v>133</v>
      </c>
      <c r="F2734">
        <v>286</v>
      </c>
      <c r="G2734">
        <v>152</v>
      </c>
      <c r="H2734">
        <v>180</v>
      </c>
      <c r="I2734">
        <v>400</v>
      </c>
      <c r="J2734">
        <v>25</v>
      </c>
      <c r="K2734">
        <v>2200</v>
      </c>
      <c r="L2734">
        <v>2200</v>
      </c>
      <c r="M2734">
        <v>1600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 s="1">
        <v>0.46196759259259257</v>
      </c>
      <c r="B2735" t="s">
        <v>0</v>
      </c>
      <c r="C2735">
        <v>3</v>
      </c>
      <c r="D2735">
        <v>5</v>
      </c>
      <c r="E2735">
        <v>135</v>
      </c>
      <c r="F2735">
        <v>288</v>
      </c>
      <c r="G2735">
        <v>153</v>
      </c>
      <c r="H2735">
        <v>180</v>
      </c>
      <c r="I2735">
        <v>400</v>
      </c>
      <c r="J2735">
        <v>25</v>
      </c>
      <c r="K2735">
        <v>2200</v>
      </c>
      <c r="L2735">
        <v>2200</v>
      </c>
      <c r="M2735">
        <v>1600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 s="1">
        <v>0.46200231481481485</v>
      </c>
      <c r="B2736" t="s">
        <v>0</v>
      </c>
      <c r="C2736">
        <v>3</v>
      </c>
      <c r="D2736">
        <v>5</v>
      </c>
      <c r="E2736">
        <v>137</v>
      </c>
      <c r="F2736">
        <v>291</v>
      </c>
      <c r="G2736">
        <v>153</v>
      </c>
      <c r="H2736">
        <v>180</v>
      </c>
      <c r="I2736">
        <v>400</v>
      </c>
      <c r="J2736">
        <v>25</v>
      </c>
      <c r="K2736">
        <v>2200</v>
      </c>
      <c r="L2736">
        <v>2200</v>
      </c>
      <c r="M2736">
        <v>1600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 s="1">
        <v>0.46201388888888889</v>
      </c>
      <c r="B2737" t="s">
        <v>0</v>
      </c>
      <c r="C2737">
        <v>3</v>
      </c>
      <c r="D2737">
        <v>5</v>
      </c>
      <c r="E2737">
        <v>139</v>
      </c>
      <c r="F2737">
        <v>293</v>
      </c>
      <c r="G2737">
        <v>153</v>
      </c>
      <c r="H2737">
        <v>180</v>
      </c>
      <c r="I2737">
        <v>400</v>
      </c>
      <c r="J2737">
        <v>25</v>
      </c>
      <c r="K2737">
        <v>2200</v>
      </c>
      <c r="L2737">
        <v>2200</v>
      </c>
      <c r="M2737">
        <v>1600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 s="1">
        <v>0.46203703703703702</v>
      </c>
      <c r="B2738" t="s">
        <v>0</v>
      </c>
      <c r="C2738">
        <v>3</v>
      </c>
      <c r="D2738">
        <v>5</v>
      </c>
      <c r="E2738">
        <v>141</v>
      </c>
      <c r="F2738">
        <v>295</v>
      </c>
      <c r="G2738">
        <v>153</v>
      </c>
      <c r="H2738">
        <v>180</v>
      </c>
      <c r="I2738">
        <v>400</v>
      </c>
      <c r="J2738">
        <v>25</v>
      </c>
      <c r="K2738">
        <v>2200</v>
      </c>
      <c r="L2738">
        <v>2200</v>
      </c>
      <c r="M2738">
        <v>1600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 s="1">
        <v>0.46207175925925931</v>
      </c>
      <c r="B2739" t="s">
        <v>0</v>
      </c>
      <c r="C2739">
        <v>3</v>
      </c>
      <c r="D2739">
        <v>5</v>
      </c>
      <c r="E2739">
        <v>143</v>
      </c>
      <c r="F2739">
        <v>298</v>
      </c>
      <c r="G2739">
        <v>153</v>
      </c>
      <c r="H2739">
        <v>180</v>
      </c>
      <c r="I2739">
        <v>400</v>
      </c>
      <c r="J2739">
        <v>25</v>
      </c>
      <c r="K2739">
        <v>2200</v>
      </c>
      <c r="L2739">
        <v>2200</v>
      </c>
      <c r="M2739">
        <v>1600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 s="1">
        <v>0.46208333333333335</v>
      </c>
      <c r="B2740" t="s">
        <v>0</v>
      </c>
      <c r="C2740">
        <v>3</v>
      </c>
      <c r="D2740">
        <v>5</v>
      </c>
      <c r="E2740">
        <v>145</v>
      </c>
      <c r="F2740">
        <v>299</v>
      </c>
      <c r="G2740">
        <v>154</v>
      </c>
      <c r="H2740">
        <v>180</v>
      </c>
      <c r="I2740">
        <v>400</v>
      </c>
      <c r="J2740">
        <v>25</v>
      </c>
      <c r="K2740">
        <v>2200</v>
      </c>
      <c r="L2740">
        <v>2200</v>
      </c>
      <c r="M2740">
        <v>1600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 s="1">
        <v>0.46211805555555557</v>
      </c>
      <c r="B2741" t="s">
        <v>0</v>
      </c>
      <c r="C2741">
        <v>3</v>
      </c>
      <c r="D2741">
        <v>5</v>
      </c>
      <c r="E2741">
        <v>147</v>
      </c>
      <c r="F2741">
        <v>302</v>
      </c>
      <c r="G2741">
        <v>154</v>
      </c>
      <c r="H2741">
        <v>180</v>
      </c>
      <c r="I2741">
        <v>400</v>
      </c>
      <c r="J2741">
        <v>25</v>
      </c>
      <c r="K2741">
        <v>2200</v>
      </c>
      <c r="L2741">
        <v>2200</v>
      </c>
      <c r="M2741">
        <v>1600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 s="1">
        <v>0.46214120370370365</v>
      </c>
      <c r="B2742" t="s">
        <v>0</v>
      </c>
      <c r="C2742">
        <v>3</v>
      </c>
      <c r="D2742">
        <v>5</v>
      </c>
      <c r="E2742">
        <v>149</v>
      </c>
      <c r="F2742">
        <v>304</v>
      </c>
      <c r="G2742">
        <v>154</v>
      </c>
      <c r="H2742">
        <v>180</v>
      </c>
      <c r="I2742">
        <v>400</v>
      </c>
      <c r="J2742">
        <v>25</v>
      </c>
      <c r="K2742">
        <v>2200</v>
      </c>
      <c r="L2742">
        <v>2200</v>
      </c>
      <c r="M2742">
        <v>1600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 s="1">
        <v>0.4621527777777778</v>
      </c>
      <c r="B2743" t="s">
        <v>0</v>
      </c>
      <c r="C2743">
        <v>3</v>
      </c>
      <c r="D2743">
        <v>5</v>
      </c>
      <c r="E2743">
        <v>151</v>
      </c>
      <c r="F2743">
        <v>306</v>
      </c>
      <c r="G2743">
        <v>155</v>
      </c>
      <c r="H2743">
        <v>180</v>
      </c>
      <c r="I2743">
        <v>400</v>
      </c>
      <c r="J2743">
        <v>25</v>
      </c>
      <c r="K2743">
        <v>2200</v>
      </c>
      <c r="L2743">
        <v>2200</v>
      </c>
      <c r="M2743">
        <v>1600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 s="1">
        <v>0.46218749999999997</v>
      </c>
      <c r="B2744" t="s">
        <v>0</v>
      </c>
      <c r="C2744">
        <v>3</v>
      </c>
      <c r="D2744">
        <v>5</v>
      </c>
      <c r="E2744">
        <v>153</v>
      </c>
      <c r="F2744">
        <v>309</v>
      </c>
      <c r="G2744">
        <v>155</v>
      </c>
      <c r="H2744">
        <v>180</v>
      </c>
      <c r="I2744">
        <v>400</v>
      </c>
      <c r="J2744">
        <v>25</v>
      </c>
      <c r="K2744">
        <v>2200</v>
      </c>
      <c r="L2744">
        <v>2200</v>
      </c>
      <c r="M2744">
        <v>1600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 s="1">
        <v>0.46219907407407407</v>
      </c>
      <c r="B2745" t="s">
        <v>0</v>
      </c>
      <c r="C2745">
        <v>3</v>
      </c>
      <c r="D2745">
        <v>5</v>
      </c>
      <c r="E2745">
        <v>155</v>
      </c>
      <c r="F2745">
        <v>310</v>
      </c>
      <c r="G2745">
        <v>156</v>
      </c>
      <c r="H2745">
        <v>180</v>
      </c>
      <c r="I2745">
        <v>400</v>
      </c>
      <c r="J2745">
        <v>25</v>
      </c>
      <c r="K2745">
        <v>2200</v>
      </c>
      <c r="L2745">
        <v>2200</v>
      </c>
      <c r="M2745">
        <v>1600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 s="1">
        <v>0.46222222222222226</v>
      </c>
      <c r="B2746" t="s">
        <v>0</v>
      </c>
      <c r="C2746">
        <v>3</v>
      </c>
      <c r="D2746">
        <v>5</v>
      </c>
      <c r="E2746">
        <v>157</v>
      </c>
      <c r="F2746">
        <v>312</v>
      </c>
      <c r="G2746">
        <v>156</v>
      </c>
      <c r="H2746">
        <v>180</v>
      </c>
      <c r="I2746">
        <v>400</v>
      </c>
      <c r="J2746">
        <v>25</v>
      </c>
      <c r="K2746">
        <v>2200</v>
      </c>
      <c r="L2746">
        <v>2200</v>
      </c>
      <c r="M2746">
        <v>1600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 s="1">
        <v>0.46225694444444443</v>
      </c>
      <c r="B2747" t="s">
        <v>0</v>
      </c>
      <c r="C2747">
        <v>3</v>
      </c>
      <c r="D2747">
        <v>5</v>
      </c>
      <c r="E2747">
        <v>159</v>
      </c>
      <c r="F2747">
        <v>314</v>
      </c>
      <c r="G2747">
        <v>156</v>
      </c>
      <c r="H2747">
        <v>180</v>
      </c>
      <c r="I2747">
        <v>400</v>
      </c>
      <c r="J2747">
        <v>25</v>
      </c>
      <c r="K2747">
        <v>2200</v>
      </c>
      <c r="L2747">
        <v>2200</v>
      </c>
      <c r="M2747">
        <v>1600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 s="1">
        <v>0.46226851851851852</v>
      </c>
      <c r="B2748" t="s">
        <v>0</v>
      </c>
      <c r="C2748">
        <v>3</v>
      </c>
      <c r="D2748">
        <v>5</v>
      </c>
      <c r="E2748">
        <v>161</v>
      </c>
      <c r="F2748">
        <v>316</v>
      </c>
      <c r="G2748">
        <v>157</v>
      </c>
      <c r="H2748">
        <v>180</v>
      </c>
      <c r="I2748">
        <v>400</v>
      </c>
      <c r="J2748">
        <v>25</v>
      </c>
      <c r="K2748">
        <v>2200</v>
      </c>
      <c r="L2748">
        <v>2200</v>
      </c>
      <c r="M2748">
        <v>1600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 s="1">
        <v>0.46230324074074075</v>
      </c>
      <c r="B2749" t="s">
        <v>0</v>
      </c>
      <c r="C2749">
        <v>3</v>
      </c>
      <c r="D2749">
        <v>5</v>
      </c>
      <c r="E2749">
        <v>163</v>
      </c>
      <c r="F2749">
        <v>318</v>
      </c>
      <c r="G2749">
        <v>157</v>
      </c>
      <c r="H2749">
        <v>180</v>
      </c>
      <c r="I2749">
        <v>400</v>
      </c>
      <c r="J2749">
        <v>25</v>
      </c>
      <c r="K2749">
        <v>2200</v>
      </c>
      <c r="L2749">
        <v>2200</v>
      </c>
      <c r="M2749">
        <v>1600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 s="1">
        <v>0.46231481481481485</v>
      </c>
      <c r="B2750" t="s">
        <v>0</v>
      </c>
      <c r="C2750">
        <v>3</v>
      </c>
      <c r="D2750">
        <v>5</v>
      </c>
      <c r="E2750">
        <v>165</v>
      </c>
      <c r="F2750">
        <v>320</v>
      </c>
      <c r="G2750">
        <v>158</v>
      </c>
      <c r="H2750">
        <v>180</v>
      </c>
      <c r="I2750">
        <v>400</v>
      </c>
      <c r="J2750">
        <v>25</v>
      </c>
      <c r="K2750">
        <v>2200</v>
      </c>
      <c r="L2750">
        <v>2200</v>
      </c>
      <c r="M2750">
        <v>1600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 s="1">
        <v>0.46233796296296298</v>
      </c>
      <c r="B2751" t="s">
        <v>0</v>
      </c>
      <c r="C2751">
        <v>3</v>
      </c>
      <c r="D2751">
        <v>5</v>
      </c>
      <c r="E2751">
        <v>167</v>
      </c>
      <c r="F2751">
        <v>322</v>
      </c>
      <c r="G2751">
        <v>158</v>
      </c>
      <c r="H2751">
        <v>180</v>
      </c>
      <c r="I2751">
        <v>400</v>
      </c>
      <c r="J2751">
        <v>25</v>
      </c>
      <c r="K2751">
        <v>2200</v>
      </c>
      <c r="L2751">
        <v>2200</v>
      </c>
      <c r="M2751">
        <v>1600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 s="1">
        <v>0.46236111111111106</v>
      </c>
      <c r="B2752" t="s">
        <v>0</v>
      </c>
      <c r="C2752">
        <v>3</v>
      </c>
      <c r="D2752">
        <v>5</v>
      </c>
      <c r="E2752">
        <v>169</v>
      </c>
      <c r="F2752">
        <v>324</v>
      </c>
      <c r="G2752">
        <v>158</v>
      </c>
      <c r="H2752">
        <v>180</v>
      </c>
      <c r="I2752">
        <v>400</v>
      </c>
      <c r="J2752">
        <v>25</v>
      </c>
      <c r="K2752">
        <v>2200</v>
      </c>
      <c r="L2752">
        <v>2200</v>
      </c>
      <c r="M2752">
        <v>1600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 s="1">
        <v>0.46239583333333334</v>
      </c>
      <c r="B2753" t="s">
        <v>0</v>
      </c>
      <c r="C2753">
        <v>3</v>
      </c>
      <c r="D2753">
        <v>5</v>
      </c>
      <c r="E2753">
        <v>171</v>
      </c>
      <c r="F2753">
        <v>326</v>
      </c>
      <c r="G2753">
        <v>158</v>
      </c>
      <c r="H2753">
        <v>180</v>
      </c>
      <c r="I2753">
        <v>400</v>
      </c>
      <c r="J2753">
        <v>25</v>
      </c>
      <c r="K2753">
        <v>2200</v>
      </c>
      <c r="L2753">
        <v>2200</v>
      </c>
      <c r="M2753">
        <v>1600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 s="1">
        <v>0.46240740740740738</v>
      </c>
      <c r="B2754" t="s">
        <v>0</v>
      </c>
      <c r="C2754">
        <v>3</v>
      </c>
      <c r="D2754">
        <v>5</v>
      </c>
      <c r="E2754">
        <v>173</v>
      </c>
      <c r="F2754">
        <v>327</v>
      </c>
      <c r="G2754">
        <v>159</v>
      </c>
      <c r="H2754">
        <v>180</v>
      </c>
      <c r="I2754">
        <v>400</v>
      </c>
      <c r="J2754">
        <v>25</v>
      </c>
      <c r="K2754">
        <v>2200</v>
      </c>
      <c r="L2754">
        <v>2200</v>
      </c>
      <c r="M2754">
        <v>1600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 s="1">
        <v>0.46244212962962966</v>
      </c>
      <c r="B2755" t="s">
        <v>0</v>
      </c>
      <c r="C2755">
        <v>3</v>
      </c>
      <c r="D2755">
        <v>5</v>
      </c>
      <c r="E2755">
        <v>175</v>
      </c>
      <c r="F2755">
        <v>329</v>
      </c>
      <c r="G2755">
        <v>159</v>
      </c>
      <c r="H2755">
        <v>180</v>
      </c>
      <c r="I2755">
        <v>400</v>
      </c>
      <c r="J2755">
        <v>25</v>
      </c>
      <c r="K2755">
        <v>2200</v>
      </c>
      <c r="L2755">
        <v>2200</v>
      </c>
      <c r="M2755">
        <v>1600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 s="1">
        <v>0.4624537037037037</v>
      </c>
      <c r="B2756" t="s">
        <v>0</v>
      </c>
      <c r="C2756">
        <v>3</v>
      </c>
      <c r="D2756">
        <v>5</v>
      </c>
      <c r="E2756">
        <v>177</v>
      </c>
      <c r="F2756">
        <v>331</v>
      </c>
      <c r="G2756">
        <v>159</v>
      </c>
      <c r="H2756">
        <v>180</v>
      </c>
      <c r="I2756">
        <v>400</v>
      </c>
      <c r="J2756">
        <v>25</v>
      </c>
      <c r="K2756">
        <v>2200</v>
      </c>
      <c r="L2756">
        <v>2200</v>
      </c>
      <c r="M2756">
        <v>1600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 s="1">
        <v>0.46247685185185183</v>
      </c>
      <c r="B2757" t="s">
        <v>0</v>
      </c>
      <c r="C2757">
        <v>3</v>
      </c>
      <c r="D2757">
        <v>5</v>
      </c>
      <c r="E2757">
        <v>179</v>
      </c>
      <c r="F2757">
        <v>332</v>
      </c>
      <c r="G2757">
        <v>160</v>
      </c>
      <c r="H2757">
        <v>180</v>
      </c>
      <c r="I2757">
        <v>400</v>
      </c>
      <c r="J2757">
        <v>25</v>
      </c>
      <c r="K2757">
        <v>2200</v>
      </c>
      <c r="L2757">
        <v>2200</v>
      </c>
      <c r="M2757">
        <v>1600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 s="1">
        <v>0.46251157407407412</v>
      </c>
      <c r="B2758" t="s">
        <v>0</v>
      </c>
      <c r="C2758">
        <v>3</v>
      </c>
      <c r="D2758">
        <v>5</v>
      </c>
      <c r="E2758">
        <v>181</v>
      </c>
      <c r="F2758">
        <v>334</v>
      </c>
      <c r="G2758">
        <v>160</v>
      </c>
      <c r="H2758">
        <v>180</v>
      </c>
      <c r="I2758">
        <v>400</v>
      </c>
      <c r="J2758">
        <v>25</v>
      </c>
      <c r="K2758">
        <v>2200</v>
      </c>
      <c r="L2758">
        <v>2200</v>
      </c>
      <c r="M2758">
        <v>1600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 s="1">
        <v>0.46252314814814816</v>
      </c>
      <c r="B2759" t="s">
        <v>0</v>
      </c>
      <c r="C2759">
        <v>3</v>
      </c>
      <c r="D2759">
        <v>5</v>
      </c>
      <c r="E2759">
        <v>183</v>
      </c>
      <c r="F2759">
        <v>336</v>
      </c>
      <c r="G2759">
        <v>160</v>
      </c>
      <c r="H2759">
        <v>180</v>
      </c>
      <c r="I2759">
        <v>400</v>
      </c>
      <c r="J2759">
        <v>25</v>
      </c>
      <c r="K2759">
        <v>2200</v>
      </c>
      <c r="L2759">
        <v>2200</v>
      </c>
      <c r="M2759">
        <v>1600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 s="1">
        <v>0.46254629629629629</v>
      </c>
      <c r="B2760" t="s">
        <v>0</v>
      </c>
      <c r="C2760">
        <v>3</v>
      </c>
      <c r="D2760">
        <v>5</v>
      </c>
      <c r="E2760">
        <v>185</v>
      </c>
      <c r="F2760">
        <v>337</v>
      </c>
      <c r="G2760">
        <v>160</v>
      </c>
      <c r="H2760">
        <v>180</v>
      </c>
      <c r="I2760">
        <v>400</v>
      </c>
      <c r="J2760">
        <v>25</v>
      </c>
      <c r="K2760">
        <v>2200</v>
      </c>
      <c r="L2760">
        <v>2200</v>
      </c>
      <c r="M2760">
        <v>1600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 s="1">
        <v>0.46258101851851857</v>
      </c>
      <c r="B2761" t="s">
        <v>0</v>
      </c>
      <c r="C2761">
        <v>3</v>
      </c>
      <c r="D2761">
        <v>5</v>
      </c>
      <c r="E2761">
        <v>187</v>
      </c>
      <c r="F2761">
        <v>339</v>
      </c>
      <c r="G2761">
        <v>161</v>
      </c>
      <c r="H2761">
        <v>180</v>
      </c>
      <c r="I2761">
        <v>400</v>
      </c>
      <c r="J2761">
        <v>25</v>
      </c>
      <c r="K2761">
        <v>2200</v>
      </c>
      <c r="L2761">
        <v>2200</v>
      </c>
      <c r="M2761">
        <v>1600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 s="1">
        <v>0.46259259259259261</v>
      </c>
      <c r="B2762" t="s">
        <v>0</v>
      </c>
      <c r="C2762">
        <v>3</v>
      </c>
      <c r="D2762">
        <v>5</v>
      </c>
      <c r="E2762">
        <v>189</v>
      </c>
      <c r="F2762">
        <v>340</v>
      </c>
      <c r="G2762">
        <v>161</v>
      </c>
      <c r="H2762">
        <v>180</v>
      </c>
      <c r="I2762">
        <v>400</v>
      </c>
      <c r="J2762">
        <v>25</v>
      </c>
      <c r="K2762">
        <v>2200</v>
      </c>
      <c r="L2762">
        <v>2200</v>
      </c>
      <c r="M2762">
        <v>1600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 s="1">
        <v>0.46261574074074074</v>
      </c>
      <c r="B2763" t="s">
        <v>0</v>
      </c>
      <c r="C2763">
        <v>3</v>
      </c>
      <c r="D2763">
        <v>5</v>
      </c>
      <c r="E2763">
        <v>191</v>
      </c>
      <c r="F2763">
        <v>342</v>
      </c>
      <c r="G2763">
        <v>161</v>
      </c>
      <c r="H2763">
        <v>180</v>
      </c>
      <c r="I2763">
        <v>400</v>
      </c>
      <c r="J2763">
        <v>25</v>
      </c>
      <c r="K2763">
        <v>2200</v>
      </c>
      <c r="L2763">
        <v>2200</v>
      </c>
      <c r="M2763">
        <v>1600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 s="1">
        <v>0.46265046296296292</v>
      </c>
      <c r="B2764" t="s">
        <v>0</v>
      </c>
      <c r="C2764">
        <v>3</v>
      </c>
      <c r="D2764">
        <v>5</v>
      </c>
      <c r="E2764">
        <v>193</v>
      </c>
      <c r="F2764">
        <v>344</v>
      </c>
      <c r="G2764">
        <v>161</v>
      </c>
      <c r="H2764">
        <v>180</v>
      </c>
      <c r="I2764">
        <v>400</v>
      </c>
      <c r="J2764">
        <v>25</v>
      </c>
      <c r="K2764">
        <v>2200</v>
      </c>
      <c r="L2764">
        <v>2200</v>
      </c>
      <c r="M2764">
        <v>1600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 s="1">
        <v>0.46266203703703707</v>
      </c>
      <c r="B2765" t="s">
        <v>0</v>
      </c>
      <c r="C2765">
        <v>3</v>
      </c>
      <c r="D2765">
        <v>5</v>
      </c>
      <c r="E2765">
        <v>195</v>
      </c>
      <c r="F2765">
        <v>345</v>
      </c>
      <c r="G2765">
        <v>161</v>
      </c>
      <c r="H2765">
        <v>180</v>
      </c>
      <c r="I2765">
        <v>400</v>
      </c>
      <c r="J2765">
        <v>25</v>
      </c>
      <c r="K2765">
        <v>2200</v>
      </c>
      <c r="L2765">
        <v>2200</v>
      </c>
      <c r="M2765">
        <v>1600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 s="1">
        <v>0.4626851851851852</v>
      </c>
      <c r="B2766" t="s">
        <v>0</v>
      </c>
      <c r="C2766">
        <v>3</v>
      </c>
      <c r="D2766">
        <v>5</v>
      </c>
      <c r="E2766">
        <v>197</v>
      </c>
      <c r="F2766">
        <v>346</v>
      </c>
      <c r="G2766">
        <v>161</v>
      </c>
      <c r="H2766">
        <v>180</v>
      </c>
      <c r="I2766">
        <v>400</v>
      </c>
      <c r="J2766">
        <v>25</v>
      </c>
      <c r="K2766">
        <v>2200</v>
      </c>
      <c r="L2766">
        <v>2200</v>
      </c>
      <c r="M2766">
        <v>1600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 s="1">
        <v>0.46271990740740737</v>
      </c>
      <c r="B2767" t="s">
        <v>0</v>
      </c>
      <c r="C2767">
        <v>3</v>
      </c>
      <c r="D2767">
        <v>5</v>
      </c>
      <c r="E2767">
        <v>199</v>
      </c>
      <c r="F2767">
        <v>348</v>
      </c>
      <c r="G2767">
        <v>161</v>
      </c>
      <c r="H2767">
        <v>180</v>
      </c>
      <c r="I2767">
        <v>400</v>
      </c>
      <c r="J2767">
        <v>25</v>
      </c>
      <c r="K2767">
        <v>2200</v>
      </c>
      <c r="L2767">
        <v>2200</v>
      </c>
      <c r="M2767">
        <v>1600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 s="1">
        <v>0.46273148148148152</v>
      </c>
      <c r="B2768" t="s">
        <v>0</v>
      </c>
      <c r="C2768">
        <v>3</v>
      </c>
      <c r="D2768">
        <v>5</v>
      </c>
      <c r="E2768">
        <v>201</v>
      </c>
      <c r="F2768">
        <v>349</v>
      </c>
      <c r="G2768">
        <v>161</v>
      </c>
      <c r="H2768">
        <v>180</v>
      </c>
      <c r="I2768">
        <v>400</v>
      </c>
      <c r="J2768">
        <v>25</v>
      </c>
      <c r="K2768">
        <v>2200</v>
      </c>
      <c r="L2768">
        <v>2200</v>
      </c>
      <c r="M2768">
        <v>1600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 s="1">
        <v>0.46275462962962965</v>
      </c>
      <c r="B2769" t="s">
        <v>0</v>
      </c>
      <c r="C2769">
        <v>3</v>
      </c>
      <c r="D2769">
        <v>5</v>
      </c>
      <c r="E2769">
        <v>203</v>
      </c>
      <c r="F2769">
        <v>351</v>
      </c>
      <c r="G2769">
        <v>161</v>
      </c>
      <c r="H2769">
        <v>180</v>
      </c>
      <c r="I2769">
        <v>400</v>
      </c>
      <c r="J2769">
        <v>25</v>
      </c>
      <c r="K2769">
        <v>2200</v>
      </c>
      <c r="L2769">
        <v>2200</v>
      </c>
      <c r="M2769">
        <v>1600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 s="1">
        <v>0.46278935185185183</v>
      </c>
      <c r="B2770" t="s">
        <v>0</v>
      </c>
      <c r="C2770">
        <v>3</v>
      </c>
      <c r="D2770">
        <v>5</v>
      </c>
      <c r="E2770">
        <v>205</v>
      </c>
      <c r="F2770">
        <v>352</v>
      </c>
      <c r="G2770">
        <v>162</v>
      </c>
      <c r="H2770">
        <v>180</v>
      </c>
      <c r="I2770">
        <v>400</v>
      </c>
      <c r="J2770">
        <v>25</v>
      </c>
      <c r="K2770">
        <v>2200</v>
      </c>
      <c r="L2770">
        <v>2200</v>
      </c>
      <c r="M2770">
        <v>1600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 s="1">
        <v>0.46280092592592598</v>
      </c>
      <c r="B2771" t="s">
        <v>0</v>
      </c>
      <c r="C2771">
        <v>3</v>
      </c>
      <c r="D2771">
        <v>5</v>
      </c>
      <c r="E2771">
        <v>207</v>
      </c>
      <c r="F2771">
        <v>354</v>
      </c>
      <c r="G2771">
        <v>162</v>
      </c>
      <c r="H2771">
        <v>180</v>
      </c>
      <c r="I2771">
        <v>400</v>
      </c>
      <c r="J2771">
        <v>25</v>
      </c>
      <c r="K2771">
        <v>2200</v>
      </c>
      <c r="L2771">
        <v>2200</v>
      </c>
      <c r="M2771">
        <v>1600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s="1">
        <v>0.46282407407407411</v>
      </c>
      <c r="B2772" t="s">
        <v>0</v>
      </c>
      <c r="C2772">
        <v>3</v>
      </c>
      <c r="D2772">
        <v>5</v>
      </c>
      <c r="E2772">
        <v>209</v>
      </c>
      <c r="F2772">
        <v>355</v>
      </c>
      <c r="G2772">
        <v>162</v>
      </c>
      <c r="H2772">
        <v>180</v>
      </c>
      <c r="I2772">
        <v>400</v>
      </c>
      <c r="J2772">
        <v>25</v>
      </c>
      <c r="K2772">
        <v>2200</v>
      </c>
      <c r="L2772">
        <v>2200</v>
      </c>
      <c r="M2772">
        <v>1600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s="1">
        <v>0.46284722222222219</v>
      </c>
      <c r="B2773" t="s">
        <v>0</v>
      </c>
      <c r="C2773">
        <v>3</v>
      </c>
      <c r="D2773">
        <v>5</v>
      </c>
      <c r="E2773">
        <v>211</v>
      </c>
      <c r="F2773">
        <v>356</v>
      </c>
      <c r="G2773">
        <v>163</v>
      </c>
      <c r="H2773">
        <v>180</v>
      </c>
      <c r="I2773">
        <v>400</v>
      </c>
      <c r="J2773">
        <v>25</v>
      </c>
      <c r="K2773">
        <v>2200</v>
      </c>
      <c r="L2773">
        <v>2200</v>
      </c>
      <c r="M2773">
        <v>1600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 s="1">
        <v>0.46287037037037032</v>
      </c>
      <c r="B2774" t="s">
        <v>0</v>
      </c>
      <c r="C2774">
        <v>3</v>
      </c>
      <c r="D2774">
        <v>5</v>
      </c>
      <c r="E2774">
        <v>213</v>
      </c>
      <c r="F2774">
        <v>357</v>
      </c>
      <c r="G2774">
        <v>163</v>
      </c>
      <c r="H2774">
        <v>180</v>
      </c>
      <c r="I2774">
        <v>400</v>
      </c>
      <c r="J2774">
        <v>25</v>
      </c>
      <c r="K2774">
        <v>2200</v>
      </c>
      <c r="L2774">
        <v>2200</v>
      </c>
      <c r="M2774">
        <v>1600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 s="1">
        <v>0.4629050925925926</v>
      </c>
      <c r="B2775" t="s">
        <v>0</v>
      </c>
      <c r="C2775">
        <v>3</v>
      </c>
      <c r="D2775">
        <v>5</v>
      </c>
      <c r="E2775">
        <v>215</v>
      </c>
      <c r="F2775">
        <v>359</v>
      </c>
      <c r="G2775">
        <v>164</v>
      </c>
      <c r="H2775">
        <v>180</v>
      </c>
      <c r="I2775">
        <v>400</v>
      </c>
      <c r="J2775">
        <v>25</v>
      </c>
      <c r="K2775">
        <v>2200</v>
      </c>
      <c r="L2775">
        <v>2200</v>
      </c>
      <c r="M2775">
        <v>1600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 s="1">
        <v>0.46291666666666664</v>
      </c>
      <c r="B2776" t="s">
        <v>0</v>
      </c>
      <c r="C2776">
        <v>3</v>
      </c>
      <c r="D2776">
        <v>5</v>
      </c>
      <c r="E2776">
        <v>217</v>
      </c>
      <c r="F2776">
        <v>359</v>
      </c>
      <c r="G2776">
        <v>164</v>
      </c>
      <c r="H2776">
        <v>180</v>
      </c>
      <c r="I2776">
        <v>400</v>
      </c>
      <c r="J2776">
        <v>25</v>
      </c>
      <c r="K2776">
        <v>2200</v>
      </c>
      <c r="L2776">
        <v>2200</v>
      </c>
      <c r="M2776">
        <v>1600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s="1">
        <v>0.46295138888888893</v>
      </c>
      <c r="B2777" t="s">
        <v>0</v>
      </c>
      <c r="C2777">
        <v>3</v>
      </c>
      <c r="D2777">
        <v>5</v>
      </c>
      <c r="E2777">
        <v>219</v>
      </c>
      <c r="F2777">
        <v>361</v>
      </c>
      <c r="G2777">
        <v>164</v>
      </c>
      <c r="H2777">
        <v>180</v>
      </c>
      <c r="I2777">
        <v>400</v>
      </c>
      <c r="J2777">
        <v>25</v>
      </c>
      <c r="K2777">
        <v>2200</v>
      </c>
      <c r="L2777">
        <v>2200</v>
      </c>
      <c r="M2777">
        <v>1600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 s="1">
        <v>0.46296296296296297</v>
      </c>
      <c r="B2778" t="s">
        <v>0</v>
      </c>
      <c r="C2778">
        <v>3</v>
      </c>
      <c r="D2778">
        <v>5</v>
      </c>
      <c r="E2778">
        <v>221</v>
      </c>
      <c r="F2778">
        <v>362</v>
      </c>
      <c r="G2778">
        <v>164</v>
      </c>
      <c r="H2778">
        <v>180</v>
      </c>
      <c r="I2778">
        <v>400</v>
      </c>
      <c r="J2778">
        <v>25</v>
      </c>
      <c r="K2778">
        <v>2200</v>
      </c>
      <c r="L2778">
        <v>2200</v>
      </c>
      <c r="M2778">
        <v>1600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 s="1">
        <v>0.4629861111111111</v>
      </c>
      <c r="B2779" t="s">
        <v>0</v>
      </c>
      <c r="C2779">
        <v>3</v>
      </c>
      <c r="D2779">
        <v>5</v>
      </c>
      <c r="E2779">
        <v>223</v>
      </c>
      <c r="F2779">
        <v>362</v>
      </c>
      <c r="G2779">
        <v>164</v>
      </c>
      <c r="H2779">
        <v>180</v>
      </c>
      <c r="I2779">
        <v>400</v>
      </c>
      <c r="J2779">
        <v>25</v>
      </c>
      <c r="K2779">
        <v>2200</v>
      </c>
      <c r="L2779">
        <v>2200</v>
      </c>
      <c r="M2779">
        <v>1600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 s="1">
        <v>0.46302083333333338</v>
      </c>
      <c r="B2780" t="s">
        <v>0</v>
      </c>
      <c r="C2780">
        <v>3</v>
      </c>
      <c r="D2780">
        <v>5</v>
      </c>
      <c r="E2780">
        <v>225</v>
      </c>
      <c r="F2780">
        <v>364</v>
      </c>
      <c r="G2780">
        <v>165</v>
      </c>
      <c r="H2780">
        <v>180</v>
      </c>
      <c r="I2780">
        <v>400</v>
      </c>
      <c r="J2780">
        <v>25</v>
      </c>
      <c r="K2780">
        <v>2200</v>
      </c>
      <c r="L2780">
        <v>2200</v>
      </c>
      <c r="M2780">
        <v>1600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 s="1">
        <v>0.46303240740740742</v>
      </c>
      <c r="B2781" t="s">
        <v>0</v>
      </c>
      <c r="C2781">
        <v>3</v>
      </c>
      <c r="D2781">
        <v>5</v>
      </c>
      <c r="E2781">
        <v>227</v>
      </c>
      <c r="F2781">
        <v>365</v>
      </c>
      <c r="G2781">
        <v>165</v>
      </c>
      <c r="H2781">
        <v>180</v>
      </c>
      <c r="I2781">
        <v>400</v>
      </c>
      <c r="J2781">
        <v>25</v>
      </c>
      <c r="K2781">
        <v>2200</v>
      </c>
      <c r="L2781">
        <v>2200</v>
      </c>
      <c r="M2781">
        <v>1600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 s="1">
        <v>0.46305555555555555</v>
      </c>
      <c r="B2782" t="s">
        <v>0</v>
      </c>
      <c r="C2782">
        <v>3</v>
      </c>
      <c r="D2782">
        <v>5</v>
      </c>
      <c r="E2782">
        <v>229</v>
      </c>
      <c r="F2782">
        <v>367</v>
      </c>
      <c r="G2782">
        <v>165</v>
      </c>
      <c r="H2782">
        <v>180</v>
      </c>
      <c r="I2782">
        <v>400</v>
      </c>
      <c r="J2782">
        <v>25</v>
      </c>
      <c r="K2782">
        <v>2200</v>
      </c>
      <c r="L2782">
        <v>2200</v>
      </c>
      <c r="M2782">
        <v>1600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s="1">
        <v>0.46309027777777773</v>
      </c>
      <c r="B2783" t="s">
        <v>0</v>
      </c>
      <c r="C2783">
        <v>3</v>
      </c>
      <c r="D2783">
        <v>5</v>
      </c>
      <c r="E2783">
        <v>231</v>
      </c>
      <c r="F2783">
        <v>368</v>
      </c>
      <c r="G2783">
        <v>165</v>
      </c>
      <c r="H2783">
        <v>180</v>
      </c>
      <c r="I2783">
        <v>400</v>
      </c>
      <c r="J2783">
        <v>25</v>
      </c>
      <c r="K2783">
        <v>2200</v>
      </c>
      <c r="L2783">
        <v>2200</v>
      </c>
      <c r="M2783">
        <v>1600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s="1">
        <v>0.46310185185185188</v>
      </c>
      <c r="B2784" t="s">
        <v>0</v>
      </c>
      <c r="C2784">
        <v>3</v>
      </c>
      <c r="D2784">
        <v>5</v>
      </c>
      <c r="E2784">
        <v>233</v>
      </c>
      <c r="F2784">
        <v>368</v>
      </c>
      <c r="G2784">
        <v>165</v>
      </c>
      <c r="H2784">
        <v>180</v>
      </c>
      <c r="I2784">
        <v>400</v>
      </c>
      <c r="J2784">
        <v>25</v>
      </c>
      <c r="K2784">
        <v>2200</v>
      </c>
      <c r="L2784">
        <v>2200</v>
      </c>
      <c r="M2784">
        <v>1600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 s="1">
        <v>0.46312500000000001</v>
      </c>
      <c r="B2785" t="s">
        <v>0</v>
      </c>
      <c r="C2785">
        <v>3</v>
      </c>
      <c r="D2785">
        <v>5</v>
      </c>
      <c r="E2785">
        <v>235</v>
      </c>
      <c r="F2785">
        <v>370</v>
      </c>
      <c r="G2785">
        <v>165</v>
      </c>
      <c r="H2785">
        <v>180</v>
      </c>
      <c r="I2785">
        <v>400</v>
      </c>
      <c r="J2785">
        <v>25</v>
      </c>
      <c r="K2785">
        <v>2200</v>
      </c>
      <c r="L2785">
        <v>2200</v>
      </c>
      <c r="M2785">
        <v>1600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 s="1">
        <v>0.46315972222222218</v>
      </c>
      <c r="B2786" t="s">
        <v>0</v>
      </c>
      <c r="C2786">
        <v>3</v>
      </c>
      <c r="D2786">
        <v>5</v>
      </c>
      <c r="E2786">
        <v>237</v>
      </c>
      <c r="F2786">
        <v>371</v>
      </c>
      <c r="G2786">
        <v>166</v>
      </c>
      <c r="H2786">
        <v>180</v>
      </c>
      <c r="I2786">
        <v>400</v>
      </c>
      <c r="J2786">
        <v>25</v>
      </c>
      <c r="K2786">
        <v>2200</v>
      </c>
      <c r="L2786">
        <v>2200</v>
      </c>
      <c r="M2786">
        <v>1600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 s="1">
        <v>0.46317129629629633</v>
      </c>
      <c r="B2787" t="s">
        <v>0</v>
      </c>
      <c r="C2787">
        <v>3</v>
      </c>
      <c r="D2787">
        <v>5</v>
      </c>
      <c r="E2787">
        <v>239</v>
      </c>
      <c r="F2787">
        <v>371</v>
      </c>
      <c r="G2787">
        <v>166</v>
      </c>
      <c r="H2787">
        <v>180</v>
      </c>
      <c r="I2787">
        <v>400</v>
      </c>
      <c r="J2787">
        <v>25</v>
      </c>
      <c r="K2787">
        <v>2200</v>
      </c>
      <c r="L2787">
        <v>2200</v>
      </c>
      <c r="M2787">
        <v>1600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 s="1">
        <v>0.46319444444444446</v>
      </c>
      <c r="B2788" t="s">
        <v>0</v>
      </c>
      <c r="C2788">
        <v>3</v>
      </c>
      <c r="D2788">
        <v>5</v>
      </c>
      <c r="E2788">
        <v>241</v>
      </c>
      <c r="F2788">
        <v>373</v>
      </c>
      <c r="G2788">
        <v>166</v>
      </c>
      <c r="H2788">
        <v>180</v>
      </c>
      <c r="I2788">
        <v>400</v>
      </c>
      <c r="J2788">
        <v>25</v>
      </c>
      <c r="K2788">
        <v>2200</v>
      </c>
      <c r="L2788">
        <v>2200</v>
      </c>
      <c r="M2788">
        <v>1600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 s="1">
        <v>0.4632175925925926</v>
      </c>
      <c r="B2789" t="s">
        <v>0</v>
      </c>
      <c r="C2789">
        <v>3</v>
      </c>
      <c r="D2789">
        <v>5</v>
      </c>
      <c r="E2789">
        <v>243</v>
      </c>
      <c r="F2789">
        <v>374</v>
      </c>
      <c r="G2789">
        <v>166</v>
      </c>
      <c r="H2789">
        <v>180</v>
      </c>
      <c r="I2789">
        <v>400</v>
      </c>
      <c r="J2789">
        <v>25</v>
      </c>
      <c r="K2789">
        <v>2200</v>
      </c>
      <c r="L2789">
        <v>2200</v>
      </c>
      <c r="M2789">
        <v>1600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s="1">
        <v>0.46324074074074079</v>
      </c>
      <c r="B2790" t="s">
        <v>0</v>
      </c>
      <c r="C2790">
        <v>3</v>
      </c>
      <c r="D2790">
        <v>5</v>
      </c>
      <c r="E2790">
        <v>245</v>
      </c>
      <c r="F2790">
        <v>374</v>
      </c>
      <c r="G2790">
        <v>167</v>
      </c>
      <c r="H2790">
        <v>180</v>
      </c>
      <c r="I2790">
        <v>400</v>
      </c>
      <c r="J2790">
        <v>25</v>
      </c>
      <c r="K2790">
        <v>2200</v>
      </c>
      <c r="L2790">
        <v>2200</v>
      </c>
      <c r="M2790">
        <v>1600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 s="1">
        <v>0.46327546296296296</v>
      </c>
      <c r="B2791" t="s">
        <v>0</v>
      </c>
      <c r="C2791">
        <v>3</v>
      </c>
      <c r="D2791">
        <v>5</v>
      </c>
      <c r="E2791">
        <v>247</v>
      </c>
      <c r="F2791">
        <v>376</v>
      </c>
      <c r="G2791">
        <v>167</v>
      </c>
      <c r="H2791">
        <v>180</v>
      </c>
      <c r="I2791">
        <v>400</v>
      </c>
      <c r="J2791">
        <v>25</v>
      </c>
      <c r="K2791">
        <v>2200</v>
      </c>
      <c r="L2791">
        <v>2200</v>
      </c>
      <c r="M2791">
        <v>1600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 s="1">
        <v>0.46328703703703705</v>
      </c>
      <c r="B2792" t="s">
        <v>0</v>
      </c>
      <c r="C2792">
        <v>3</v>
      </c>
      <c r="D2792">
        <v>5</v>
      </c>
      <c r="E2792">
        <v>249</v>
      </c>
      <c r="F2792">
        <v>376</v>
      </c>
      <c r="G2792">
        <v>167</v>
      </c>
      <c r="H2792">
        <v>180</v>
      </c>
      <c r="I2792">
        <v>400</v>
      </c>
      <c r="J2792">
        <v>25</v>
      </c>
      <c r="K2792">
        <v>2200</v>
      </c>
      <c r="L2792">
        <v>2200</v>
      </c>
      <c r="M2792">
        <v>1600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 s="1">
        <v>0.46331018518518513</v>
      </c>
      <c r="B2793" t="s">
        <v>0</v>
      </c>
      <c r="C2793">
        <v>3</v>
      </c>
      <c r="D2793">
        <v>5</v>
      </c>
      <c r="E2793">
        <v>251</v>
      </c>
      <c r="F2793">
        <v>377</v>
      </c>
      <c r="G2793">
        <v>167</v>
      </c>
      <c r="H2793">
        <v>180</v>
      </c>
      <c r="I2793">
        <v>400</v>
      </c>
      <c r="J2793">
        <v>25</v>
      </c>
      <c r="K2793">
        <v>2200</v>
      </c>
      <c r="L2793">
        <v>2200</v>
      </c>
      <c r="M2793">
        <v>1600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 s="1">
        <v>0.46334490740740741</v>
      </c>
      <c r="B2794" t="s">
        <v>0</v>
      </c>
      <c r="C2794">
        <v>3</v>
      </c>
      <c r="D2794">
        <v>5</v>
      </c>
      <c r="E2794">
        <v>253</v>
      </c>
      <c r="F2794">
        <v>378</v>
      </c>
      <c r="G2794">
        <v>167</v>
      </c>
      <c r="H2794">
        <v>180</v>
      </c>
      <c r="I2794">
        <v>400</v>
      </c>
      <c r="J2794">
        <v>25</v>
      </c>
      <c r="K2794">
        <v>2200</v>
      </c>
      <c r="L2794">
        <v>2200</v>
      </c>
      <c r="M2794">
        <v>1600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 s="1">
        <v>0.46335648148148145</v>
      </c>
      <c r="B2795" t="s">
        <v>0</v>
      </c>
      <c r="C2795">
        <v>3</v>
      </c>
      <c r="D2795">
        <v>5</v>
      </c>
      <c r="E2795">
        <v>255</v>
      </c>
      <c r="F2795">
        <v>379</v>
      </c>
      <c r="G2795">
        <v>167</v>
      </c>
      <c r="H2795">
        <v>180</v>
      </c>
      <c r="I2795">
        <v>400</v>
      </c>
      <c r="J2795">
        <v>25</v>
      </c>
      <c r="K2795">
        <v>2200</v>
      </c>
      <c r="L2795">
        <v>2200</v>
      </c>
      <c r="M2795">
        <v>1600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 s="1">
        <v>0.46337962962962959</v>
      </c>
      <c r="B2796" t="s">
        <v>0</v>
      </c>
      <c r="C2796">
        <v>3</v>
      </c>
      <c r="D2796">
        <v>5</v>
      </c>
      <c r="E2796">
        <v>257</v>
      </c>
      <c r="F2796">
        <v>381</v>
      </c>
      <c r="G2796">
        <v>168</v>
      </c>
      <c r="H2796">
        <v>180</v>
      </c>
      <c r="I2796">
        <v>400</v>
      </c>
      <c r="J2796">
        <v>25</v>
      </c>
      <c r="K2796">
        <v>2200</v>
      </c>
      <c r="L2796">
        <v>2200</v>
      </c>
      <c r="M2796">
        <v>1600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 s="1">
        <v>0.46340277777777777</v>
      </c>
      <c r="B2797" t="s">
        <v>0</v>
      </c>
      <c r="C2797">
        <v>3</v>
      </c>
      <c r="D2797">
        <v>5</v>
      </c>
      <c r="E2797">
        <v>259</v>
      </c>
      <c r="F2797">
        <v>381</v>
      </c>
      <c r="G2797">
        <v>168</v>
      </c>
      <c r="H2797">
        <v>180</v>
      </c>
      <c r="I2797">
        <v>400</v>
      </c>
      <c r="J2797">
        <v>25</v>
      </c>
      <c r="K2797">
        <v>2200</v>
      </c>
      <c r="L2797">
        <v>2200</v>
      </c>
      <c r="M2797">
        <v>1600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s="1">
        <v>0.4634375</v>
      </c>
      <c r="B2798" t="s">
        <v>0</v>
      </c>
      <c r="C2798">
        <v>3</v>
      </c>
      <c r="D2798">
        <v>5</v>
      </c>
      <c r="E2798">
        <v>261</v>
      </c>
      <c r="F2798">
        <v>382</v>
      </c>
      <c r="G2798">
        <v>168</v>
      </c>
      <c r="H2798">
        <v>180</v>
      </c>
      <c r="I2798">
        <v>400</v>
      </c>
      <c r="J2798">
        <v>25</v>
      </c>
      <c r="K2798">
        <v>2200</v>
      </c>
      <c r="L2798">
        <v>2200</v>
      </c>
      <c r="M2798">
        <v>1600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s="1">
        <v>0.46344907407407404</v>
      </c>
      <c r="B2799" t="s">
        <v>0</v>
      </c>
      <c r="C2799">
        <v>3</v>
      </c>
      <c r="D2799">
        <v>5</v>
      </c>
      <c r="E2799">
        <v>263</v>
      </c>
      <c r="F2799">
        <v>382</v>
      </c>
      <c r="G2799">
        <v>168</v>
      </c>
      <c r="H2799">
        <v>180</v>
      </c>
      <c r="I2799">
        <v>400</v>
      </c>
      <c r="J2799">
        <v>25</v>
      </c>
      <c r="K2799">
        <v>2200</v>
      </c>
      <c r="L2799">
        <v>2200</v>
      </c>
      <c r="M2799">
        <v>1600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s="1">
        <v>0.46347222222222223</v>
      </c>
      <c r="B2800" t="s">
        <v>0</v>
      </c>
      <c r="C2800">
        <v>3</v>
      </c>
      <c r="D2800">
        <v>5</v>
      </c>
      <c r="E2800">
        <v>265</v>
      </c>
      <c r="F2800">
        <v>383</v>
      </c>
      <c r="G2800">
        <v>168</v>
      </c>
      <c r="H2800">
        <v>180</v>
      </c>
      <c r="I2800">
        <v>400</v>
      </c>
      <c r="J2800">
        <v>25</v>
      </c>
      <c r="K2800">
        <v>2200</v>
      </c>
      <c r="L2800">
        <v>2200</v>
      </c>
      <c r="M2800">
        <v>1600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s="1">
        <v>0.46350694444444446</v>
      </c>
      <c r="B2801" t="s">
        <v>0</v>
      </c>
      <c r="C2801">
        <v>3</v>
      </c>
      <c r="D2801">
        <v>5</v>
      </c>
      <c r="E2801">
        <v>267</v>
      </c>
      <c r="F2801">
        <v>384</v>
      </c>
      <c r="G2801">
        <v>168</v>
      </c>
      <c r="H2801">
        <v>180</v>
      </c>
      <c r="I2801">
        <v>400</v>
      </c>
      <c r="J2801">
        <v>25</v>
      </c>
      <c r="K2801">
        <v>2200</v>
      </c>
      <c r="L2801">
        <v>2200</v>
      </c>
      <c r="M2801">
        <v>1600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s="1">
        <v>0.4635185185185185</v>
      </c>
      <c r="B2802" t="s">
        <v>0</v>
      </c>
      <c r="C2802">
        <v>3</v>
      </c>
      <c r="D2802">
        <v>5</v>
      </c>
      <c r="E2802">
        <v>269</v>
      </c>
      <c r="F2802">
        <v>385</v>
      </c>
      <c r="G2802">
        <v>168</v>
      </c>
      <c r="H2802">
        <v>180</v>
      </c>
      <c r="I2802">
        <v>400</v>
      </c>
      <c r="J2802">
        <v>25</v>
      </c>
      <c r="K2802">
        <v>2200</v>
      </c>
      <c r="L2802">
        <v>2200</v>
      </c>
      <c r="M2802">
        <v>1600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 s="1">
        <v>0.46354166666666669</v>
      </c>
      <c r="B2803" t="s">
        <v>0</v>
      </c>
      <c r="C2803">
        <v>3</v>
      </c>
      <c r="D2803">
        <v>5</v>
      </c>
      <c r="E2803">
        <v>271</v>
      </c>
      <c r="F2803">
        <v>386</v>
      </c>
      <c r="G2803">
        <v>168</v>
      </c>
      <c r="H2803">
        <v>180</v>
      </c>
      <c r="I2803">
        <v>400</v>
      </c>
      <c r="J2803">
        <v>25</v>
      </c>
      <c r="K2803">
        <v>2200</v>
      </c>
      <c r="L2803">
        <v>2200</v>
      </c>
      <c r="M2803">
        <v>1600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s="1">
        <v>0.46356481481481482</v>
      </c>
      <c r="B2804" t="s">
        <v>0</v>
      </c>
      <c r="C2804">
        <v>3</v>
      </c>
      <c r="D2804">
        <v>5</v>
      </c>
      <c r="E2804">
        <v>273</v>
      </c>
      <c r="F2804">
        <v>387</v>
      </c>
      <c r="G2804">
        <v>168</v>
      </c>
      <c r="H2804">
        <v>180</v>
      </c>
      <c r="I2804">
        <v>400</v>
      </c>
      <c r="J2804">
        <v>25</v>
      </c>
      <c r="K2804">
        <v>2200</v>
      </c>
      <c r="L2804">
        <v>2200</v>
      </c>
      <c r="M2804">
        <v>1600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s="1">
        <v>0.46358796296296295</v>
      </c>
      <c r="B2805" t="s">
        <v>0</v>
      </c>
      <c r="C2805">
        <v>3</v>
      </c>
      <c r="D2805">
        <v>5</v>
      </c>
      <c r="E2805">
        <v>275</v>
      </c>
      <c r="F2805">
        <v>388</v>
      </c>
      <c r="G2805">
        <v>168</v>
      </c>
      <c r="H2805">
        <v>180</v>
      </c>
      <c r="I2805">
        <v>400</v>
      </c>
      <c r="J2805">
        <v>25</v>
      </c>
      <c r="K2805">
        <v>2200</v>
      </c>
      <c r="L2805">
        <v>2200</v>
      </c>
      <c r="M2805">
        <v>1600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s="1">
        <v>0.46362268518518518</v>
      </c>
      <c r="B2806" t="s">
        <v>0</v>
      </c>
      <c r="C2806">
        <v>3</v>
      </c>
      <c r="D2806">
        <v>5</v>
      </c>
      <c r="E2806">
        <v>277</v>
      </c>
      <c r="F2806">
        <v>388</v>
      </c>
      <c r="G2806">
        <v>169</v>
      </c>
      <c r="H2806">
        <v>180</v>
      </c>
      <c r="I2806">
        <v>400</v>
      </c>
      <c r="J2806">
        <v>25</v>
      </c>
      <c r="K2806">
        <v>2200</v>
      </c>
      <c r="L2806">
        <v>2200</v>
      </c>
      <c r="M2806">
        <v>1600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 s="1">
        <v>0.46363425925925927</v>
      </c>
      <c r="B2807" t="s">
        <v>0</v>
      </c>
      <c r="C2807">
        <v>3</v>
      </c>
      <c r="D2807">
        <v>5</v>
      </c>
      <c r="E2807">
        <v>279</v>
      </c>
      <c r="F2807">
        <v>389</v>
      </c>
      <c r="G2807">
        <v>169</v>
      </c>
      <c r="H2807">
        <v>180</v>
      </c>
      <c r="I2807">
        <v>400</v>
      </c>
      <c r="J2807">
        <v>25</v>
      </c>
      <c r="K2807">
        <v>2200</v>
      </c>
      <c r="L2807">
        <v>2200</v>
      </c>
      <c r="M2807">
        <v>1600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s="1">
        <v>0.46366898148148145</v>
      </c>
      <c r="B2808" t="s">
        <v>0</v>
      </c>
      <c r="C2808">
        <v>3</v>
      </c>
      <c r="D2808">
        <v>5</v>
      </c>
      <c r="E2808">
        <v>281</v>
      </c>
      <c r="F2808">
        <v>390</v>
      </c>
      <c r="G2808">
        <v>169</v>
      </c>
      <c r="H2808">
        <v>180</v>
      </c>
      <c r="I2808">
        <v>400</v>
      </c>
      <c r="J2808">
        <v>25</v>
      </c>
      <c r="K2808">
        <v>2200</v>
      </c>
      <c r="L2808">
        <v>2200</v>
      </c>
      <c r="M2808">
        <v>1600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1">
        <v>0.4636805555555556</v>
      </c>
      <c r="B2809" t="s">
        <v>0</v>
      </c>
      <c r="C2809">
        <v>3</v>
      </c>
      <c r="D2809">
        <v>5</v>
      </c>
      <c r="E2809">
        <v>283</v>
      </c>
      <c r="F2809">
        <v>391</v>
      </c>
      <c r="G2809">
        <v>169</v>
      </c>
      <c r="H2809">
        <v>180</v>
      </c>
      <c r="I2809">
        <v>400</v>
      </c>
      <c r="J2809">
        <v>25</v>
      </c>
      <c r="K2809">
        <v>2200</v>
      </c>
      <c r="L2809">
        <v>2200</v>
      </c>
      <c r="M2809">
        <v>1600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s="1">
        <v>0.46371527777777777</v>
      </c>
      <c r="B2810" t="s">
        <v>0</v>
      </c>
      <c r="C2810">
        <v>3</v>
      </c>
      <c r="D2810">
        <v>5</v>
      </c>
      <c r="E2810">
        <v>285</v>
      </c>
      <c r="F2810">
        <v>391</v>
      </c>
      <c r="G2810">
        <v>169</v>
      </c>
      <c r="H2810">
        <v>180</v>
      </c>
      <c r="I2810">
        <v>400</v>
      </c>
      <c r="J2810">
        <v>25</v>
      </c>
      <c r="K2810">
        <v>2200</v>
      </c>
      <c r="L2810">
        <v>2200</v>
      </c>
      <c r="M2810">
        <v>1600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1">
        <v>0.46372685185185186</v>
      </c>
      <c r="B2811" t="s">
        <v>0</v>
      </c>
      <c r="C2811">
        <v>3</v>
      </c>
      <c r="D2811">
        <v>5</v>
      </c>
      <c r="E2811">
        <v>287</v>
      </c>
      <c r="F2811">
        <v>392</v>
      </c>
      <c r="G2811">
        <v>169</v>
      </c>
      <c r="H2811">
        <v>180</v>
      </c>
      <c r="I2811">
        <v>400</v>
      </c>
      <c r="J2811">
        <v>25</v>
      </c>
      <c r="K2811">
        <v>2200</v>
      </c>
      <c r="L2811">
        <v>2200</v>
      </c>
      <c r="M2811">
        <v>1600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1">
        <v>0.46375000000000005</v>
      </c>
      <c r="B2812" t="s">
        <v>0</v>
      </c>
      <c r="C2812">
        <v>3</v>
      </c>
      <c r="D2812">
        <v>5</v>
      </c>
      <c r="E2812">
        <v>289</v>
      </c>
      <c r="F2812">
        <v>393</v>
      </c>
      <c r="G2812">
        <v>169</v>
      </c>
      <c r="H2812">
        <v>180</v>
      </c>
      <c r="I2812">
        <v>400</v>
      </c>
      <c r="J2812">
        <v>25</v>
      </c>
      <c r="K2812">
        <v>2200</v>
      </c>
      <c r="L2812">
        <v>2200</v>
      </c>
      <c r="M2812">
        <v>1600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s="1">
        <v>0.46377314814814818</v>
      </c>
      <c r="B2813" t="s">
        <v>0</v>
      </c>
      <c r="C2813">
        <v>3</v>
      </c>
      <c r="D2813">
        <v>5</v>
      </c>
      <c r="E2813">
        <v>291</v>
      </c>
      <c r="F2813">
        <v>393</v>
      </c>
      <c r="G2813">
        <v>169</v>
      </c>
      <c r="H2813">
        <v>180</v>
      </c>
      <c r="I2813">
        <v>400</v>
      </c>
      <c r="J2813">
        <v>25</v>
      </c>
      <c r="K2813">
        <v>2200</v>
      </c>
      <c r="L2813">
        <v>2200</v>
      </c>
      <c r="M2813">
        <v>1600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s="1">
        <v>0.46379629629629626</v>
      </c>
      <c r="B2814" t="s">
        <v>0</v>
      </c>
      <c r="C2814">
        <v>3</v>
      </c>
      <c r="D2814">
        <v>5</v>
      </c>
      <c r="E2814">
        <v>293</v>
      </c>
      <c r="F2814">
        <v>394</v>
      </c>
      <c r="G2814">
        <v>169</v>
      </c>
      <c r="H2814">
        <v>180</v>
      </c>
      <c r="I2814">
        <v>400</v>
      </c>
      <c r="J2814">
        <v>25</v>
      </c>
      <c r="K2814">
        <v>2200</v>
      </c>
      <c r="L2814">
        <v>2200</v>
      </c>
      <c r="M2814">
        <v>1600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 s="1">
        <v>0.46383101851851855</v>
      </c>
      <c r="B2815" t="s">
        <v>0</v>
      </c>
      <c r="C2815">
        <v>3</v>
      </c>
      <c r="D2815">
        <v>5</v>
      </c>
      <c r="E2815">
        <v>295</v>
      </c>
      <c r="F2815">
        <v>395</v>
      </c>
      <c r="G2815">
        <v>170</v>
      </c>
      <c r="H2815">
        <v>180</v>
      </c>
      <c r="I2815">
        <v>400</v>
      </c>
      <c r="J2815">
        <v>25</v>
      </c>
      <c r="K2815">
        <v>2200</v>
      </c>
      <c r="L2815">
        <v>2200</v>
      </c>
      <c r="M2815">
        <v>1600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 s="1">
        <v>0.46384259259259258</v>
      </c>
      <c r="B2816" t="s">
        <v>0</v>
      </c>
      <c r="C2816">
        <v>3</v>
      </c>
      <c r="D2816">
        <v>5</v>
      </c>
      <c r="E2816">
        <v>297</v>
      </c>
      <c r="F2816">
        <v>396</v>
      </c>
      <c r="G2816">
        <v>170</v>
      </c>
      <c r="H2816">
        <v>180</v>
      </c>
      <c r="I2816">
        <v>400</v>
      </c>
      <c r="J2816">
        <v>25</v>
      </c>
      <c r="K2816">
        <v>2200</v>
      </c>
      <c r="L2816">
        <v>2200</v>
      </c>
      <c r="M2816">
        <v>1600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s="1">
        <v>0.46387731481481481</v>
      </c>
      <c r="B2817" t="s">
        <v>0</v>
      </c>
      <c r="C2817">
        <v>3</v>
      </c>
      <c r="D2817">
        <v>5</v>
      </c>
      <c r="E2817">
        <v>299</v>
      </c>
      <c r="F2817">
        <v>396</v>
      </c>
      <c r="G2817">
        <v>170</v>
      </c>
      <c r="H2817">
        <v>180</v>
      </c>
      <c r="I2817">
        <v>400</v>
      </c>
      <c r="J2817">
        <v>25</v>
      </c>
      <c r="K2817">
        <v>2200</v>
      </c>
      <c r="L2817">
        <v>2200</v>
      </c>
      <c r="M2817">
        <v>1600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 s="1">
        <v>0.46388888888888885</v>
      </c>
      <c r="B2818" t="s">
        <v>0</v>
      </c>
      <c r="C2818">
        <v>5</v>
      </c>
      <c r="D2818">
        <v>5</v>
      </c>
      <c r="E2818">
        <v>301</v>
      </c>
      <c r="F2818">
        <v>397</v>
      </c>
      <c r="G2818">
        <v>170</v>
      </c>
      <c r="H2818">
        <v>180</v>
      </c>
      <c r="I2818">
        <v>400</v>
      </c>
      <c r="J2818">
        <v>25</v>
      </c>
      <c r="K2818">
        <v>2200</v>
      </c>
      <c r="L2818">
        <v>2200</v>
      </c>
      <c r="M2818">
        <v>1600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s="1">
        <v>0.46391203703703704</v>
      </c>
      <c r="B2819" t="s">
        <v>0</v>
      </c>
      <c r="C2819">
        <v>5</v>
      </c>
      <c r="D2819">
        <v>5</v>
      </c>
      <c r="E2819">
        <v>303</v>
      </c>
      <c r="F2819">
        <v>396</v>
      </c>
      <c r="G2819">
        <v>171</v>
      </c>
      <c r="H2819">
        <v>180</v>
      </c>
      <c r="I2819">
        <v>400</v>
      </c>
      <c r="J2819">
        <v>25</v>
      </c>
      <c r="K2819">
        <v>2200</v>
      </c>
      <c r="L2819">
        <v>2200</v>
      </c>
      <c r="M2819">
        <v>1600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 s="1">
        <v>0.46394675925925927</v>
      </c>
      <c r="B2820" t="s">
        <v>0</v>
      </c>
      <c r="C2820">
        <v>5</v>
      </c>
      <c r="D2820">
        <v>5</v>
      </c>
      <c r="E2820">
        <v>305</v>
      </c>
      <c r="F2820">
        <v>397</v>
      </c>
      <c r="G2820">
        <v>171</v>
      </c>
      <c r="H2820">
        <v>180</v>
      </c>
      <c r="I2820">
        <v>400</v>
      </c>
      <c r="J2820">
        <v>25</v>
      </c>
      <c r="K2820">
        <v>2200</v>
      </c>
      <c r="L2820">
        <v>2200</v>
      </c>
      <c r="M2820">
        <v>1600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s="1">
        <v>0.46395833333333331</v>
      </c>
      <c r="B2821" t="s">
        <v>0</v>
      </c>
      <c r="C2821">
        <v>5</v>
      </c>
      <c r="D2821">
        <v>5</v>
      </c>
      <c r="E2821">
        <v>307</v>
      </c>
      <c r="F2821">
        <v>397</v>
      </c>
      <c r="G2821">
        <v>171</v>
      </c>
      <c r="H2821">
        <v>180</v>
      </c>
      <c r="I2821">
        <v>400</v>
      </c>
      <c r="J2821">
        <v>25</v>
      </c>
      <c r="K2821">
        <v>2200</v>
      </c>
      <c r="L2821">
        <v>2200</v>
      </c>
      <c r="M2821">
        <v>1600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s="1">
        <v>0.46399305555555559</v>
      </c>
      <c r="B2822" t="s">
        <v>0</v>
      </c>
      <c r="C2822">
        <v>5</v>
      </c>
      <c r="D2822">
        <v>5</v>
      </c>
      <c r="E2822">
        <v>309</v>
      </c>
      <c r="F2822">
        <v>399</v>
      </c>
      <c r="G2822">
        <v>172</v>
      </c>
      <c r="H2822">
        <v>180</v>
      </c>
      <c r="I2822">
        <v>400</v>
      </c>
      <c r="J2822">
        <v>25</v>
      </c>
      <c r="K2822">
        <v>2200</v>
      </c>
      <c r="L2822">
        <v>2200</v>
      </c>
      <c r="M2822">
        <v>1600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s="1">
        <v>0.46400462962962963</v>
      </c>
      <c r="B2823" t="s">
        <v>0</v>
      </c>
      <c r="C2823">
        <v>5</v>
      </c>
      <c r="D2823">
        <v>5</v>
      </c>
      <c r="E2823">
        <v>311</v>
      </c>
      <c r="F2823">
        <v>399</v>
      </c>
      <c r="G2823">
        <v>172</v>
      </c>
      <c r="H2823">
        <v>180</v>
      </c>
      <c r="I2823">
        <v>400</v>
      </c>
      <c r="J2823">
        <v>25</v>
      </c>
      <c r="K2823">
        <v>2200</v>
      </c>
      <c r="L2823">
        <v>2200</v>
      </c>
      <c r="M2823">
        <v>1600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 s="1">
        <v>0.46402777777777776</v>
      </c>
      <c r="B2824" t="s">
        <v>0</v>
      </c>
      <c r="C2824">
        <v>5</v>
      </c>
      <c r="D2824">
        <v>5</v>
      </c>
      <c r="E2824">
        <v>313</v>
      </c>
      <c r="F2824">
        <v>399</v>
      </c>
      <c r="G2824">
        <v>172</v>
      </c>
      <c r="H2824">
        <v>180</v>
      </c>
      <c r="I2824">
        <v>400</v>
      </c>
      <c r="J2824">
        <v>25</v>
      </c>
      <c r="K2824">
        <v>2200</v>
      </c>
      <c r="L2824">
        <v>2200</v>
      </c>
      <c r="M2824">
        <v>1600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 s="1">
        <v>0.46406249999999999</v>
      </c>
      <c r="B2825" t="s">
        <v>0</v>
      </c>
      <c r="C2825">
        <v>5</v>
      </c>
      <c r="D2825">
        <v>5</v>
      </c>
      <c r="E2825">
        <v>315</v>
      </c>
      <c r="F2825">
        <v>399</v>
      </c>
      <c r="G2825">
        <v>172</v>
      </c>
      <c r="H2825">
        <v>180</v>
      </c>
      <c r="I2825">
        <v>400</v>
      </c>
      <c r="J2825">
        <v>25</v>
      </c>
      <c r="K2825">
        <v>2200</v>
      </c>
      <c r="L2825">
        <v>2200</v>
      </c>
      <c r="M2825">
        <v>1600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 s="1">
        <v>0.46407407407407408</v>
      </c>
      <c r="B2826" t="s">
        <v>0</v>
      </c>
      <c r="C2826">
        <v>5</v>
      </c>
      <c r="D2826">
        <v>5</v>
      </c>
      <c r="E2826">
        <v>317</v>
      </c>
      <c r="F2826">
        <v>399</v>
      </c>
      <c r="G2826">
        <v>172</v>
      </c>
      <c r="H2826">
        <v>180</v>
      </c>
      <c r="I2826">
        <v>400</v>
      </c>
      <c r="J2826">
        <v>25</v>
      </c>
      <c r="K2826">
        <v>2200</v>
      </c>
      <c r="L2826">
        <v>2200</v>
      </c>
      <c r="M2826">
        <v>1600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s="1">
        <v>0.46409722222222222</v>
      </c>
      <c r="B2827" t="s">
        <v>0</v>
      </c>
      <c r="C2827">
        <v>5</v>
      </c>
      <c r="D2827">
        <v>5</v>
      </c>
      <c r="E2827">
        <v>319</v>
      </c>
      <c r="F2827">
        <v>401</v>
      </c>
      <c r="G2827">
        <v>173</v>
      </c>
      <c r="H2827">
        <v>180</v>
      </c>
      <c r="I2827">
        <v>400</v>
      </c>
      <c r="J2827">
        <v>25</v>
      </c>
      <c r="K2827">
        <v>2200</v>
      </c>
      <c r="L2827">
        <v>2200</v>
      </c>
      <c r="M2827">
        <v>1600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 s="1">
        <v>0.46413194444444444</v>
      </c>
      <c r="B2828" t="s">
        <v>0</v>
      </c>
      <c r="C2828">
        <v>5</v>
      </c>
      <c r="D2828">
        <v>5</v>
      </c>
      <c r="E2828">
        <v>321</v>
      </c>
      <c r="F2828">
        <v>401</v>
      </c>
      <c r="G2828">
        <v>173</v>
      </c>
      <c r="H2828">
        <v>180</v>
      </c>
      <c r="I2828">
        <v>400</v>
      </c>
      <c r="J2828">
        <v>25</v>
      </c>
      <c r="K2828">
        <v>2200</v>
      </c>
      <c r="L2828">
        <v>2200</v>
      </c>
      <c r="M2828">
        <v>1600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 s="1">
        <v>0.46414351851851854</v>
      </c>
      <c r="B2829" t="s">
        <v>0</v>
      </c>
      <c r="C2829">
        <v>5</v>
      </c>
      <c r="D2829">
        <v>5</v>
      </c>
      <c r="E2829">
        <v>323</v>
      </c>
      <c r="F2829">
        <v>401</v>
      </c>
      <c r="G2829">
        <v>173</v>
      </c>
      <c r="H2829">
        <v>180</v>
      </c>
      <c r="I2829">
        <v>400</v>
      </c>
      <c r="J2829">
        <v>25</v>
      </c>
      <c r="K2829">
        <v>2200</v>
      </c>
      <c r="L2829">
        <v>2200</v>
      </c>
      <c r="M2829">
        <v>1600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s="1">
        <v>0.46417824074074071</v>
      </c>
      <c r="B2830" t="s">
        <v>0</v>
      </c>
      <c r="C2830">
        <v>5</v>
      </c>
      <c r="D2830">
        <v>5</v>
      </c>
      <c r="E2830">
        <v>325</v>
      </c>
      <c r="F2830">
        <v>402</v>
      </c>
      <c r="G2830">
        <v>173</v>
      </c>
      <c r="H2830">
        <v>180</v>
      </c>
      <c r="I2830">
        <v>400</v>
      </c>
      <c r="J2830">
        <v>25</v>
      </c>
      <c r="K2830">
        <v>2200</v>
      </c>
      <c r="L2830">
        <v>2200</v>
      </c>
      <c r="M2830">
        <v>1600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 s="1">
        <v>0.4642013888888889</v>
      </c>
      <c r="B2831" t="s">
        <v>0</v>
      </c>
      <c r="C2831">
        <v>5</v>
      </c>
      <c r="D2831">
        <v>5</v>
      </c>
      <c r="E2831">
        <v>327</v>
      </c>
      <c r="F2831">
        <v>403</v>
      </c>
      <c r="G2831">
        <v>174</v>
      </c>
      <c r="H2831">
        <v>180</v>
      </c>
      <c r="I2831">
        <v>400</v>
      </c>
      <c r="J2831">
        <v>25</v>
      </c>
      <c r="K2831">
        <v>2200</v>
      </c>
      <c r="L2831">
        <v>2200</v>
      </c>
      <c r="M2831">
        <v>1600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 s="1">
        <v>0.46421296296296299</v>
      </c>
      <c r="B2832" t="s">
        <v>0</v>
      </c>
      <c r="C2832">
        <v>5</v>
      </c>
      <c r="D2832">
        <v>5</v>
      </c>
      <c r="E2832">
        <v>329</v>
      </c>
      <c r="F2832">
        <v>403</v>
      </c>
      <c r="G2832">
        <v>174</v>
      </c>
      <c r="H2832">
        <v>180</v>
      </c>
      <c r="I2832">
        <v>400</v>
      </c>
      <c r="J2832">
        <v>25</v>
      </c>
      <c r="K2832">
        <v>2200</v>
      </c>
      <c r="L2832">
        <v>2200</v>
      </c>
      <c r="M2832">
        <v>1600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s="1">
        <v>0.46423611111111113</v>
      </c>
      <c r="B2833" t="s">
        <v>0</v>
      </c>
      <c r="C2833">
        <v>5</v>
      </c>
      <c r="D2833">
        <v>5</v>
      </c>
      <c r="E2833">
        <v>331</v>
      </c>
      <c r="F2833">
        <v>403</v>
      </c>
      <c r="G2833">
        <v>174</v>
      </c>
      <c r="H2833">
        <v>180</v>
      </c>
      <c r="I2833">
        <v>400</v>
      </c>
      <c r="J2833">
        <v>25</v>
      </c>
      <c r="K2833">
        <v>2200</v>
      </c>
      <c r="L2833">
        <v>2200</v>
      </c>
      <c r="M2833">
        <v>1600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s="1">
        <v>0.4642592592592592</v>
      </c>
      <c r="B2834" t="s">
        <v>0</v>
      </c>
      <c r="C2834">
        <v>5</v>
      </c>
      <c r="D2834">
        <v>5</v>
      </c>
      <c r="E2834">
        <v>333</v>
      </c>
      <c r="F2834">
        <v>404</v>
      </c>
      <c r="G2834">
        <v>174</v>
      </c>
      <c r="H2834">
        <v>180</v>
      </c>
      <c r="I2834">
        <v>400</v>
      </c>
      <c r="J2834">
        <v>25</v>
      </c>
      <c r="K2834">
        <v>2200</v>
      </c>
      <c r="L2834">
        <v>2200</v>
      </c>
      <c r="M2834">
        <v>1600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 s="1">
        <v>0.46429398148148149</v>
      </c>
      <c r="B2835" t="s">
        <v>0</v>
      </c>
      <c r="C2835">
        <v>5</v>
      </c>
      <c r="D2835">
        <v>5</v>
      </c>
      <c r="E2835">
        <v>335</v>
      </c>
      <c r="F2835">
        <v>405</v>
      </c>
      <c r="G2835">
        <v>174</v>
      </c>
      <c r="H2835">
        <v>180</v>
      </c>
      <c r="I2835">
        <v>400</v>
      </c>
      <c r="J2835">
        <v>25</v>
      </c>
      <c r="K2835">
        <v>2200</v>
      </c>
      <c r="L2835">
        <v>2200</v>
      </c>
      <c r="M2835">
        <v>1600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 s="1">
        <v>0.46430555555555553</v>
      </c>
      <c r="B2836" t="s">
        <v>0</v>
      </c>
      <c r="C2836">
        <v>5</v>
      </c>
      <c r="D2836">
        <v>5</v>
      </c>
      <c r="E2836">
        <v>337</v>
      </c>
      <c r="F2836">
        <v>405</v>
      </c>
      <c r="G2836">
        <v>175</v>
      </c>
      <c r="H2836">
        <v>180</v>
      </c>
      <c r="I2836">
        <v>400</v>
      </c>
      <c r="J2836">
        <v>25</v>
      </c>
      <c r="K2836">
        <v>2200</v>
      </c>
      <c r="L2836">
        <v>2200</v>
      </c>
      <c r="M2836">
        <v>1600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 s="1">
        <v>0.46432870370370366</v>
      </c>
      <c r="B2837" t="s">
        <v>0</v>
      </c>
      <c r="C2837">
        <v>5</v>
      </c>
      <c r="D2837">
        <v>5</v>
      </c>
      <c r="E2837">
        <v>339</v>
      </c>
      <c r="F2837">
        <v>405</v>
      </c>
      <c r="G2837">
        <v>175</v>
      </c>
      <c r="H2837">
        <v>180</v>
      </c>
      <c r="I2837">
        <v>400</v>
      </c>
      <c r="J2837">
        <v>25</v>
      </c>
      <c r="K2837">
        <v>2200</v>
      </c>
      <c r="L2837">
        <v>2200</v>
      </c>
      <c r="M2837">
        <v>1600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 s="1">
        <v>0.46435185185185185</v>
      </c>
      <c r="B2838" t="s">
        <v>0</v>
      </c>
      <c r="C2838">
        <v>5</v>
      </c>
      <c r="D2838">
        <v>5</v>
      </c>
      <c r="E2838">
        <v>341</v>
      </c>
      <c r="F2838">
        <v>405</v>
      </c>
      <c r="G2838">
        <v>175</v>
      </c>
      <c r="H2838">
        <v>180</v>
      </c>
      <c r="I2838">
        <v>400</v>
      </c>
      <c r="J2838">
        <v>25</v>
      </c>
      <c r="K2838">
        <v>2200</v>
      </c>
      <c r="L2838">
        <v>2200</v>
      </c>
      <c r="M2838">
        <v>1600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 s="1">
        <v>0.46437499999999998</v>
      </c>
      <c r="B2839" t="s">
        <v>0</v>
      </c>
      <c r="C2839">
        <v>5</v>
      </c>
      <c r="D2839">
        <v>5</v>
      </c>
      <c r="E2839">
        <v>343</v>
      </c>
      <c r="F2839">
        <v>406</v>
      </c>
      <c r="G2839">
        <v>175</v>
      </c>
      <c r="H2839">
        <v>180</v>
      </c>
      <c r="I2839">
        <v>400</v>
      </c>
      <c r="J2839">
        <v>25</v>
      </c>
      <c r="K2839">
        <v>2200</v>
      </c>
      <c r="L2839">
        <v>2200</v>
      </c>
      <c r="M2839">
        <v>1600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25">
      <c r="A2840" s="1">
        <v>0.46439814814814812</v>
      </c>
      <c r="B2840" t="s">
        <v>0</v>
      </c>
      <c r="C2840">
        <v>5</v>
      </c>
      <c r="D2840">
        <v>5</v>
      </c>
      <c r="E2840">
        <v>345</v>
      </c>
      <c r="F2840">
        <v>406</v>
      </c>
      <c r="G2840">
        <v>175</v>
      </c>
      <c r="H2840">
        <v>180</v>
      </c>
      <c r="I2840">
        <v>400</v>
      </c>
      <c r="J2840">
        <v>25</v>
      </c>
      <c r="K2840">
        <v>2200</v>
      </c>
      <c r="L2840">
        <v>2200</v>
      </c>
      <c r="M2840">
        <v>1600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 s="1">
        <v>0.4644212962962963</v>
      </c>
      <c r="B2841" t="s">
        <v>0</v>
      </c>
      <c r="C2841">
        <v>5</v>
      </c>
      <c r="D2841">
        <v>5</v>
      </c>
      <c r="E2841">
        <v>347</v>
      </c>
      <c r="F2841">
        <v>407</v>
      </c>
      <c r="G2841">
        <v>175</v>
      </c>
      <c r="H2841">
        <v>180</v>
      </c>
      <c r="I2841">
        <v>400</v>
      </c>
      <c r="J2841">
        <v>25</v>
      </c>
      <c r="K2841">
        <v>2200</v>
      </c>
      <c r="L2841">
        <v>2200</v>
      </c>
      <c r="M2841">
        <v>1600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 s="1">
        <v>0.46444444444444444</v>
      </c>
      <c r="B2842" t="s">
        <v>0</v>
      </c>
      <c r="C2842">
        <v>5</v>
      </c>
      <c r="D2842">
        <v>5</v>
      </c>
      <c r="E2842">
        <v>349</v>
      </c>
      <c r="F2842">
        <v>406</v>
      </c>
      <c r="G2842">
        <v>175</v>
      </c>
      <c r="H2842">
        <v>180</v>
      </c>
      <c r="I2842">
        <v>400</v>
      </c>
      <c r="J2842">
        <v>25</v>
      </c>
      <c r="K2842">
        <v>2200</v>
      </c>
      <c r="L2842">
        <v>2200</v>
      </c>
      <c r="M2842">
        <v>1600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 s="1">
        <v>0.46447916666666672</v>
      </c>
      <c r="B2843" t="s">
        <v>0</v>
      </c>
      <c r="C2843">
        <v>5</v>
      </c>
      <c r="D2843">
        <v>5</v>
      </c>
      <c r="E2843">
        <v>351</v>
      </c>
      <c r="F2843">
        <v>407</v>
      </c>
      <c r="G2843">
        <v>175</v>
      </c>
      <c r="H2843">
        <v>180</v>
      </c>
      <c r="I2843">
        <v>400</v>
      </c>
      <c r="J2843">
        <v>25</v>
      </c>
      <c r="K2843">
        <v>2200</v>
      </c>
      <c r="L2843">
        <v>2200</v>
      </c>
      <c r="M2843">
        <v>1600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 s="1">
        <v>0.46449074074074076</v>
      </c>
      <c r="B2844" t="s">
        <v>0</v>
      </c>
      <c r="C2844">
        <v>5</v>
      </c>
      <c r="D2844">
        <v>5</v>
      </c>
      <c r="E2844">
        <v>353</v>
      </c>
      <c r="F2844">
        <v>407</v>
      </c>
      <c r="G2844">
        <v>176</v>
      </c>
      <c r="H2844">
        <v>180</v>
      </c>
      <c r="I2844">
        <v>400</v>
      </c>
      <c r="J2844">
        <v>25</v>
      </c>
      <c r="K2844">
        <v>2200</v>
      </c>
      <c r="L2844">
        <v>2200</v>
      </c>
      <c r="M2844">
        <v>1600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 s="1">
        <v>0.46452546296296293</v>
      </c>
      <c r="B2845" t="s">
        <v>0</v>
      </c>
      <c r="C2845">
        <v>5</v>
      </c>
      <c r="D2845">
        <v>5</v>
      </c>
      <c r="E2845">
        <v>355</v>
      </c>
      <c r="F2845">
        <v>408</v>
      </c>
      <c r="G2845">
        <v>176</v>
      </c>
      <c r="H2845">
        <v>180</v>
      </c>
      <c r="I2845">
        <v>400</v>
      </c>
      <c r="J2845">
        <v>25</v>
      </c>
      <c r="K2845">
        <v>2200</v>
      </c>
      <c r="L2845">
        <v>2200</v>
      </c>
      <c r="M2845">
        <v>1600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 s="1">
        <v>0.46453703703703703</v>
      </c>
      <c r="B2846" t="s">
        <v>0</v>
      </c>
      <c r="C2846">
        <v>5</v>
      </c>
      <c r="D2846">
        <v>5</v>
      </c>
      <c r="E2846">
        <v>357</v>
      </c>
      <c r="F2846">
        <v>408</v>
      </c>
      <c r="G2846">
        <v>176</v>
      </c>
      <c r="H2846">
        <v>180</v>
      </c>
      <c r="I2846">
        <v>400</v>
      </c>
      <c r="J2846">
        <v>25</v>
      </c>
      <c r="K2846">
        <v>2200</v>
      </c>
      <c r="L2846">
        <v>2200</v>
      </c>
      <c r="M2846">
        <v>1600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 s="1">
        <v>0.46456018518518521</v>
      </c>
      <c r="B2847" t="s">
        <v>0</v>
      </c>
      <c r="C2847">
        <v>5</v>
      </c>
      <c r="D2847">
        <v>5</v>
      </c>
      <c r="E2847">
        <v>359</v>
      </c>
      <c r="F2847">
        <v>407</v>
      </c>
      <c r="G2847">
        <v>177</v>
      </c>
      <c r="H2847">
        <v>180</v>
      </c>
      <c r="I2847">
        <v>400</v>
      </c>
      <c r="J2847">
        <v>25</v>
      </c>
      <c r="K2847">
        <v>2200</v>
      </c>
      <c r="L2847">
        <v>2200</v>
      </c>
      <c r="M2847">
        <v>1600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 s="1">
        <v>0.46458333333333335</v>
      </c>
      <c r="B2848" t="s">
        <v>0</v>
      </c>
      <c r="C2848">
        <v>5</v>
      </c>
      <c r="D2848">
        <v>5</v>
      </c>
      <c r="E2848">
        <v>361</v>
      </c>
      <c r="F2848">
        <v>408</v>
      </c>
      <c r="G2848">
        <v>177</v>
      </c>
      <c r="H2848">
        <v>180</v>
      </c>
      <c r="I2848">
        <v>400</v>
      </c>
      <c r="J2848">
        <v>25</v>
      </c>
      <c r="K2848">
        <v>2200</v>
      </c>
      <c r="L2848">
        <v>2200</v>
      </c>
      <c r="M2848">
        <v>1600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 s="1">
        <v>0.46460648148148148</v>
      </c>
      <c r="B2849" t="s">
        <v>0</v>
      </c>
      <c r="C2849">
        <v>5</v>
      </c>
      <c r="D2849">
        <v>5</v>
      </c>
      <c r="E2849">
        <v>363</v>
      </c>
      <c r="F2849">
        <v>408</v>
      </c>
      <c r="G2849">
        <v>177</v>
      </c>
      <c r="H2849">
        <v>180</v>
      </c>
      <c r="I2849">
        <v>400</v>
      </c>
      <c r="J2849">
        <v>25</v>
      </c>
      <c r="K2849">
        <v>2200</v>
      </c>
      <c r="L2849">
        <v>2200</v>
      </c>
      <c r="M2849">
        <v>1600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 s="1">
        <v>0.46464120370370371</v>
      </c>
      <c r="B2850" t="s">
        <v>0</v>
      </c>
      <c r="C2850">
        <v>5</v>
      </c>
      <c r="D2850">
        <v>5</v>
      </c>
      <c r="E2850">
        <v>365</v>
      </c>
      <c r="F2850">
        <v>408</v>
      </c>
      <c r="G2850">
        <v>177</v>
      </c>
      <c r="H2850">
        <v>180</v>
      </c>
      <c r="I2850">
        <v>400</v>
      </c>
      <c r="J2850">
        <v>25</v>
      </c>
      <c r="K2850">
        <v>2200</v>
      </c>
      <c r="L2850">
        <v>2200</v>
      </c>
      <c r="M2850">
        <v>1600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 s="1">
        <v>0.4646527777777778</v>
      </c>
      <c r="B2851" t="s">
        <v>0</v>
      </c>
      <c r="C2851">
        <v>5</v>
      </c>
      <c r="D2851">
        <v>5</v>
      </c>
      <c r="E2851">
        <v>367</v>
      </c>
      <c r="F2851">
        <v>409</v>
      </c>
      <c r="G2851">
        <v>178</v>
      </c>
      <c r="H2851">
        <v>180</v>
      </c>
      <c r="I2851">
        <v>400</v>
      </c>
      <c r="J2851">
        <v>25</v>
      </c>
      <c r="K2851">
        <v>2200</v>
      </c>
      <c r="L2851">
        <v>2200</v>
      </c>
      <c r="M2851">
        <v>1600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 s="1">
        <v>0.46467592592592594</v>
      </c>
      <c r="B2852" t="s">
        <v>0</v>
      </c>
      <c r="C2852">
        <v>5</v>
      </c>
      <c r="D2852">
        <v>5</v>
      </c>
      <c r="E2852">
        <v>369</v>
      </c>
      <c r="F2852">
        <v>409</v>
      </c>
      <c r="G2852">
        <v>178</v>
      </c>
      <c r="H2852">
        <v>180</v>
      </c>
      <c r="I2852">
        <v>400</v>
      </c>
      <c r="J2852">
        <v>25</v>
      </c>
      <c r="K2852">
        <v>2200</v>
      </c>
      <c r="L2852">
        <v>2200</v>
      </c>
      <c r="M2852">
        <v>1600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 s="1">
        <v>0.46471064814814816</v>
      </c>
      <c r="B2853" t="s">
        <v>0</v>
      </c>
      <c r="C2853">
        <v>5</v>
      </c>
      <c r="D2853">
        <v>5</v>
      </c>
      <c r="E2853">
        <v>371</v>
      </c>
      <c r="F2853">
        <v>410</v>
      </c>
      <c r="G2853">
        <v>178</v>
      </c>
      <c r="H2853">
        <v>180</v>
      </c>
      <c r="I2853">
        <v>400</v>
      </c>
      <c r="J2853">
        <v>25</v>
      </c>
      <c r="K2853">
        <v>2200</v>
      </c>
      <c r="L2853">
        <v>2200</v>
      </c>
      <c r="M2853">
        <v>1600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 s="1">
        <v>0.4647222222222222</v>
      </c>
      <c r="B2854" t="s">
        <v>0</v>
      </c>
      <c r="C2854">
        <v>5</v>
      </c>
      <c r="D2854">
        <v>5</v>
      </c>
      <c r="E2854">
        <v>373</v>
      </c>
      <c r="F2854">
        <v>409</v>
      </c>
      <c r="G2854">
        <v>178</v>
      </c>
      <c r="H2854">
        <v>180</v>
      </c>
      <c r="I2854">
        <v>400</v>
      </c>
      <c r="J2854">
        <v>25</v>
      </c>
      <c r="K2854">
        <v>2200</v>
      </c>
      <c r="L2854">
        <v>2200</v>
      </c>
      <c r="M2854">
        <v>1600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 s="1">
        <v>0.46474537037037034</v>
      </c>
      <c r="B2855" t="s">
        <v>0</v>
      </c>
      <c r="C2855">
        <v>5</v>
      </c>
      <c r="D2855">
        <v>5</v>
      </c>
      <c r="E2855">
        <v>375</v>
      </c>
      <c r="F2855">
        <v>410</v>
      </c>
      <c r="G2855">
        <v>178</v>
      </c>
      <c r="H2855">
        <v>180</v>
      </c>
      <c r="I2855">
        <v>400</v>
      </c>
      <c r="J2855">
        <v>25</v>
      </c>
      <c r="K2855">
        <v>2200</v>
      </c>
      <c r="L2855">
        <v>2200</v>
      </c>
      <c r="M2855">
        <v>1600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s="1">
        <v>0.46478009259259262</v>
      </c>
      <c r="B2856" t="s">
        <v>0</v>
      </c>
      <c r="C2856">
        <v>5</v>
      </c>
      <c r="D2856">
        <v>5</v>
      </c>
      <c r="E2856">
        <v>377</v>
      </c>
      <c r="F2856">
        <v>410</v>
      </c>
      <c r="G2856">
        <v>178</v>
      </c>
      <c r="H2856">
        <v>180</v>
      </c>
      <c r="I2856">
        <v>400</v>
      </c>
      <c r="J2856">
        <v>25</v>
      </c>
      <c r="K2856">
        <v>2200</v>
      </c>
      <c r="L2856">
        <v>2200</v>
      </c>
      <c r="M2856">
        <v>1600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 s="1">
        <v>0.46479166666666666</v>
      </c>
      <c r="B2857" t="s">
        <v>0</v>
      </c>
      <c r="C2857">
        <v>5</v>
      </c>
      <c r="D2857">
        <v>5</v>
      </c>
      <c r="E2857">
        <v>379</v>
      </c>
      <c r="F2857">
        <v>410</v>
      </c>
      <c r="G2857">
        <v>178</v>
      </c>
      <c r="H2857">
        <v>180</v>
      </c>
      <c r="I2857">
        <v>400</v>
      </c>
      <c r="J2857">
        <v>25</v>
      </c>
      <c r="K2857">
        <v>2200</v>
      </c>
      <c r="L2857">
        <v>2200</v>
      </c>
      <c r="M2857">
        <v>1600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 s="1">
        <v>0.46481481481481479</v>
      </c>
      <c r="B2858" t="s">
        <v>0</v>
      </c>
      <c r="C2858">
        <v>5</v>
      </c>
      <c r="D2858">
        <v>5</v>
      </c>
      <c r="E2858">
        <v>381</v>
      </c>
      <c r="F2858">
        <v>410</v>
      </c>
      <c r="G2858">
        <v>178</v>
      </c>
      <c r="H2858">
        <v>180</v>
      </c>
      <c r="I2858">
        <v>400</v>
      </c>
      <c r="J2858">
        <v>25</v>
      </c>
      <c r="K2858">
        <v>2200</v>
      </c>
      <c r="L2858">
        <v>2200</v>
      </c>
      <c r="M2858">
        <v>1600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 s="1">
        <v>0.46484953703703707</v>
      </c>
      <c r="B2859" t="s">
        <v>0</v>
      </c>
      <c r="C2859">
        <v>5</v>
      </c>
      <c r="D2859">
        <v>5</v>
      </c>
      <c r="E2859">
        <v>383</v>
      </c>
      <c r="F2859">
        <v>411</v>
      </c>
      <c r="G2859">
        <v>178</v>
      </c>
      <c r="H2859">
        <v>180</v>
      </c>
      <c r="I2859">
        <v>400</v>
      </c>
      <c r="J2859">
        <v>25</v>
      </c>
      <c r="K2859">
        <v>2200</v>
      </c>
      <c r="L2859">
        <v>2200</v>
      </c>
      <c r="M2859">
        <v>1600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 s="1">
        <v>0.46486111111111111</v>
      </c>
      <c r="B2860" t="s">
        <v>0</v>
      </c>
      <c r="C2860">
        <v>5</v>
      </c>
      <c r="D2860">
        <v>5</v>
      </c>
      <c r="E2860">
        <v>385</v>
      </c>
      <c r="F2860">
        <v>410</v>
      </c>
      <c r="G2860">
        <v>178</v>
      </c>
      <c r="H2860">
        <v>180</v>
      </c>
      <c r="I2860">
        <v>400</v>
      </c>
      <c r="J2860">
        <v>25</v>
      </c>
      <c r="K2860">
        <v>2200</v>
      </c>
      <c r="L2860">
        <v>2200</v>
      </c>
      <c r="M2860">
        <v>1600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 s="1">
        <v>0.46488425925925925</v>
      </c>
      <c r="B2861" t="s">
        <v>0</v>
      </c>
      <c r="C2861">
        <v>5</v>
      </c>
      <c r="D2861">
        <v>5</v>
      </c>
      <c r="E2861">
        <v>387</v>
      </c>
      <c r="F2861">
        <v>409</v>
      </c>
      <c r="G2861">
        <v>178</v>
      </c>
      <c r="H2861">
        <v>180</v>
      </c>
      <c r="I2861">
        <v>400</v>
      </c>
      <c r="J2861">
        <v>25</v>
      </c>
      <c r="K2861">
        <v>2200</v>
      </c>
      <c r="L2861">
        <v>2200</v>
      </c>
      <c r="M2861">
        <v>1600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 s="1">
        <v>0.46491898148148153</v>
      </c>
      <c r="B2862" t="s">
        <v>0</v>
      </c>
      <c r="C2862">
        <v>5</v>
      </c>
      <c r="D2862">
        <v>5</v>
      </c>
      <c r="E2862">
        <v>389</v>
      </c>
      <c r="F2862">
        <v>408</v>
      </c>
      <c r="G2862">
        <v>177</v>
      </c>
      <c r="H2862">
        <v>180</v>
      </c>
      <c r="I2862">
        <v>400</v>
      </c>
      <c r="J2862">
        <v>25</v>
      </c>
      <c r="K2862">
        <v>2200</v>
      </c>
      <c r="L2862">
        <v>2200</v>
      </c>
      <c r="M2862">
        <v>1600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 s="1">
        <v>0.46493055555555557</v>
      </c>
      <c r="B2863" t="s">
        <v>0</v>
      </c>
      <c r="C2863">
        <v>5</v>
      </c>
      <c r="D2863">
        <v>5</v>
      </c>
      <c r="E2863">
        <v>391</v>
      </c>
      <c r="F2863">
        <v>406</v>
      </c>
      <c r="G2863">
        <v>176</v>
      </c>
      <c r="H2863">
        <v>180</v>
      </c>
      <c r="I2863">
        <v>400</v>
      </c>
      <c r="J2863">
        <v>25</v>
      </c>
      <c r="K2863">
        <v>2200</v>
      </c>
      <c r="L2863">
        <v>2200</v>
      </c>
      <c r="M2863">
        <v>1600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 s="1">
        <v>0.4649537037037037</v>
      </c>
      <c r="B2864" t="s">
        <v>0</v>
      </c>
      <c r="C2864">
        <v>5</v>
      </c>
      <c r="D2864">
        <v>5</v>
      </c>
      <c r="E2864">
        <v>393</v>
      </c>
      <c r="F2864">
        <v>403</v>
      </c>
      <c r="G2864">
        <v>175</v>
      </c>
      <c r="H2864">
        <v>180</v>
      </c>
      <c r="I2864">
        <v>400</v>
      </c>
      <c r="J2864">
        <v>25</v>
      </c>
      <c r="K2864">
        <v>2200</v>
      </c>
      <c r="L2864">
        <v>2200</v>
      </c>
      <c r="M2864">
        <v>1600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5">
      <c r="A2865" s="1">
        <v>0.46498842592592587</v>
      </c>
      <c r="B2865" t="s">
        <v>0</v>
      </c>
      <c r="C2865">
        <v>5</v>
      </c>
      <c r="D2865">
        <v>5</v>
      </c>
      <c r="E2865">
        <v>395</v>
      </c>
      <c r="F2865">
        <v>399</v>
      </c>
      <c r="G2865">
        <v>174</v>
      </c>
      <c r="H2865">
        <v>180</v>
      </c>
      <c r="I2865">
        <v>400</v>
      </c>
      <c r="J2865">
        <v>25</v>
      </c>
      <c r="K2865">
        <v>2200</v>
      </c>
      <c r="L2865">
        <v>2200</v>
      </c>
      <c r="M2865">
        <v>1600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 s="1">
        <v>0.46500000000000002</v>
      </c>
      <c r="B2866" t="s">
        <v>0</v>
      </c>
      <c r="C2866">
        <v>5</v>
      </c>
      <c r="D2866">
        <v>5</v>
      </c>
      <c r="E2866">
        <v>397</v>
      </c>
      <c r="F2866">
        <v>397</v>
      </c>
      <c r="G2866">
        <v>172</v>
      </c>
      <c r="H2866">
        <v>180</v>
      </c>
      <c r="I2866">
        <v>400</v>
      </c>
      <c r="J2866">
        <v>25</v>
      </c>
      <c r="K2866">
        <v>2200</v>
      </c>
      <c r="L2866">
        <v>2200</v>
      </c>
      <c r="M2866">
        <v>1600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 s="1">
        <v>0.4650347222222222</v>
      </c>
      <c r="B2867" t="s">
        <v>0</v>
      </c>
      <c r="C2867">
        <v>5</v>
      </c>
      <c r="D2867">
        <v>5</v>
      </c>
      <c r="E2867">
        <v>399</v>
      </c>
      <c r="F2867">
        <v>394</v>
      </c>
      <c r="G2867">
        <v>171</v>
      </c>
      <c r="H2867">
        <v>180</v>
      </c>
      <c r="I2867">
        <v>400</v>
      </c>
      <c r="J2867">
        <v>25</v>
      </c>
      <c r="K2867">
        <v>2200</v>
      </c>
      <c r="L2867">
        <v>2200</v>
      </c>
      <c r="M2867">
        <v>1600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 s="1">
        <v>0.46504629629629629</v>
      </c>
      <c r="B2868" t="s">
        <v>0</v>
      </c>
      <c r="C2868">
        <v>5</v>
      </c>
      <c r="D2868">
        <v>5</v>
      </c>
      <c r="E2868">
        <v>401</v>
      </c>
      <c r="F2868">
        <v>391</v>
      </c>
      <c r="G2868">
        <v>169</v>
      </c>
      <c r="H2868">
        <v>180</v>
      </c>
      <c r="I2868">
        <v>400</v>
      </c>
      <c r="J2868">
        <v>25</v>
      </c>
      <c r="K2868">
        <v>2200</v>
      </c>
      <c r="L2868">
        <v>2200</v>
      </c>
      <c r="M2868">
        <v>1600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 s="1">
        <v>0.46508101851851852</v>
      </c>
      <c r="B2869" t="s">
        <v>0</v>
      </c>
      <c r="C2869">
        <v>5</v>
      </c>
      <c r="D2869">
        <v>5</v>
      </c>
      <c r="E2869">
        <v>403</v>
      </c>
      <c r="F2869">
        <v>386</v>
      </c>
      <c r="G2869">
        <v>167</v>
      </c>
      <c r="H2869">
        <v>180</v>
      </c>
      <c r="I2869">
        <v>400</v>
      </c>
      <c r="J2869">
        <v>25</v>
      </c>
      <c r="K2869">
        <v>2200</v>
      </c>
      <c r="L2869">
        <v>2200</v>
      </c>
      <c r="M2869">
        <v>1600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 s="1">
        <v>0.46509259259259261</v>
      </c>
      <c r="B2870" t="s">
        <v>0</v>
      </c>
      <c r="C2870">
        <v>5</v>
      </c>
      <c r="D2870">
        <v>5</v>
      </c>
      <c r="E2870">
        <v>405</v>
      </c>
      <c r="F2870">
        <v>384</v>
      </c>
      <c r="G2870">
        <v>166</v>
      </c>
      <c r="H2870">
        <v>180</v>
      </c>
      <c r="I2870">
        <v>400</v>
      </c>
      <c r="J2870">
        <v>25</v>
      </c>
      <c r="K2870">
        <v>2200</v>
      </c>
      <c r="L2870">
        <v>2200</v>
      </c>
      <c r="M2870">
        <v>1600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 s="1">
        <v>0.46512731481481479</v>
      </c>
      <c r="B2871" t="s">
        <v>0</v>
      </c>
      <c r="C2871">
        <v>5</v>
      </c>
      <c r="D2871">
        <v>5</v>
      </c>
      <c r="E2871">
        <v>407</v>
      </c>
      <c r="F2871">
        <v>379</v>
      </c>
      <c r="G2871">
        <v>164</v>
      </c>
      <c r="H2871">
        <v>180</v>
      </c>
      <c r="I2871">
        <v>400</v>
      </c>
      <c r="J2871">
        <v>25</v>
      </c>
      <c r="K2871">
        <v>2200</v>
      </c>
      <c r="L2871">
        <v>2200</v>
      </c>
      <c r="M2871">
        <v>2000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 s="1">
        <v>0.46513888888888894</v>
      </c>
      <c r="B2872" t="s">
        <v>0</v>
      </c>
      <c r="C2872">
        <v>5</v>
      </c>
      <c r="D2872">
        <v>5</v>
      </c>
      <c r="E2872">
        <v>409</v>
      </c>
      <c r="F2872">
        <v>377</v>
      </c>
      <c r="G2872">
        <v>163</v>
      </c>
      <c r="H2872">
        <v>180</v>
      </c>
      <c r="I2872">
        <v>400</v>
      </c>
      <c r="J2872">
        <v>25</v>
      </c>
      <c r="K2872">
        <v>2200</v>
      </c>
      <c r="L2872">
        <v>2200</v>
      </c>
      <c r="M2872">
        <v>2000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 s="1">
        <v>0.46517361111111111</v>
      </c>
      <c r="B2873" t="s">
        <v>0</v>
      </c>
      <c r="C2873">
        <v>5</v>
      </c>
      <c r="D2873">
        <v>5</v>
      </c>
      <c r="E2873">
        <v>411</v>
      </c>
      <c r="F2873">
        <v>373</v>
      </c>
      <c r="G2873">
        <v>162</v>
      </c>
      <c r="H2873">
        <v>180</v>
      </c>
      <c r="I2873">
        <v>400</v>
      </c>
      <c r="J2873">
        <v>25</v>
      </c>
      <c r="K2873">
        <v>2200</v>
      </c>
      <c r="L2873">
        <v>2200</v>
      </c>
      <c r="M2873">
        <v>2000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 s="1">
        <v>0.4651851851851852</v>
      </c>
      <c r="B2874" t="s">
        <v>0</v>
      </c>
      <c r="C2874">
        <v>5</v>
      </c>
      <c r="D2874">
        <v>5</v>
      </c>
      <c r="E2874">
        <v>413</v>
      </c>
      <c r="F2874">
        <v>370</v>
      </c>
      <c r="G2874">
        <v>161</v>
      </c>
      <c r="H2874">
        <v>180</v>
      </c>
      <c r="I2874">
        <v>400</v>
      </c>
      <c r="J2874">
        <v>25</v>
      </c>
      <c r="K2874">
        <v>2300</v>
      </c>
      <c r="L2874">
        <v>2200</v>
      </c>
      <c r="M2874">
        <v>2000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 s="1">
        <v>0.46520833333333328</v>
      </c>
      <c r="B2875" t="s">
        <v>0</v>
      </c>
      <c r="C2875">
        <v>5</v>
      </c>
      <c r="D2875">
        <v>5</v>
      </c>
      <c r="E2875">
        <v>415</v>
      </c>
      <c r="F2875">
        <v>367</v>
      </c>
      <c r="G2875">
        <v>159</v>
      </c>
      <c r="H2875">
        <v>180</v>
      </c>
      <c r="I2875">
        <v>400</v>
      </c>
      <c r="J2875">
        <v>25</v>
      </c>
      <c r="K2875">
        <v>2300</v>
      </c>
      <c r="L2875">
        <v>2200</v>
      </c>
      <c r="M2875">
        <v>2000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 s="1">
        <v>0.46524305555555556</v>
      </c>
      <c r="B2876" t="s">
        <v>0</v>
      </c>
      <c r="C2876">
        <v>5</v>
      </c>
      <c r="D2876">
        <v>5</v>
      </c>
      <c r="E2876">
        <v>417</v>
      </c>
      <c r="F2876">
        <v>363</v>
      </c>
      <c r="G2876">
        <v>158</v>
      </c>
      <c r="H2876">
        <v>180</v>
      </c>
      <c r="I2876">
        <v>400</v>
      </c>
      <c r="J2876">
        <v>25</v>
      </c>
      <c r="K2876">
        <v>2300</v>
      </c>
      <c r="L2876">
        <v>2200</v>
      </c>
      <c r="M2876">
        <v>2000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 s="1">
        <v>0.4652546296296296</v>
      </c>
      <c r="B2877" t="s">
        <v>0</v>
      </c>
      <c r="C2877">
        <v>5</v>
      </c>
      <c r="D2877">
        <v>5</v>
      </c>
      <c r="E2877">
        <v>419</v>
      </c>
      <c r="F2877">
        <v>360</v>
      </c>
      <c r="G2877">
        <v>157</v>
      </c>
      <c r="H2877">
        <v>180</v>
      </c>
      <c r="I2877">
        <v>400</v>
      </c>
      <c r="J2877">
        <v>25</v>
      </c>
      <c r="K2877">
        <v>2300</v>
      </c>
      <c r="L2877">
        <v>2200</v>
      </c>
      <c r="M2877">
        <v>2000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 s="1">
        <v>0.46527777777777773</v>
      </c>
      <c r="B2878" t="s">
        <v>0</v>
      </c>
      <c r="C2878">
        <v>5</v>
      </c>
      <c r="D2878">
        <v>5</v>
      </c>
      <c r="E2878">
        <v>421</v>
      </c>
      <c r="F2878">
        <v>359</v>
      </c>
      <c r="G2878">
        <v>156</v>
      </c>
      <c r="H2878">
        <v>180</v>
      </c>
      <c r="I2878">
        <v>400</v>
      </c>
      <c r="J2878">
        <v>25</v>
      </c>
      <c r="K2878">
        <v>2300</v>
      </c>
      <c r="L2878">
        <v>2200</v>
      </c>
      <c r="M2878">
        <v>2000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 s="1">
        <v>0.46530092592592592</v>
      </c>
      <c r="B2879" t="s">
        <v>0</v>
      </c>
      <c r="C2879">
        <v>5</v>
      </c>
      <c r="D2879">
        <v>5</v>
      </c>
      <c r="E2879">
        <v>423</v>
      </c>
      <c r="F2879">
        <v>357</v>
      </c>
      <c r="G2879">
        <v>155</v>
      </c>
      <c r="H2879">
        <v>180</v>
      </c>
      <c r="I2879">
        <v>400</v>
      </c>
      <c r="J2879">
        <v>25</v>
      </c>
      <c r="K2879">
        <v>2300</v>
      </c>
      <c r="L2879">
        <v>2200</v>
      </c>
      <c r="M2879">
        <v>2000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 s="1">
        <v>0.46532407407407406</v>
      </c>
      <c r="B2880" t="s">
        <v>0</v>
      </c>
      <c r="C2880">
        <v>5</v>
      </c>
      <c r="D2880">
        <v>5</v>
      </c>
      <c r="E2880">
        <v>425</v>
      </c>
      <c r="F2880">
        <v>357</v>
      </c>
      <c r="G2880">
        <v>155</v>
      </c>
      <c r="H2880">
        <v>180</v>
      </c>
      <c r="I2880">
        <v>400</v>
      </c>
      <c r="J2880">
        <v>25</v>
      </c>
      <c r="K2880">
        <v>2300</v>
      </c>
      <c r="L2880">
        <v>2200</v>
      </c>
      <c r="M2880">
        <v>2000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 s="1">
        <v>0.46534722222222219</v>
      </c>
      <c r="B2881" t="s">
        <v>0</v>
      </c>
      <c r="C2881">
        <v>5</v>
      </c>
      <c r="D2881">
        <v>5</v>
      </c>
      <c r="E2881">
        <v>427</v>
      </c>
      <c r="F2881">
        <v>356</v>
      </c>
      <c r="G2881">
        <v>155</v>
      </c>
      <c r="H2881">
        <v>180</v>
      </c>
      <c r="I2881">
        <v>400</v>
      </c>
      <c r="J2881">
        <v>25</v>
      </c>
      <c r="K2881">
        <v>2300</v>
      </c>
      <c r="L2881">
        <v>2200</v>
      </c>
      <c r="M2881">
        <v>2000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 s="1">
        <v>0.46537037037037038</v>
      </c>
      <c r="B2882" t="s">
        <v>0</v>
      </c>
      <c r="C2882">
        <v>5</v>
      </c>
      <c r="D2882">
        <v>5</v>
      </c>
      <c r="E2882">
        <v>429</v>
      </c>
      <c r="F2882">
        <v>356</v>
      </c>
      <c r="G2882">
        <v>155</v>
      </c>
      <c r="H2882">
        <v>180</v>
      </c>
      <c r="I2882">
        <v>400</v>
      </c>
      <c r="J2882">
        <v>25</v>
      </c>
      <c r="K2882">
        <v>2300</v>
      </c>
      <c r="L2882">
        <v>2200</v>
      </c>
      <c r="M2882">
        <v>2000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 s="1">
        <v>0.46539351851851851</v>
      </c>
      <c r="B2883" t="s">
        <v>0</v>
      </c>
      <c r="C2883">
        <v>5</v>
      </c>
      <c r="D2883">
        <v>5</v>
      </c>
      <c r="E2883">
        <v>431</v>
      </c>
      <c r="F2883">
        <v>356</v>
      </c>
      <c r="G2883">
        <v>155</v>
      </c>
      <c r="H2883">
        <v>180</v>
      </c>
      <c r="I2883">
        <v>400</v>
      </c>
      <c r="J2883">
        <v>25</v>
      </c>
      <c r="K2883">
        <v>2300</v>
      </c>
      <c r="L2883">
        <v>2200</v>
      </c>
      <c r="M2883">
        <v>2000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 s="1">
        <v>0.46541666666666665</v>
      </c>
      <c r="B2884" t="s">
        <v>0</v>
      </c>
      <c r="C2884">
        <v>5</v>
      </c>
      <c r="D2884">
        <v>5</v>
      </c>
      <c r="E2884">
        <v>433</v>
      </c>
      <c r="F2884">
        <v>355</v>
      </c>
      <c r="G2884">
        <v>156</v>
      </c>
      <c r="H2884">
        <v>180</v>
      </c>
      <c r="I2884">
        <v>400</v>
      </c>
      <c r="J2884">
        <v>25</v>
      </c>
      <c r="K2884">
        <v>2300</v>
      </c>
      <c r="L2884">
        <v>2200</v>
      </c>
      <c r="M2884">
        <v>2000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 s="1">
        <v>0.46543981481481483</v>
      </c>
      <c r="B2885" t="s">
        <v>0</v>
      </c>
      <c r="C2885">
        <v>5</v>
      </c>
      <c r="D2885">
        <v>5</v>
      </c>
      <c r="E2885">
        <v>435</v>
      </c>
      <c r="F2885">
        <v>355</v>
      </c>
      <c r="G2885">
        <v>156</v>
      </c>
      <c r="H2885">
        <v>180</v>
      </c>
      <c r="I2885">
        <v>400</v>
      </c>
      <c r="J2885">
        <v>25</v>
      </c>
      <c r="K2885">
        <v>2300</v>
      </c>
      <c r="L2885">
        <v>2200</v>
      </c>
      <c r="M2885">
        <v>2000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 s="1">
        <v>0.46546296296296297</v>
      </c>
      <c r="B2886" t="s">
        <v>0</v>
      </c>
      <c r="C2886">
        <v>5</v>
      </c>
      <c r="D2886">
        <v>5</v>
      </c>
      <c r="E2886">
        <v>437</v>
      </c>
      <c r="F2886">
        <v>355</v>
      </c>
      <c r="G2886">
        <v>156</v>
      </c>
      <c r="H2886">
        <v>180</v>
      </c>
      <c r="I2886">
        <v>400</v>
      </c>
      <c r="J2886">
        <v>25</v>
      </c>
      <c r="K2886">
        <v>2300</v>
      </c>
      <c r="L2886">
        <v>2200</v>
      </c>
      <c r="M2886">
        <v>2000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 s="1">
        <v>0.4654861111111111</v>
      </c>
      <c r="B2887" t="s">
        <v>0</v>
      </c>
      <c r="C2887">
        <v>5</v>
      </c>
      <c r="D2887">
        <v>5</v>
      </c>
      <c r="E2887">
        <v>439</v>
      </c>
      <c r="F2887">
        <v>355</v>
      </c>
      <c r="G2887">
        <v>157</v>
      </c>
      <c r="H2887">
        <v>180</v>
      </c>
      <c r="I2887">
        <v>400</v>
      </c>
      <c r="J2887">
        <v>25</v>
      </c>
      <c r="K2887">
        <v>2300</v>
      </c>
      <c r="L2887">
        <v>2200</v>
      </c>
      <c r="M2887">
        <v>2000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 s="1">
        <v>0.46550925925925929</v>
      </c>
      <c r="B2888" t="s">
        <v>0</v>
      </c>
      <c r="C2888">
        <v>5</v>
      </c>
      <c r="D2888">
        <v>5</v>
      </c>
      <c r="E2888">
        <v>441</v>
      </c>
      <c r="F2888">
        <v>355</v>
      </c>
      <c r="G2888">
        <v>157</v>
      </c>
      <c r="H2888">
        <v>180</v>
      </c>
      <c r="I2888">
        <v>400</v>
      </c>
      <c r="J2888">
        <v>25</v>
      </c>
      <c r="K2888">
        <v>2300</v>
      </c>
      <c r="L2888">
        <v>2200</v>
      </c>
      <c r="M2888">
        <v>2000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 s="1">
        <v>0.46554398148148146</v>
      </c>
      <c r="B2889" t="s">
        <v>0</v>
      </c>
      <c r="C2889">
        <v>5</v>
      </c>
      <c r="D2889">
        <v>5</v>
      </c>
      <c r="E2889">
        <v>443</v>
      </c>
      <c r="F2889">
        <v>355</v>
      </c>
      <c r="G2889">
        <v>157</v>
      </c>
      <c r="H2889">
        <v>180</v>
      </c>
      <c r="I2889">
        <v>400</v>
      </c>
      <c r="J2889">
        <v>25</v>
      </c>
      <c r="K2889">
        <v>2300</v>
      </c>
      <c r="L2889">
        <v>2200</v>
      </c>
      <c r="M2889">
        <v>2000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s="1">
        <v>0.46555555555555556</v>
      </c>
      <c r="B2890" t="s">
        <v>0</v>
      </c>
      <c r="C2890">
        <v>5</v>
      </c>
      <c r="D2890">
        <v>5</v>
      </c>
      <c r="E2890">
        <v>445</v>
      </c>
      <c r="F2890">
        <v>354</v>
      </c>
      <c r="G2890">
        <v>158</v>
      </c>
      <c r="H2890">
        <v>180</v>
      </c>
      <c r="I2890">
        <v>400</v>
      </c>
      <c r="J2890">
        <v>25</v>
      </c>
      <c r="K2890">
        <v>2300</v>
      </c>
      <c r="L2890">
        <v>2200</v>
      </c>
      <c r="M2890">
        <v>2000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s="1">
        <v>0.46557870370370374</v>
      </c>
      <c r="B2891" t="s">
        <v>0</v>
      </c>
      <c r="C2891">
        <v>5</v>
      </c>
      <c r="D2891">
        <v>5</v>
      </c>
      <c r="E2891">
        <v>447</v>
      </c>
      <c r="F2891">
        <v>355</v>
      </c>
      <c r="G2891">
        <v>158</v>
      </c>
      <c r="H2891">
        <v>180</v>
      </c>
      <c r="I2891">
        <v>400</v>
      </c>
      <c r="J2891">
        <v>25</v>
      </c>
      <c r="K2891">
        <v>2300</v>
      </c>
      <c r="L2891">
        <v>2200</v>
      </c>
      <c r="M2891">
        <v>2000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 s="1">
        <v>0.46560185185185188</v>
      </c>
      <c r="B2892" t="s">
        <v>0</v>
      </c>
      <c r="C2892">
        <v>5</v>
      </c>
      <c r="D2892">
        <v>5</v>
      </c>
      <c r="E2892">
        <v>449</v>
      </c>
      <c r="F2892">
        <v>354</v>
      </c>
      <c r="G2892">
        <v>158</v>
      </c>
      <c r="H2892">
        <v>180</v>
      </c>
      <c r="I2892">
        <v>400</v>
      </c>
      <c r="J2892">
        <v>25</v>
      </c>
      <c r="K2892">
        <v>2300</v>
      </c>
      <c r="L2892">
        <v>2200</v>
      </c>
      <c r="M2892">
        <v>2000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s="1">
        <v>0.46562500000000001</v>
      </c>
      <c r="B2893" t="s">
        <v>0</v>
      </c>
      <c r="C2893">
        <v>5</v>
      </c>
      <c r="D2893">
        <v>5</v>
      </c>
      <c r="E2893">
        <v>451</v>
      </c>
      <c r="F2893">
        <v>355</v>
      </c>
      <c r="G2893">
        <v>158</v>
      </c>
      <c r="H2893">
        <v>180</v>
      </c>
      <c r="I2893">
        <v>400</v>
      </c>
      <c r="J2893">
        <v>25</v>
      </c>
      <c r="K2893">
        <v>2300</v>
      </c>
      <c r="L2893">
        <v>2200</v>
      </c>
      <c r="M2893">
        <v>2000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 s="1">
        <v>0.4656481481481482</v>
      </c>
      <c r="B2894" t="s">
        <v>0</v>
      </c>
      <c r="C2894">
        <v>5</v>
      </c>
      <c r="D2894">
        <v>5</v>
      </c>
      <c r="E2894">
        <v>453</v>
      </c>
      <c r="F2894">
        <v>354</v>
      </c>
      <c r="G2894">
        <v>159</v>
      </c>
      <c r="H2894">
        <v>180</v>
      </c>
      <c r="I2894">
        <v>400</v>
      </c>
      <c r="J2894">
        <v>25</v>
      </c>
      <c r="K2894">
        <v>2300</v>
      </c>
      <c r="L2894">
        <v>2200</v>
      </c>
      <c r="M2894">
        <v>2000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 s="1">
        <v>0.46567129629629633</v>
      </c>
      <c r="B2895" t="s">
        <v>0</v>
      </c>
      <c r="C2895">
        <v>5</v>
      </c>
      <c r="D2895">
        <v>5</v>
      </c>
      <c r="E2895">
        <v>455</v>
      </c>
      <c r="F2895">
        <v>354</v>
      </c>
      <c r="G2895">
        <v>159</v>
      </c>
      <c r="H2895">
        <v>180</v>
      </c>
      <c r="I2895">
        <v>400</v>
      </c>
      <c r="J2895">
        <v>25</v>
      </c>
      <c r="K2895">
        <v>2300</v>
      </c>
      <c r="L2895">
        <v>2200</v>
      </c>
      <c r="M2895">
        <v>2000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 s="1">
        <v>0.46569444444444441</v>
      </c>
      <c r="B2896" t="s">
        <v>0</v>
      </c>
      <c r="C2896">
        <v>5</v>
      </c>
      <c r="D2896">
        <v>5</v>
      </c>
      <c r="E2896">
        <v>457</v>
      </c>
      <c r="F2896">
        <v>355</v>
      </c>
      <c r="G2896">
        <v>159</v>
      </c>
      <c r="H2896">
        <v>180</v>
      </c>
      <c r="I2896">
        <v>400</v>
      </c>
      <c r="J2896">
        <v>25</v>
      </c>
      <c r="K2896">
        <v>2300</v>
      </c>
      <c r="L2896">
        <v>2200</v>
      </c>
      <c r="M2896">
        <v>2000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 s="1">
        <v>0.46571759259259254</v>
      </c>
      <c r="B2897" t="s">
        <v>0</v>
      </c>
      <c r="C2897">
        <v>5</v>
      </c>
      <c r="D2897">
        <v>5</v>
      </c>
      <c r="E2897">
        <v>459</v>
      </c>
      <c r="F2897">
        <v>355</v>
      </c>
      <c r="G2897">
        <v>160</v>
      </c>
      <c r="H2897">
        <v>180</v>
      </c>
      <c r="I2897">
        <v>400</v>
      </c>
      <c r="J2897">
        <v>25</v>
      </c>
      <c r="K2897">
        <v>2300</v>
      </c>
      <c r="L2897">
        <v>2200</v>
      </c>
      <c r="M2897">
        <v>2000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s="1">
        <v>0.46574074074074073</v>
      </c>
      <c r="B2898" t="s">
        <v>0</v>
      </c>
      <c r="C2898">
        <v>5</v>
      </c>
      <c r="D2898">
        <v>5</v>
      </c>
      <c r="E2898">
        <v>461</v>
      </c>
      <c r="F2898">
        <v>355</v>
      </c>
      <c r="G2898">
        <v>160</v>
      </c>
      <c r="H2898">
        <v>180</v>
      </c>
      <c r="I2898">
        <v>400</v>
      </c>
      <c r="J2898">
        <v>25</v>
      </c>
      <c r="K2898">
        <v>2300</v>
      </c>
      <c r="L2898">
        <v>2200</v>
      </c>
      <c r="M2898">
        <v>2000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 s="1">
        <v>0.46576388888888887</v>
      </c>
      <c r="B2899" t="s">
        <v>0</v>
      </c>
      <c r="C2899">
        <v>5</v>
      </c>
      <c r="D2899">
        <v>5</v>
      </c>
      <c r="E2899">
        <v>463</v>
      </c>
      <c r="F2899">
        <v>355</v>
      </c>
      <c r="G2899">
        <v>160</v>
      </c>
      <c r="H2899">
        <v>180</v>
      </c>
      <c r="I2899">
        <v>400</v>
      </c>
      <c r="J2899">
        <v>25</v>
      </c>
      <c r="K2899">
        <v>2300</v>
      </c>
      <c r="L2899">
        <v>2200</v>
      </c>
      <c r="M2899">
        <v>2000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 s="1">
        <v>0.465787037037037</v>
      </c>
      <c r="B2900" t="s">
        <v>0</v>
      </c>
      <c r="C2900">
        <v>5</v>
      </c>
      <c r="D2900">
        <v>5</v>
      </c>
      <c r="E2900">
        <v>465</v>
      </c>
      <c r="F2900">
        <v>355</v>
      </c>
      <c r="G2900">
        <v>160</v>
      </c>
      <c r="H2900">
        <v>180</v>
      </c>
      <c r="I2900">
        <v>400</v>
      </c>
      <c r="J2900">
        <v>25</v>
      </c>
      <c r="K2900">
        <v>2300</v>
      </c>
      <c r="L2900">
        <v>2200</v>
      </c>
      <c r="M2900">
        <v>2000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s="1">
        <v>0.46582175925925928</v>
      </c>
      <c r="B2901" t="s">
        <v>0</v>
      </c>
      <c r="C2901">
        <v>5</v>
      </c>
      <c r="D2901">
        <v>5</v>
      </c>
      <c r="E2901">
        <v>467</v>
      </c>
      <c r="F2901">
        <v>355</v>
      </c>
      <c r="G2901">
        <v>160</v>
      </c>
      <c r="H2901">
        <v>180</v>
      </c>
      <c r="I2901">
        <v>400</v>
      </c>
      <c r="J2901">
        <v>25</v>
      </c>
      <c r="K2901">
        <v>2300</v>
      </c>
      <c r="L2901">
        <v>2200</v>
      </c>
      <c r="M2901">
        <v>2000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 s="1">
        <v>0.46583333333333332</v>
      </c>
      <c r="B2902" t="s">
        <v>0</v>
      </c>
      <c r="C2902">
        <v>5</v>
      </c>
      <c r="D2902">
        <v>5</v>
      </c>
      <c r="E2902">
        <v>469</v>
      </c>
      <c r="F2902">
        <v>354</v>
      </c>
      <c r="G2902">
        <v>160</v>
      </c>
      <c r="H2902">
        <v>180</v>
      </c>
      <c r="I2902">
        <v>400</v>
      </c>
      <c r="J2902">
        <v>25</v>
      </c>
      <c r="K2902">
        <v>2300</v>
      </c>
      <c r="L2902">
        <v>2200</v>
      </c>
      <c r="M2902">
        <v>2000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 s="1">
        <v>0.46585648148148145</v>
      </c>
      <c r="B2903" t="s">
        <v>0</v>
      </c>
      <c r="C2903">
        <v>5</v>
      </c>
      <c r="D2903">
        <v>5</v>
      </c>
      <c r="E2903">
        <v>471</v>
      </c>
      <c r="F2903">
        <v>354</v>
      </c>
      <c r="G2903">
        <v>161</v>
      </c>
      <c r="H2903">
        <v>180</v>
      </c>
      <c r="I2903">
        <v>400</v>
      </c>
      <c r="J2903">
        <v>25</v>
      </c>
      <c r="K2903">
        <v>2300</v>
      </c>
      <c r="L2903">
        <v>2200</v>
      </c>
      <c r="M2903">
        <v>2000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 s="1">
        <v>0.46587962962962964</v>
      </c>
      <c r="B2904" t="s">
        <v>0</v>
      </c>
      <c r="C2904">
        <v>5</v>
      </c>
      <c r="D2904">
        <v>5</v>
      </c>
      <c r="E2904">
        <v>473</v>
      </c>
      <c r="F2904">
        <v>355</v>
      </c>
      <c r="G2904">
        <v>161</v>
      </c>
      <c r="H2904">
        <v>180</v>
      </c>
      <c r="I2904">
        <v>400</v>
      </c>
      <c r="J2904">
        <v>25</v>
      </c>
      <c r="K2904">
        <v>2300</v>
      </c>
      <c r="L2904">
        <v>2200</v>
      </c>
      <c r="M2904">
        <v>2000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 s="1">
        <v>0.46591435185185182</v>
      </c>
      <c r="B2905" t="s">
        <v>0</v>
      </c>
      <c r="C2905">
        <v>5</v>
      </c>
      <c r="D2905">
        <v>5</v>
      </c>
      <c r="E2905">
        <v>475</v>
      </c>
      <c r="F2905">
        <v>355</v>
      </c>
      <c r="G2905">
        <v>161</v>
      </c>
      <c r="H2905">
        <v>180</v>
      </c>
      <c r="I2905">
        <v>400</v>
      </c>
      <c r="J2905">
        <v>25</v>
      </c>
      <c r="K2905">
        <v>2300</v>
      </c>
      <c r="L2905">
        <v>2200</v>
      </c>
      <c r="M2905">
        <v>2000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s="1">
        <v>0.46592592592592591</v>
      </c>
      <c r="B2906" t="s">
        <v>0</v>
      </c>
      <c r="C2906">
        <v>5</v>
      </c>
      <c r="D2906">
        <v>5</v>
      </c>
      <c r="E2906">
        <v>477</v>
      </c>
      <c r="F2906">
        <v>355</v>
      </c>
      <c r="G2906">
        <v>161</v>
      </c>
      <c r="H2906">
        <v>180</v>
      </c>
      <c r="I2906">
        <v>400</v>
      </c>
      <c r="J2906">
        <v>25</v>
      </c>
      <c r="K2906">
        <v>2300</v>
      </c>
      <c r="L2906">
        <v>2200</v>
      </c>
      <c r="M2906">
        <v>2000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 s="1">
        <v>0.4659490740740741</v>
      </c>
      <c r="B2907" t="s">
        <v>0</v>
      </c>
      <c r="C2907">
        <v>5</v>
      </c>
      <c r="D2907">
        <v>5</v>
      </c>
      <c r="E2907">
        <v>479</v>
      </c>
      <c r="F2907">
        <v>354</v>
      </c>
      <c r="G2907">
        <v>161</v>
      </c>
      <c r="H2907">
        <v>180</v>
      </c>
      <c r="I2907">
        <v>400</v>
      </c>
      <c r="J2907">
        <v>25</v>
      </c>
      <c r="K2907">
        <v>2300</v>
      </c>
      <c r="L2907">
        <v>2200</v>
      </c>
      <c r="M2907">
        <v>2000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 s="1">
        <v>0.46597222222222223</v>
      </c>
      <c r="B2908" t="s">
        <v>0</v>
      </c>
      <c r="C2908">
        <v>5</v>
      </c>
      <c r="D2908">
        <v>5</v>
      </c>
      <c r="E2908">
        <v>481</v>
      </c>
      <c r="F2908">
        <v>355</v>
      </c>
      <c r="G2908">
        <v>161</v>
      </c>
      <c r="H2908">
        <v>180</v>
      </c>
      <c r="I2908">
        <v>400</v>
      </c>
      <c r="J2908">
        <v>25</v>
      </c>
      <c r="K2908">
        <v>2300</v>
      </c>
      <c r="L2908">
        <v>2200</v>
      </c>
      <c r="M2908">
        <v>2000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 s="1">
        <v>0.46599537037037037</v>
      </c>
      <c r="B2909" t="s">
        <v>0</v>
      </c>
      <c r="C2909">
        <v>5</v>
      </c>
      <c r="D2909">
        <v>5</v>
      </c>
      <c r="E2909">
        <v>483</v>
      </c>
      <c r="F2909">
        <v>355</v>
      </c>
      <c r="G2909">
        <v>161</v>
      </c>
      <c r="H2909">
        <v>180</v>
      </c>
      <c r="I2909">
        <v>400</v>
      </c>
      <c r="J2909">
        <v>25</v>
      </c>
      <c r="K2909">
        <v>2300</v>
      </c>
      <c r="L2909">
        <v>2200</v>
      </c>
      <c r="M2909">
        <v>2000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 s="1">
        <v>0.46601851851851855</v>
      </c>
      <c r="B2910" t="s">
        <v>0</v>
      </c>
      <c r="C2910">
        <v>5</v>
      </c>
      <c r="D2910">
        <v>5</v>
      </c>
      <c r="E2910">
        <v>485</v>
      </c>
      <c r="F2910">
        <v>355</v>
      </c>
      <c r="G2910">
        <v>161</v>
      </c>
      <c r="H2910">
        <v>180</v>
      </c>
      <c r="I2910">
        <v>400</v>
      </c>
      <c r="J2910">
        <v>25</v>
      </c>
      <c r="K2910">
        <v>2300</v>
      </c>
      <c r="L2910">
        <v>2200</v>
      </c>
      <c r="M2910">
        <v>2000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 s="1">
        <v>0.46604166666666669</v>
      </c>
      <c r="B2911" t="s">
        <v>0</v>
      </c>
      <c r="C2911">
        <v>5</v>
      </c>
      <c r="D2911">
        <v>5</v>
      </c>
      <c r="E2911">
        <v>487</v>
      </c>
      <c r="F2911">
        <v>355</v>
      </c>
      <c r="G2911">
        <v>161</v>
      </c>
      <c r="H2911">
        <v>180</v>
      </c>
      <c r="I2911">
        <v>400</v>
      </c>
      <c r="J2911">
        <v>25</v>
      </c>
      <c r="K2911">
        <v>2300</v>
      </c>
      <c r="L2911">
        <v>2200</v>
      </c>
      <c r="M2911">
        <v>2000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 s="1">
        <v>0.46606481481481482</v>
      </c>
      <c r="B2912" t="s">
        <v>0</v>
      </c>
      <c r="C2912">
        <v>5</v>
      </c>
      <c r="D2912">
        <v>5</v>
      </c>
      <c r="E2912">
        <v>489</v>
      </c>
      <c r="F2912">
        <v>354</v>
      </c>
      <c r="G2912">
        <v>161</v>
      </c>
      <c r="H2912">
        <v>180</v>
      </c>
      <c r="I2912">
        <v>400</v>
      </c>
      <c r="J2912">
        <v>25</v>
      </c>
      <c r="K2912">
        <v>2300</v>
      </c>
      <c r="L2912">
        <v>2200</v>
      </c>
      <c r="M2912">
        <v>2000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s="1">
        <v>0.46608796296296301</v>
      </c>
      <c r="B2913" t="s">
        <v>0</v>
      </c>
      <c r="C2913">
        <v>5</v>
      </c>
      <c r="D2913">
        <v>5</v>
      </c>
      <c r="E2913">
        <v>491</v>
      </c>
      <c r="F2913">
        <v>354</v>
      </c>
      <c r="G2913">
        <v>161</v>
      </c>
      <c r="H2913">
        <v>180</v>
      </c>
      <c r="I2913">
        <v>400</v>
      </c>
      <c r="J2913">
        <v>25</v>
      </c>
      <c r="K2913">
        <v>2300</v>
      </c>
      <c r="L2913">
        <v>2200</v>
      </c>
      <c r="M2913">
        <v>2000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 s="1">
        <v>0.46611111111111114</v>
      </c>
      <c r="B2914" t="s">
        <v>0</v>
      </c>
      <c r="C2914">
        <v>5</v>
      </c>
      <c r="D2914">
        <v>5</v>
      </c>
      <c r="E2914">
        <v>493</v>
      </c>
      <c r="F2914">
        <v>355</v>
      </c>
      <c r="G2914">
        <v>161</v>
      </c>
      <c r="H2914">
        <v>180</v>
      </c>
      <c r="I2914">
        <v>400</v>
      </c>
      <c r="J2914">
        <v>25</v>
      </c>
      <c r="K2914">
        <v>2300</v>
      </c>
      <c r="L2914">
        <v>2200</v>
      </c>
      <c r="M2914">
        <v>2000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 s="1">
        <v>0.46613425925925928</v>
      </c>
      <c r="B2915" t="s">
        <v>0</v>
      </c>
      <c r="C2915">
        <v>5</v>
      </c>
      <c r="D2915">
        <v>5</v>
      </c>
      <c r="E2915">
        <v>495</v>
      </c>
      <c r="F2915">
        <v>355</v>
      </c>
      <c r="G2915">
        <v>161</v>
      </c>
      <c r="H2915">
        <v>180</v>
      </c>
      <c r="I2915">
        <v>400</v>
      </c>
      <c r="J2915">
        <v>25</v>
      </c>
      <c r="K2915">
        <v>2300</v>
      </c>
      <c r="L2915">
        <v>2200</v>
      </c>
      <c r="M2915">
        <v>2000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 s="1">
        <v>0.46615740740740735</v>
      </c>
      <c r="B2916" t="s">
        <v>0</v>
      </c>
      <c r="C2916">
        <v>5</v>
      </c>
      <c r="D2916">
        <v>5</v>
      </c>
      <c r="E2916">
        <v>497</v>
      </c>
      <c r="F2916">
        <v>355</v>
      </c>
      <c r="G2916">
        <v>161</v>
      </c>
      <c r="H2916">
        <v>180</v>
      </c>
      <c r="I2916">
        <v>400</v>
      </c>
      <c r="J2916">
        <v>25</v>
      </c>
      <c r="K2916">
        <v>2300</v>
      </c>
      <c r="L2916">
        <v>2200</v>
      </c>
      <c r="M2916">
        <v>2000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s="1">
        <v>0.46618055555555554</v>
      </c>
      <c r="B2917" t="s">
        <v>0</v>
      </c>
      <c r="C2917">
        <v>5</v>
      </c>
      <c r="D2917">
        <v>5</v>
      </c>
      <c r="E2917">
        <v>499</v>
      </c>
      <c r="F2917">
        <v>356</v>
      </c>
      <c r="G2917">
        <v>162</v>
      </c>
      <c r="H2917">
        <v>180</v>
      </c>
      <c r="I2917">
        <v>400</v>
      </c>
      <c r="J2917">
        <v>25</v>
      </c>
      <c r="K2917">
        <v>2300</v>
      </c>
      <c r="L2917">
        <v>2200</v>
      </c>
      <c r="M2917">
        <v>2000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s="1">
        <v>0.46620370370370368</v>
      </c>
      <c r="B2918" t="s">
        <v>0</v>
      </c>
      <c r="C2918">
        <v>5</v>
      </c>
      <c r="D2918">
        <v>5</v>
      </c>
      <c r="E2918">
        <v>501</v>
      </c>
      <c r="F2918">
        <v>355</v>
      </c>
      <c r="G2918">
        <v>162</v>
      </c>
      <c r="H2918">
        <v>180</v>
      </c>
      <c r="I2918">
        <v>400</v>
      </c>
      <c r="J2918">
        <v>25</v>
      </c>
      <c r="K2918">
        <v>2300</v>
      </c>
      <c r="L2918">
        <v>2200</v>
      </c>
      <c r="M2918">
        <v>2000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 s="1">
        <v>0.46622685185185181</v>
      </c>
      <c r="B2919" t="s">
        <v>0</v>
      </c>
      <c r="C2919">
        <v>5</v>
      </c>
      <c r="D2919">
        <v>5</v>
      </c>
      <c r="E2919">
        <v>503</v>
      </c>
      <c r="F2919">
        <v>356</v>
      </c>
      <c r="G2919">
        <v>162</v>
      </c>
      <c r="H2919">
        <v>180</v>
      </c>
      <c r="I2919">
        <v>400</v>
      </c>
      <c r="J2919">
        <v>25</v>
      </c>
      <c r="K2919">
        <v>2300</v>
      </c>
      <c r="L2919">
        <v>2200</v>
      </c>
      <c r="M2919">
        <v>2000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 s="1">
        <v>0.46625</v>
      </c>
      <c r="B2920" t="s">
        <v>0</v>
      </c>
      <c r="C2920">
        <v>5</v>
      </c>
      <c r="D2920">
        <v>5</v>
      </c>
      <c r="E2920">
        <v>505</v>
      </c>
      <c r="F2920">
        <v>356</v>
      </c>
      <c r="G2920">
        <v>162</v>
      </c>
      <c r="H2920">
        <v>180</v>
      </c>
      <c r="I2920">
        <v>400</v>
      </c>
      <c r="J2920">
        <v>25</v>
      </c>
      <c r="K2920">
        <v>2300</v>
      </c>
      <c r="L2920">
        <v>2200</v>
      </c>
      <c r="M2920">
        <v>2000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 s="1">
        <v>0.46628472222222223</v>
      </c>
      <c r="B2921" t="s">
        <v>0</v>
      </c>
      <c r="C2921">
        <v>5</v>
      </c>
      <c r="D2921">
        <v>5</v>
      </c>
      <c r="E2921">
        <v>508</v>
      </c>
      <c r="F2921">
        <v>356</v>
      </c>
      <c r="G2921">
        <v>162</v>
      </c>
      <c r="H2921">
        <v>180</v>
      </c>
      <c r="I2921">
        <v>400</v>
      </c>
      <c r="J2921">
        <v>25</v>
      </c>
      <c r="K2921">
        <v>2700</v>
      </c>
      <c r="L2921">
        <v>2200</v>
      </c>
      <c r="M2921">
        <v>2000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 s="1">
        <v>0.46629629629629626</v>
      </c>
      <c r="B2922" t="s">
        <v>0</v>
      </c>
      <c r="C2922">
        <v>5</v>
      </c>
      <c r="D2922">
        <v>5</v>
      </c>
      <c r="E2922">
        <v>509</v>
      </c>
      <c r="F2922">
        <v>356</v>
      </c>
      <c r="G2922">
        <v>162</v>
      </c>
      <c r="H2922">
        <v>180</v>
      </c>
      <c r="I2922">
        <v>400</v>
      </c>
      <c r="J2922">
        <v>25</v>
      </c>
      <c r="K2922">
        <v>2700</v>
      </c>
      <c r="L2922">
        <v>2200</v>
      </c>
      <c r="M2922">
        <v>2000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 s="1">
        <v>0.46631944444444445</v>
      </c>
      <c r="B2923" t="s">
        <v>0</v>
      </c>
      <c r="C2923">
        <v>5</v>
      </c>
      <c r="D2923">
        <v>5</v>
      </c>
      <c r="E2923">
        <v>511</v>
      </c>
      <c r="F2923">
        <v>355</v>
      </c>
      <c r="G2923">
        <v>162</v>
      </c>
      <c r="H2923">
        <v>180</v>
      </c>
      <c r="I2923">
        <v>400</v>
      </c>
      <c r="J2923">
        <v>25</v>
      </c>
      <c r="K2923">
        <v>2700</v>
      </c>
      <c r="L2923">
        <v>2200</v>
      </c>
      <c r="M2923">
        <v>2000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s="1">
        <v>0.46634259259259259</v>
      </c>
      <c r="B2924" t="s">
        <v>0</v>
      </c>
      <c r="C2924">
        <v>5</v>
      </c>
      <c r="D2924">
        <v>5</v>
      </c>
      <c r="E2924">
        <v>513</v>
      </c>
      <c r="F2924">
        <v>356</v>
      </c>
      <c r="G2924">
        <v>162</v>
      </c>
      <c r="H2924">
        <v>180</v>
      </c>
      <c r="I2924">
        <v>400</v>
      </c>
      <c r="J2924">
        <v>25</v>
      </c>
      <c r="K2924">
        <v>2700</v>
      </c>
      <c r="L2924">
        <v>2200</v>
      </c>
      <c r="M2924">
        <v>2000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 s="1">
        <v>0.46636574074074072</v>
      </c>
      <c r="B2925" t="s">
        <v>0</v>
      </c>
      <c r="C2925">
        <v>5</v>
      </c>
      <c r="D2925">
        <v>5</v>
      </c>
      <c r="E2925">
        <v>515</v>
      </c>
      <c r="F2925">
        <v>356</v>
      </c>
      <c r="G2925">
        <v>163</v>
      </c>
      <c r="H2925">
        <v>180</v>
      </c>
      <c r="I2925">
        <v>400</v>
      </c>
      <c r="J2925">
        <v>25</v>
      </c>
      <c r="K2925">
        <v>2700</v>
      </c>
      <c r="L2925">
        <v>2200</v>
      </c>
      <c r="M2925">
        <v>2000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s="1">
        <v>0.46638888888888891</v>
      </c>
      <c r="B2926" t="s">
        <v>0</v>
      </c>
      <c r="C2926">
        <v>5</v>
      </c>
      <c r="D2926">
        <v>5</v>
      </c>
      <c r="E2926">
        <v>517</v>
      </c>
      <c r="F2926">
        <v>356</v>
      </c>
      <c r="G2926">
        <v>163</v>
      </c>
      <c r="H2926">
        <v>180</v>
      </c>
      <c r="I2926">
        <v>400</v>
      </c>
      <c r="J2926">
        <v>25</v>
      </c>
      <c r="K2926">
        <v>2700</v>
      </c>
      <c r="L2926">
        <v>2200</v>
      </c>
      <c r="M2926">
        <v>2000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 s="1">
        <v>0.46641203703703704</v>
      </c>
      <c r="B2927" t="s">
        <v>0</v>
      </c>
      <c r="C2927">
        <v>5</v>
      </c>
      <c r="D2927">
        <v>5</v>
      </c>
      <c r="E2927">
        <v>519</v>
      </c>
      <c r="F2927">
        <v>357</v>
      </c>
      <c r="G2927">
        <v>163</v>
      </c>
      <c r="H2927">
        <v>180</v>
      </c>
      <c r="I2927">
        <v>400</v>
      </c>
      <c r="J2927">
        <v>25</v>
      </c>
      <c r="K2927">
        <v>2700</v>
      </c>
      <c r="L2927">
        <v>2200</v>
      </c>
      <c r="M2927">
        <v>2000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 s="1">
        <v>0.46644675925925921</v>
      </c>
      <c r="B2928" t="s">
        <v>0</v>
      </c>
      <c r="C2928">
        <v>5</v>
      </c>
      <c r="D2928">
        <v>5</v>
      </c>
      <c r="E2928">
        <v>521</v>
      </c>
      <c r="F2928">
        <v>358</v>
      </c>
      <c r="G2928">
        <v>163</v>
      </c>
      <c r="H2928">
        <v>180</v>
      </c>
      <c r="I2928">
        <v>400</v>
      </c>
      <c r="J2928">
        <v>25</v>
      </c>
      <c r="K2928">
        <v>2700</v>
      </c>
      <c r="L2928">
        <v>2200</v>
      </c>
      <c r="M2928">
        <v>2000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 s="1">
        <v>0.46645833333333336</v>
      </c>
      <c r="B2929" t="s">
        <v>0</v>
      </c>
      <c r="C2929">
        <v>5</v>
      </c>
      <c r="D2929">
        <v>5</v>
      </c>
      <c r="E2929">
        <v>523</v>
      </c>
      <c r="F2929">
        <v>358</v>
      </c>
      <c r="G2929">
        <v>163</v>
      </c>
      <c r="H2929">
        <v>180</v>
      </c>
      <c r="I2929">
        <v>400</v>
      </c>
      <c r="J2929">
        <v>25</v>
      </c>
      <c r="K2929">
        <v>2700</v>
      </c>
      <c r="L2929">
        <v>2200</v>
      </c>
      <c r="M2929">
        <v>2000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 s="1">
        <v>0.4664814814814815</v>
      </c>
      <c r="B2930" t="s">
        <v>0</v>
      </c>
      <c r="C2930">
        <v>5</v>
      </c>
      <c r="D2930">
        <v>5</v>
      </c>
      <c r="E2930">
        <v>525</v>
      </c>
      <c r="F2930">
        <v>358</v>
      </c>
      <c r="G2930">
        <v>163</v>
      </c>
      <c r="H2930">
        <v>180</v>
      </c>
      <c r="I2930">
        <v>400</v>
      </c>
      <c r="J2930">
        <v>25</v>
      </c>
      <c r="K2930">
        <v>2700</v>
      </c>
      <c r="L2930">
        <v>2200</v>
      </c>
      <c r="M2930">
        <v>2000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s="1">
        <v>0.46650462962962963</v>
      </c>
      <c r="B2931" t="s">
        <v>0</v>
      </c>
      <c r="C2931">
        <v>5</v>
      </c>
      <c r="D2931">
        <v>5</v>
      </c>
      <c r="E2931">
        <v>527</v>
      </c>
      <c r="F2931">
        <v>359</v>
      </c>
      <c r="G2931">
        <v>163</v>
      </c>
      <c r="H2931">
        <v>180</v>
      </c>
      <c r="I2931">
        <v>400</v>
      </c>
      <c r="J2931">
        <v>25</v>
      </c>
      <c r="K2931">
        <v>2700</v>
      </c>
      <c r="L2931">
        <v>2200</v>
      </c>
      <c r="M2931">
        <v>2000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s="1">
        <v>0.46652777777777782</v>
      </c>
      <c r="B2932" t="s">
        <v>0</v>
      </c>
      <c r="C2932">
        <v>5</v>
      </c>
      <c r="D2932">
        <v>5</v>
      </c>
      <c r="E2932">
        <v>529</v>
      </c>
      <c r="F2932">
        <v>360</v>
      </c>
      <c r="G2932">
        <v>164</v>
      </c>
      <c r="H2932">
        <v>180</v>
      </c>
      <c r="I2932">
        <v>400</v>
      </c>
      <c r="J2932">
        <v>25</v>
      </c>
      <c r="K2932">
        <v>2700</v>
      </c>
      <c r="L2932">
        <v>2200</v>
      </c>
      <c r="M2932">
        <v>2000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s="1">
        <v>0.46655092592592595</v>
      </c>
      <c r="B2933" t="s">
        <v>0</v>
      </c>
      <c r="C2933">
        <v>5</v>
      </c>
      <c r="D2933">
        <v>5</v>
      </c>
      <c r="E2933">
        <v>531</v>
      </c>
      <c r="F2933">
        <v>360</v>
      </c>
      <c r="G2933">
        <v>164</v>
      </c>
      <c r="H2933">
        <v>180</v>
      </c>
      <c r="I2933">
        <v>400</v>
      </c>
      <c r="J2933">
        <v>25</v>
      </c>
      <c r="K2933">
        <v>2700</v>
      </c>
      <c r="L2933">
        <v>2200</v>
      </c>
      <c r="M2933">
        <v>2000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s="1">
        <v>0.46657407407407409</v>
      </c>
      <c r="B2934" t="s">
        <v>0</v>
      </c>
      <c r="C2934">
        <v>5</v>
      </c>
      <c r="D2934">
        <v>5</v>
      </c>
      <c r="E2934">
        <v>533</v>
      </c>
      <c r="F2934">
        <v>360</v>
      </c>
      <c r="G2934">
        <v>164</v>
      </c>
      <c r="H2934">
        <v>180</v>
      </c>
      <c r="I2934">
        <v>400</v>
      </c>
      <c r="J2934">
        <v>25</v>
      </c>
      <c r="K2934">
        <v>2700</v>
      </c>
      <c r="L2934">
        <v>2200</v>
      </c>
      <c r="M2934">
        <v>2000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s="1">
        <v>0.46659722222222227</v>
      </c>
      <c r="B2935" t="s">
        <v>0</v>
      </c>
      <c r="C2935">
        <v>5</v>
      </c>
      <c r="D2935">
        <v>5</v>
      </c>
      <c r="E2935">
        <v>535</v>
      </c>
      <c r="F2935">
        <v>361</v>
      </c>
      <c r="G2935">
        <v>164</v>
      </c>
      <c r="H2935">
        <v>180</v>
      </c>
      <c r="I2935">
        <v>400</v>
      </c>
      <c r="J2935">
        <v>25</v>
      </c>
      <c r="K2935">
        <v>2700</v>
      </c>
      <c r="L2935">
        <v>2200</v>
      </c>
      <c r="M2935">
        <v>2000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s="1">
        <v>0.46662037037037035</v>
      </c>
      <c r="B2936" t="s">
        <v>0</v>
      </c>
      <c r="C2936">
        <v>5</v>
      </c>
      <c r="D2936">
        <v>5</v>
      </c>
      <c r="E2936">
        <v>537</v>
      </c>
      <c r="F2936">
        <v>362</v>
      </c>
      <c r="G2936">
        <v>164</v>
      </c>
      <c r="H2936">
        <v>180</v>
      </c>
      <c r="I2936">
        <v>400</v>
      </c>
      <c r="J2936">
        <v>25</v>
      </c>
      <c r="K2936">
        <v>2700</v>
      </c>
      <c r="L2936">
        <v>2200</v>
      </c>
      <c r="M2936">
        <v>2000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s="1">
        <v>0.46664351851851849</v>
      </c>
      <c r="B2937" t="s">
        <v>0</v>
      </c>
      <c r="C2937">
        <v>5</v>
      </c>
      <c r="D2937">
        <v>5</v>
      </c>
      <c r="E2937">
        <v>539</v>
      </c>
      <c r="F2937">
        <v>361</v>
      </c>
      <c r="G2937">
        <v>164</v>
      </c>
      <c r="H2937">
        <v>180</v>
      </c>
      <c r="I2937">
        <v>400</v>
      </c>
      <c r="J2937">
        <v>25</v>
      </c>
      <c r="K2937">
        <v>2700</v>
      </c>
      <c r="L2937">
        <v>2200</v>
      </c>
      <c r="M2937">
        <v>2000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s="1">
        <v>0.46666666666666662</v>
      </c>
      <c r="B2938" t="s">
        <v>0</v>
      </c>
      <c r="C2938">
        <v>5</v>
      </c>
      <c r="D2938">
        <v>5</v>
      </c>
      <c r="E2938">
        <v>541</v>
      </c>
      <c r="F2938">
        <v>362</v>
      </c>
      <c r="G2938">
        <v>164</v>
      </c>
      <c r="H2938">
        <v>180</v>
      </c>
      <c r="I2938">
        <v>400</v>
      </c>
      <c r="J2938">
        <v>25</v>
      </c>
      <c r="K2938">
        <v>2700</v>
      </c>
      <c r="L2938">
        <v>2200</v>
      </c>
      <c r="M2938">
        <v>2000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s="1">
        <v>0.46668981481481481</v>
      </c>
      <c r="B2939" t="s">
        <v>0</v>
      </c>
      <c r="C2939">
        <v>5</v>
      </c>
      <c r="D2939">
        <v>5</v>
      </c>
      <c r="E2939">
        <v>543</v>
      </c>
      <c r="F2939">
        <v>362</v>
      </c>
      <c r="G2939">
        <v>164</v>
      </c>
      <c r="H2939">
        <v>180</v>
      </c>
      <c r="I2939">
        <v>400</v>
      </c>
      <c r="J2939">
        <v>25</v>
      </c>
      <c r="K2939">
        <v>2700</v>
      </c>
      <c r="L2939">
        <v>2200</v>
      </c>
      <c r="M2939">
        <v>2000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s="1">
        <v>0.46671296296296294</v>
      </c>
      <c r="B2940" t="s">
        <v>0</v>
      </c>
      <c r="C2940">
        <v>5</v>
      </c>
      <c r="D2940">
        <v>5</v>
      </c>
      <c r="E2940">
        <v>545</v>
      </c>
      <c r="F2940">
        <v>363</v>
      </c>
      <c r="G2940">
        <v>164</v>
      </c>
      <c r="H2940">
        <v>180</v>
      </c>
      <c r="I2940">
        <v>400</v>
      </c>
      <c r="J2940">
        <v>25</v>
      </c>
      <c r="K2940">
        <v>2700</v>
      </c>
      <c r="L2940">
        <v>2200</v>
      </c>
      <c r="M2940">
        <v>2000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s="1">
        <v>0.46673611111111107</v>
      </c>
      <c r="B2941" t="s">
        <v>0</v>
      </c>
      <c r="C2941">
        <v>5</v>
      </c>
      <c r="D2941">
        <v>5</v>
      </c>
      <c r="E2941">
        <v>547</v>
      </c>
      <c r="F2941">
        <v>363</v>
      </c>
      <c r="G2941">
        <v>165</v>
      </c>
      <c r="H2941">
        <v>180</v>
      </c>
      <c r="I2941">
        <v>400</v>
      </c>
      <c r="J2941">
        <v>25</v>
      </c>
      <c r="K2941">
        <v>2700</v>
      </c>
      <c r="L2941">
        <v>2200</v>
      </c>
      <c r="M2941">
        <v>2000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s="1">
        <v>0.46675925925925926</v>
      </c>
      <c r="B2942" t="s">
        <v>0</v>
      </c>
      <c r="C2942">
        <v>5</v>
      </c>
      <c r="D2942">
        <v>5</v>
      </c>
      <c r="E2942">
        <v>549</v>
      </c>
      <c r="F2942">
        <v>364</v>
      </c>
      <c r="G2942">
        <v>165</v>
      </c>
      <c r="H2942">
        <v>180</v>
      </c>
      <c r="I2942">
        <v>400</v>
      </c>
      <c r="J2942">
        <v>25</v>
      </c>
      <c r="K2942">
        <v>2700</v>
      </c>
      <c r="L2942">
        <v>2200</v>
      </c>
      <c r="M2942">
        <v>2000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s="1">
        <v>0.46679398148148149</v>
      </c>
      <c r="B2943" t="s">
        <v>0</v>
      </c>
      <c r="C2943">
        <v>5</v>
      </c>
      <c r="D2943">
        <v>5</v>
      </c>
      <c r="E2943">
        <v>551</v>
      </c>
      <c r="F2943">
        <v>364</v>
      </c>
      <c r="G2943">
        <v>165</v>
      </c>
      <c r="H2943">
        <v>180</v>
      </c>
      <c r="I2943">
        <v>400</v>
      </c>
      <c r="J2943">
        <v>25</v>
      </c>
      <c r="K2943">
        <v>2700</v>
      </c>
      <c r="L2943">
        <v>2200</v>
      </c>
      <c r="M2943">
        <v>2000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s="1">
        <v>0.46680555555555553</v>
      </c>
      <c r="B2944" t="s">
        <v>0</v>
      </c>
      <c r="C2944">
        <v>5</v>
      </c>
      <c r="D2944">
        <v>5</v>
      </c>
      <c r="E2944">
        <v>553</v>
      </c>
      <c r="F2944">
        <v>364</v>
      </c>
      <c r="G2944">
        <v>165</v>
      </c>
      <c r="H2944">
        <v>180</v>
      </c>
      <c r="I2944">
        <v>400</v>
      </c>
      <c r="J2944">
        <v>25</v>
      </c>
      <c r="K2944">
        <v>2700</v>
      </c>
      <c r="L2944">
        <v>2200</v>
      </c>
      <c r="M2944">
        <v>2000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s="1">
        <v>0.46682870370370372</v>
      </c>
      <c r="B2945" t="s">
        <v>0</v>
      </c>
      <c r="C2945">
        <v>5</v>
      </c>
      <c r="D2945">
        <v>5</v>
      </c>
      <c r="E2945">
        <v>555</v>
      </c>
      <c r="F2945">
        <v>365</v>
      </c>
      <c r="G2945">
        <v>166</v>
      </c>
      <c r="H2945">
        <v>180</v>
      </c>
      <c r="I2945">
        <v>400</v>
      </c>
      <c r="J2945">
        <v>25</v>
      </c>
      <c r="K2945">
        <v>2700</v>
      </c>
      <c r="L2945">
        <v>2200</v>
      </c>
      <c r="M2945">
        <v>2000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s="1">
        <v>0.46685185185185185</v>
      </c>
      <c r="B2946" t="s">
        <v>0</v>
      </c>
      <c r="C2946">
        <v>5</v>
      </c>
      <c r="D2946">
        <v>5</v>
      </c>
      <c r="E2946">
        <v>557</v>
      </c>
      <c r="F2946">
        <v>365</v>
      </c>
      <c r="G2946">
        <v>166</v>
      </c>
      <c r="H2946">
        <v>180</v>
      </c>
      <c r="I2946">
        <v>400</v>
      </c>
      <c r="J2946">
        <v>25</v>
      </c>
      <c r="K2946">
        <v>2700</v>
      </c>
      <c r="L2946">
        <v>2200</v>
      </c>
      <c r="M2946">
        <v>2000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s="1">
        <v>0.46687499999999998</v>
      </c>
      <c r="B2947" t="s">
        <v>0</v>
      </c>
      <c r="C2947">
        <v>5</v>
      </c>
      <c r="D2947">
        <v>5</v>
      </c>
      <c r="E2947">
        <v>559</v>
      </c>
      <c r="F2947">
        <v>365</v>
      </c>
      <c r="G2947">
        <v>166</v>
      </c>
      <c r="H2947">
        <v>180</v>
      </c>
      <c r="I2947">
        <v>400</v>
      </c>
      <c r="J2947">
        <v>25</v>
      </c>
      <c r="K2947">
        <v>2700</v>
      </c>
      <c r="L2947">
        <v>2200</v>
      </c>
      <c r="M2947">
        <v>2000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s="1">
        <v>0.46689814814814817</v>
      </c>
      <c r="B2948" t="s">
        <v>0</v>
      </c>
      <c r="C2948">
        <v>5</v>
      </c>
      <c r="D2948">
        <v>5</v>
      </c>
      <c r="E2948">
        <v>561</v>
      </c>
      <c r="F2948">
        <v>366</v>
      </c>
      <c r="G2948">
        <v>167</v>
      </c>
      <c r="H2948">
        <v>180</v>
      </c>
      <c r="I2948">
        <v>400</v>
      </c>
      <c r="J2948">
        <v>25</v>
      </c>
      <c r="K2948">
        <v>2700</v>
      </c>
      <c r="L2948">
        <v>2200</v>
      </c>
      <c r="M2948">
        <v>2000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s="1">
        <v>0.46693287037037035</v>
      </c>
      <c r="B2949" t="s">
        <v>0</v>
      </c>
      <c r="C2949">
        <v>5</v>
      </c>
      <c r="D2949">
        <v>5</v>
      </c>
      <c r="E2949">
        <v>563</v>
      </c>
      <c r="F2949">
        <v>366</v>
      </c>
      <c r="G2949">
        <v>167</v>
      </c>
      <c r="H2949">
        <v>180</v>
      </c>
      <c r="I2949">
        <v>400</v>
      </c>
      <c r="J2949">
        <v>25</v>
      </c>
      <c r="K2949">
        <v>2700</v>
      </c>
      <c r="L2949">
        <v>2200</v>
      </c>
      <c r="M2949">
        <v>2000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s="1">
        <v>0.46694444444444444</v>
      </c>
      <c r="B2950" t="s">
        <v>0</v>
      </c>
      <c r="C2950">
        <v>5</v>
      </c>
      <c r="D2950">
        <v>5</v>
      </c>
      <c r="E2950">
        <v>565</v>
      </c>
      <c r="F2950">
        <v>366</v>
      </c>
      <c r="G2950">
        <v>168</v>
      </c>
      <c r="H2950">
        <v>180</v>
      </c>
      <c r="I2950">
        <v>400</v>
      </c>
      <c r="J2950">
        <v>25</v>
      </c>
      <c r="K2950">
        <v>2700</v>
      </c>
      <c r="L2950">
        <v>2200</v>
      </c>
      <c r="M2950">
        <v>2000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s="1">
        <v>0.46696759259259263</v>
      </c>
      <c r="B2951" t="s">
        <v>0</v>
      </c>
      <c r="C2951">
        <v>5</v>
      </c>
      <c r="D2951">
        <v>5</v>
      </c>
      <c r="E2951">
        <v>567</v>
      </c>
      <c r="F2951">
        <v>366</v>
      </c>
      <c r="G2951">
        <v>168</v>
      </c>
      <c r="H2951">
        <v>180</v>
      </c>
      <c r="I2951">
        <v>400</v>
      </c>
      <c r="J2951">
        <v>25</v>
      </c>
      <c r="K2951">
        <v>2700</v>
      </c>
      <c r="L2951">
        <v>2200</v>
      </c>
      <c r="M2951">
        <v>2000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s="1">
        <v>0.46699074074074076</v>
      </c>
      <c r="B2952" t="s">
        <v>0</v>
      </c>
      <c r="C2952">
        <v>5</v>
      </c>
      <c r="D2952">
        <v>5</v>
      </c>
      <c r="E2952">
        <v>569</v>
      </c>
      <c r="F2952">
        <v>367</v>
      </c>
      <c r="G2952">
        <v>168</v>
      </c>
      <c r="H2952">
        <v>180</v>
      </c>
      <c r="I2952">
        <v>400</v>
      </c>
      <c r="J2952">
        <v>25</v>
      </c>
      <c r="K2952">
        <v>2700</v>
      </c>
      <c r="L2952">
        <v>2200</v>
      </c>
      <c r="M2952">
        <v>2000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s="1">
        <v>0.4670138888888889</v>
      </c>
      <c r="B2953" t="s">
        <v>0</v>
      </c>
      <c r="C2953">
        <v>5</v>
      </c>
      <c r="D2953">
        <v>5</v>
      </c>
      <c r="E2953">
        <v>571</v>
      </c>
      <c r="F2953">
        <v>366</v>
      </c>
      <c r="G2953">
        <v>168</v>
      </c>
      <c r="H2953">
        <v>180</v>
      </c>
      <c r="I2953">
        <v>400</v>
      </c>
      <c r="J2953">
        <v>25</v>
      </c>
      <c r="K2953">
        <v>2700</v>
      </c>
      <c r="L2953">
        <v>2200</v>
      </c>
      <c r="M2953">
        <v>2000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s="1">
        <v>0.46703703703703708</v>
      </c>
      <c r="B2954" t="s">
        <v>0</v>
      </c>
      <c r="C2954">
        <v>5</v>
      </c>
      <c r="D2954">
        <v>5</v>
      </c>
      <c r="E2954">
        <v>573</v>
      </c>
      <c r="F2954">
        <v>366</v>
      </c>
      <c r="G2954">
        <v>168</v>
      </c>
      <c r="H2954">
        <v>180</v>
      </c>
      <c r="I2954">
        <v>400</v>
      </c>
      <c r="J2954">
        <v>25</v>
      </c>
      <c r="K2954">
        <v>2700</v>
      </c>
      <c r="L2954">
        <v>2200</v>
      </c>
      <c r="M2954">
        <v>2000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s="1">
        <v>0.46706018518518522</v>
      </c>
      <c r="B2955" t="s">
        <v>0</v>
      </c>
      <c r="C2955">
        <v>5</v>
      </c>
      <c r="D2955">
        <v>5</v>
      </c>
      <c r="E2955">
        <v>575</v>
      </c>
      <c r="F2955">
        <v>367</v>
      </c>
      <c r="G2955">
        <v>169</v>
      </c>
      <c r="H2955">
        <v>180</v>
      </c>
      <c r="I2955">
        <v>400</v>
      </c>
      <c r="J2955">
        <v>25</v>
      </c>
      <c r="K2955">
        <v>2700</v>
      </c>
      <c r="L2955">
        <v>2200</v>
      </c>
      <c r="M2955">
        <v>2000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 s="1">
        <v>0.46708333333333335</v>
      </c>
      <c r="B2956" t="s">
        <v>0</v>
      </c>
      <c r="C2956">
        <v>5</v>
      </c>
      <c r="D2956">
        <v>5</v>
      </c>
      <c r="E2956">
        <v>577</v>
      </c>
      <c r="F2956">
        <v>367</v>
      </c>
      <c r="G2956">
        <v>169</v>
      </c>
      <c r="H2956">
        <v>180</v>
      </c>
      <c r="I2956">
        <v>400</v>
      </c>
      <c r="J2956">
        <v>25</v>
      </c>
      <c r="K2956">
        <v>2700</v>
      </c>
      <c r="L2956">
        <v>2200</v>
      </c>
      <c r="M2956">
        <v>2000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 s="1">
        <v>0.46710648148148143</v>
      </c>
      <c r="B2957" t="s">
        <v>0</v>
      </c>
      <c r="C2957">
        <v>5</v>
      </c>
      <c r="D2957">
        <v>5</v>
      </c>
      <c r="E2957">
        <v>579</v>
      </c>
      <c r="F2957">
        <v>368</v>
      </c>
      <c r="G2957">
        <v>169</v>
      </c>
      <c r="H2957">
        <v>180</v>
      </c>
      <c r="I2957">
        <v>400</v>
      </c>
      <c r="J2957">
        <v>25</v>
      </c>
      <c r="K2957">
        <v>2700</v>
      </c>
      <c r="L2957">
        <v>2200</v>
      </c>
      <c r="M2957">
        <v>2000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 s="1">
        <v>0.46712962962962962</v>
      </c>
      <c r="B2958" t="s">
        <v>0</v>
      </c>
      <c r="C2958">
        <v>5</v>
      </c>
      <c r="D2958">
        <v>5</v>
      </c>
      <c r="E2958">
        <v>581</v>
      </c>
      <c r="F2958">
        <v>367</v>
      </c>
      <c r="G2958">
        <v>169</v>
      </c>
      <c r="H2958">
        <v>180</v>
      </c>
      <c r="I2958">
        <v>400</v>
      </c>
      <c r="J2958">
        <v>25</v>
      </c>
      <c r="K2958">
        <v>2700</v>
      </c>
      <c r="L2958">
        <v>2200</v>
      </c>
      <c r="M2958">
        <v>2000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 s="1">
        <v>0.46715277777777775</v>
      </c>
      <c r="B2959" t="s">
        <v>0</v>
      </c>
      <c r="C2959">
        <v>5</v>
      </c>
      <c r="D2959">
        <v>5</v>
      </c>
      <c r="E2959">
        <v>583</v>
      </c>
      <c r="F2959">
        <v>367</v>
      </c>
      <c r="G2959">
        <v>169</v>
      </c>
      <c r="H2959">
        <v>180</v>
      </c>
      <c r="I2959">
        <v>400</v>
      </c>
      <c r="J2959">
        <v>25</v>
      </c>
      <c r="K2959">
        <v>2700</v>
      </c>
      <c r="L2959">
        <v>2200</v>
      </c>
      <c r="M2959">
        <v>2000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 s="1">
        <v>0.46717592592592588</v>
      </c>
      <c r="B2960" t="s">
        <v>0</v>
      </c>
      <c r="C2960">
        <v>5</v>
      </c>
      <c r="D2960">
        <v>5</v>
      </c>
      <c r="E2960">
        <v>585</v>
      </c>
      <c r="F2960">
        <v>368</v>
      </c>
      <c r="G2960">
        <v>169</v>
      </c>
      <c r="H2960">
        <v>180</v>
      </c>
      <c r="I2960">
        <v>400</v>
      </c>
      <c r="J2960">
        <v>25</v>
      </c>
      <c r="K2960">
        <v>2700</v>
      </c>
      <c r="L2960">
        <v>2200</v>
      </c>
      <c r="M2960">
        <v>2000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 s="1">
        <v>0.46719907407407407</v>
      </c>
      <c r="B2961" t="s">
        <v>0</v>
      </c>
      <c r="C2961">
        <v>5</v>
      </c>
      <c r="D2961">
        <v>5</v>
      </c>
      <c r="E2961">
        <v>587</v>
      </c>
      <c r="F2961">
        <v>368</v>
      </c>
      <c r="G2961">
        <v>168</v>
      </c>
      <c r="H2961">
        <v>180</v>
      </c>
      <c r="I2961">
        <v>400</v>
      </c>
      <c r="J2961">
        <v>25</v>
      </c>
      <c r="K2961">
        <v>2700</v>
      </c>
      <c r="L2961">
        <v>2200</v>
      </c>
      <c r="M2961">
        <v>2000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 s="1">
        <v>0.46722222222222221</v>
      </c>
      <c r="B2962" t="s">
        <v>0</v>
      </c>
      <c r="C2962">
        <v>5</v>
      </c>
      <c r="D2962">
        <v>5</v>
      </c>
      <c r="E2962">
        <v>589</v>
      </c>
      <c r="F2962">
        <v>368</v>
      </c>
      <c r="G2962">
        <v>168</v>
      </c>
      <c r="H2962">
        <v>180</v>
      </c>
      <c r="I2962">
        <v>400</v>
      </c>
      <c r="J2962">
        <v>25</v>
      </c>
      <c r="K2962">
        <v>2700</v>
      </c>
      <c r="L2962">
        <v>2200</v>
      </c>
      <c r="M2962">
        <v>2000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 s="1">
        <v>0.46724537037037034</v>
      </c>
      <c r="B2963" t="s">
        <v>0</v>
      </c>
      <c r="C2963">
        <v>5</v>
      </c>
      <c r="D2963">
        <v>5</v>
      </c>
      <c r="E2963">
        <v>591</v>
      </c>
      <c r="F2963">
        <v>369</v>
      </c>
      <c r="G2963">
        <v>168</v>
      </c>
      <c r="H2963">
        <v>180</v>
      </c>
      <c r="I2963">
        <v>400</v>
      </c>
      <c r="J2963">
        <v>25</v>
      </c>
      <c r="K2963">
        <v>2700</v>
      </c>
      <c r="L2963">
        <v>2200</v>
      </c>
      <c r="M2963">
        <v>2000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 s="1">
        <v>0.46726851851851853</v>
      </c>
      <c r="B2964" t="s">
        <v>0</v>
      </c>
      <c r="C2964">
        <v>5</v>
      </c>
      <c r="D2964">
        <v>5</v>
      </c>
      <c r="E2964">
        <v>593</v>
      </c>
      <c r="F2964">
        <v>370</v>
      </c>
      <c r="G2964">
        <v>168</v>
      </c>
      <c r="H2964">
        <v>180</v>
      </c>
      <c r="I2964">
        <v>400</v>
      </c>
      <c r="J2964">
        <v>25</v>
      </c>
      <c r="K2964">
        <v>2700</v>
      </c>
      <c r="L2964">
        <v>2200</v>
      </c>
      <c r="M2964">
        <v>2000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 s="1">
        <v>0.46729166666666666</v>
      </c>
      <c r="B2965" t="s">
        <v>0</v>
      </c>
      <c r="C2965">
        <v>5</v>
      </c>
      <c r="D2965">
        <v>5</v>
      </c>
      <c r="E2965">
        <v>595</v>
      </c>
      <c r="F2965">
        <v>370</v>
      </c>
      <c r="G2965">
        <v>168</v>
      </c>
      <c r="H2965">
        <v>180</v>
      </c>
      <c r="I2965">
        <v>400</v>
      </c>
      <c r="J2965">
        <v>25</v>
      </c>
      <c r="K2965">
        <v>2700</v>
      </c>
      <c r="L2965">
        <v>2200</v>
      </c>
      <c r="M2965">
        <v>2000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 s="1">
        <v>0.46731481481481479</v>
      </c>
      <c r="B2966" t="s">
        <v>0</v>
      </c>
      <c r="C2966">
        <v>5</v>
      </c>
      <c r="D2966">
        <v>5</v>
      </c>
      <c r="E2966">
        <v>597</v>
      </c>
      <c r="F2966">
        <v>370</v>
      </c>
      <c r="G2966">
        <v>168</v>
      </c>
      <c r="H2966">
        <v>180</v>
      </c>
      <c r="I2966">
        <v>400</v>
      </c>
      <c r="J2966">
        <v>25</v>
      </c>
      <c r="K2966">
        <v>2700</v>
      </c>
      <c r="L2966">
        <v>2200</v>
      </c>
      <c r="M2966">
        <v>2000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 s="1">
        <v>0.46734953703703702</v>
      </c>
      <c r="B2967" t="s">
        <v>0</v>
      </c>
      <c r="C2967">
        <v>5</v>
      </c>
      <c r="D2967">
        <v>5</v>
      </c>
      <c r="E2967">
        <v>599</v>
      </c>
      <c r="F2967">
        <v>371</v>
      </c>
      <c r="G2967">
        <v>167</v>
      </c>
      <c r="H2967">
        <v>180</v>
      </c>
      <c r="I2967">
        <v>400</v>
      </c>
      <c r="J2967">
        <v>25</v>
      </c>
      <c r="K2967">
        <v>2700</v>
      </c>
      <c r="L2967">
        <v>2200</v>
      </c>
      <c r="M2967">
        <v>2000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 s="1">
        <v>0.46736111111111112</v>
      </c>
      <c r="B2968" t="s">
        <v>0</v>
      </c>
      <c r="C2968">
        <v>5</v>
      </c>
      <c r="D2968">
        <v>5</v>
      </c>
      <c r="E2968">
        <v>601</v>
      </c>
      <c r="F2968">
        <v>372</v>
      </c>
      <c r="G2968">
        <v>167</v>
      </c>
      <c r="H2968">
        <v>180</v>
      </c>
      <c r="I2968">
        <v>400</v>
      </c>
      <c r="J2968">
        <v>25</v>
      </c>
      <c r="K2968">
        <v>2700</v>
      </c>
      <c r="L2968">
        <v>2200</v>
      </c>
      <c r="M2968">
        <v>2000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 s="1">
        <v>0.46738425925925925</v>
      </c>
      <c r="B2969" t="s">
        <v>0</v>
      </c>
      <c r="C2969">
        <v>5</v>
      </c>
      <c r="D2969">
        <v>5</v>
      </c>
      <c r="E2969">
        <v>603</v>
      </c>
      <c r="F2969">
        <v>372</v>
      </c>
      <c r="G2969">
        <v>168</v>
      </c>
      <c r="H2969">
        <v>180</v>
      </c>
      <c r="I2969">
        <v>400</v>
      </c>
      <c r="J2969">
        <v>25</v>
      </c>
      <c r="K2969">
        <v>2700</v>
      </c>
      <c r="L2969">
        <v>2200</v>
      </c>
      <c r="M2969">
        <v>2000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s="1">
        <v>0.46740740740740744</v>
      </c>
      <c r="B2970" t="s">
        <v>0</v>
      </c>
      <c r="C2970">
        <v>5</v>
      </c>
      <c r="D2970">
        <v>5</v>
      </c>
      <c r="E2970">
        <v>605</v>
      </c>
      <c r="F2970">
        <v>372</v>
      </c>
      <c r="G2970">
        <v>167</v>
      </c>
      <c r="H2970">
        <v>180</v>
      </c>
      <c r="I2970">
        <v>400</v>
      </c>
      <c r="J2970">
        <v>25</v>
      </c>
      <c r="K2970">
        <v>2700</v>
      </c>
      <c r="L2970">
        <v>2200</v>
      </c>
      <c r="M2970">
        <v>2000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 s="1">
        <v>0.46743055555555557</v>
      </c>
      <c r="B2971" t="s">
        <v>0</v>
      </c>
      <c r="C2971">
        <v>5</v>
      </c>
      <c r="D2971">
        <v>5</v>
      </c>
      <c r="E2971">
        <v>607</v>
      </c>
      <c r="F2971">
        <v>373</v>
      </c>
      <c r="G2971">
        <v>168</v>
      </c>
      <c r="H2971">
        <v>180</v>
      </c>
      <c r="I2971">
        <v>400</v>
      </c>
      <c r="J2971">
        <v>25</v>
      </c>
      <c r="K2971">
        <v>2700</v>
      </c>
      <c r="L2971">
        <v>2200</v>
      </c>
      <c r="M2971">
        <v>2000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 s="1">
        <v>0.46746527777777774</v>
      </c>
      <c r="B2972" t="s">
        <v>0</v>
      </c>
      <c r="C2972">
        <v>5</v>
      </c>
      <c r="D2972">
        <v>5</v>
      </c>
      <c r="E2972">
        <v>609</v>
      </c>
      <c r="F2972">
        <v>373</v>
      </c>
      <c r="G2972">
        <v>168</v>
      </c>
      <c r="H2972">
        <v>180</v>
      </c>
      <c r="I2972">
        <v>400</v>
      </c>
      <c r="J2972">
        <v>25</v>
      </c>
      <c r="K2972">
        <v>2700</v>
      </c>
      <c r="L2972">
        <v>2200</v>
      </c>
      <c r="M2972">
        <v>2000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 s="1">
        <v>0.46747685185185189</v>
      </c>
      <c r="B2973" t="s">
        <v>0</v>
      </c>
      <c r="C2973">
        <v>5</v>
      </c>
      <c r="D2973">
        <v>5</v>
      </c>
      <c r="E2973">
        <v>611</v>
      </c>
      <c r="F2973">
        <v>374</v>
      </c>
      <c r="G2973">
        <v>168</v>
      </c>
      <c r="H2973">
        <v>180</v>
      </c>
      <c r="I2973">
        <v>400</v>
      </c>
      <c r="J2973">
        <v>25</v>
      </c>
      <c r="K2973">
        <v>2700</v>
      </c>
      <c r="L2973">
        <v>2200</v>
      </c>
      <c r="M2973">
        <v>2000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 s="1">
        <v>0.46750000000000003</v>
      </c>
      <c r="B2974" t="s">
        <v>0</v>
      </c>
      <c r="C2974">
        <v>5</v>
      </c>
      <c r="D2974">
        <v>5</v>
      </c>
      <c r="E2974">
        <v>613</v>
      </c>
      <c r="F2974">
        <v>374</v>
      </c>
      <c r="G2974">
        <v>168</v>
      </c>
      <c r="H2974">
        <v>180</v>
      </c>
      <c r="I2974">
        <v>400</v>
      </c>
      <c r="J2974">
        <v>25</v>
      </c>
      <c r="K2974">
        <v>2700</v>
      </c>
      <c r="L2974">
        <v>2200</v>
      </c>
      <c r="M2974">
        <v>2000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 s="1">
        <v>0.46752314814814816</v>
      </c>
      <c r="B2975" t="s">
        <v>0</v>
      </c>
      <c r="C2975">
        <v>5</v>
      </c>
      <c r="D2975">
        <v>5</v>
      </c>
      <c r="E2975">
        <v>615</v>
      </c>
      <c r="F2975">
        <v>374</v>
      </c>
      <c r="G2975">
        <v>168</v>
      </c>
      <c r="H2975">
        <v>180</v>
      </c>
      <c r="I2975">
        <v>400</v>
      </c>
      <c r="J2975">
        <v>25</v>
      </c>
      <c r="K2975">
        <v>2700</v>
      </c>
      <c r="L2975">
        <v>2200</v>
      </c>
      <c r="M2975">
        <v>2000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 s="1">
        <v>0.46754629629629635</v>
      </c>
      <c r="B2976" t="s">
        <v>0</v>
      </c>
      <c r="C2976">
        <v>5</v>
      </c>
      <c r="D2976">
        <v>5</v>
      </c>
      <c r="E2976">
        <v>617</v>
      </c>
      <c r="F2976">
        <v>374</v>
      </c>
      <c r="G2976">
        <v>168</v>
      </c>
      <c r="H2976">
        <v>180</v>
      </c>
      <c r="I2976">
        <v>400</v>
      </c>
      <c r="J2976">
        <v>25</v>
      </c>
      <c r="K2976">
        <v>2700</v>
      </c>
      <c r="L2976">
        <v>2200</v>
      </c>
      <c r="M2976">
        <v>2000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 s="1">
        <v>0.46756944444444448</v>
      </c>
      <c r="B2977" t="s">
        <v>0</v>
      </c>
      <c r="C2977">
        <v>5</v>
      </c>
      <c r="D2977">
        <v>5</v>
      </c>
      <c r="E2977">
        <v>619</v>
      </c>
      <c r="F2977">
        <v>375</v>
      </c>
      <c r="G2977">
        <v>169</v>
      </c>
      <c r="H2977">
        <v>180</v>
      </c>
      <c r="I2977">
        <v>400</v>
      </c>
      <c r="J2977">
        <v>25</v>
      </c>
      <c r="K2977">
        <v>2700</v>
      </c>
      <c r="L2977">
        <v>2200</v>
      </c>
      <c r="M2977">
        <v>2000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 s="1">
        <v>0.46759259259259256</v>
      </c>
      <c r="B2978" t="s">
        <v>0</v>
      </c>
      <c r="C2978">
        <v>5</v>
      </c>
      <c r="D2978">
        <v>5</v>
      </c>
      <c r="E2978">
        <v>621</v>
      </c>
      <c r="F2978">
        <v>376</v>
      </c>
      <c r="G2978">
        <v>169</v>
      </c>
      <c r="H2978">
        <v>180</v>
      </c>
      <c r="I2978">
        <v>400</v>
      </c>
      <c r="J2978">
        <v>25</v>
      </c>
      <c r="K2978">
        <v>2700</v>
      </c>
      <c r="L2978">
        <v>2200</v>
      </c>
      <c r="M2978">
        <v>2000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 s="1">
        <v>0.46761574074074069</v>
      </c>
      <c r="B2979" t="s">
        <v>0</v>
      </c>
      <c r="C2979">
        <v>5</v>
      </c>
      <c r="D2979">
        <v>5</v>
      </c>
      <c r="E2979">
        <v>623</v>
      </c>
      <c r="F2979">
        <v>376</v>
      </c>
      <c r="G2979">
        <v>169</v>
      </c>
      <c r="H2979">
        <v>180</v>
      </c>
      <c r="I2979">
        <v>400</v>
      </c>
      <c r="J2979">
        <v>25</v>
      </c>
      <c r="K2979">
        <v>2700</v>
      </c>
      <c r="L2979">
        <v>2200</v>
      </c>
      <c r="M2979">
        <v>2000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 s="1">
        <v>0.46763888888888888</v>
      </c>
      <c r="B2980" t="s">
        <v>0</v>
      </c>
      <c r="C2980">
        <v>5</v>
      </c>
      <c r="D2980">
        <v>5</v>
      </c>
      <c r="E2980">
        <v>625</v>
      </c>
      <c r="F2980">
        <v>376</v>
      </c>
      <c r="G2980">
        <v>169</v>
      </c>
      <c r="H2980">
        <v>180</v>
      </c>
      <c r="I2980">
        <v>400</v>
      </c>
      <c r="J2980">
        <v>25</v>
      </c>
      <c r="K2980">
        <v>2700</v>
      </c>
      <c r="L2980">
        <v>2200</v>
      </c>
      <c r="M2980">
        <v>2000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 s="1">
        <v>0.46766203703703701</v>
      </c>
      <c r="B2981" t="s">
        <v>0</v>
      </c>
      <c r="C2981">
        <v>5</v>
      </c>
      <c r="D2981">
        <v>5</v>
      </c>
      <c r="E2981">
        <v>627</v>
      </c>
      <c r="F2981">
        <v>376</v>
      </c>
      <c r="G2981">
        <v>169</v>
      </c>
      <c r="H2981">
        <v>180</v>
      </c>
      <c r="I2981">
        <v>400</v>
      </c>
      <c r="J2981">
        <v>25</v>
      </c>
      <c r="K2981">
        <v>2700</v>
      </c>
      <c r="L2981">
        <v>2200</v>
      </c>
      <c r="M2981">
        <v>2000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 s="1">
        <v>0.46768518518518515</v>
      </c>
      <c r="B2982" t="s">
        <v>0</v>
      </c>
      <c r="C2982">
        <v>5</v>
      </c>
      <c r="D2982">
        <v>5</v>
      </c>
      <c r="E2982">
        <v>629</v>
      </c>
      <c r="F2982">
        <v>377</v>
      </c>
      <c r="G2982">
        <v>169</v>
      </c>
      <c r="H2982">
        <v>180</v>
      </c>
      <c r="I2982">
        <v>400</v>
      </c>
      <c r="J2982">
        <v>25</v>
      </c>
      <c r="K2982">
        <v>2700</v>
      </c>
      <c r="L2982">
        <v>2200</v>
      </c>
      <c r="M2982">
        <v>2000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 s="1">
        <v>0.46770833333333334</v>
      </c>
      <c r="B2983" t="s">
        <v>0</v>
      </c>
      <c r="C2983">
        <v>5</v>
      </c>
      <c r="D2983">
        <v>5</v>
      </c>
      <c r="E2983">
        <v>631</v>
      </c>
      <c r="F2983">
        <v>376</v>
      </c>
      <c r="G2983">
        <v>169</v>
      </c>
      <c r="H2983">
        <v>180</v>
      </c>
      <c r="I2983">
        <v>400</v>
      </c>
      <c r="J2983">
        <v>25</v>
      </c>
      <c r="K2983">
        <v>2700</v>
      </c>
      <c r="L2983">
        <v>2200</v>
      </c>
      <c r="M2983">
        <v>2000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 s="1">
        <v>0.46773148148148147</v>
      </c>
      <c r="B2984" t="s">
        <v>0</v>
      </c>
      <c r="C2984">
        <v>5</v>
      </c>
      <c r="D2984">
        <v>5</v>
      </c>
      <c r="E2984">
        <v>633</v>
      </c>
      <c r="F2984">
        <v>378</v>
      </c>
      <c r="G2984">
        <v>169</v>
      </c>
      <c r="H2984">
        <v>180</v>
      </c>
      <c r="I2984">
        <v>400</v>
      </c>
      <c r="J2984">
        <v>25</v>
      </c>
      <c r="K2984">
        <v>2700</v>
      </c>
      <c r="L2984">
        <v>2200</v>
      </c>
      <c r="M2984">
        <v>2000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 s="1">
        <v>0.4677546296296296</v>
      </c>
      <c r="B2985" t="s">
        <v>0</v>
      </c>
      <c r="C2985">
        <v>5</v>
      </c>
      <c r="D2985">
        <v>5</v>
      </c>
      <c r="E2985">
        <v>635</v>
      </c>
      <c r="F2985">
        <v>378</v>
      </c>
      <c r="G2985">
        <v>169</v>
      </c>
      <c r="H2985">
        <v>180</v>
      </c>
      <c r="I2985">
        <v>400</v>
      </c>
      <c r="J2985">
        <v>25</v>
      </c>
      <c r="K2985">
        <v>2700</v>
      </c>
      <c r="L2985">
        <v>2200</v>
      </c>
      <c r="M2985">
        <v>2000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 s="1">
        <v>0.46777777777777779</v>
      </c>
      <c r="B2986" t="s">
        <v>0</v>
      </c>
      <c r="C2986">
        <v>5</v>
      </c>
      <c r="D2986">
        <v>5</v>
      </c>
      <c r="E2986">
        <v>637</v>
      </c>
      <c r="F2986">
        <v>378</v>
      </c>
      <c r="G2986">
        <v>169</v>
      </c>
      <c r="H2986">
        <v>180</v>
      </c>
      <c r="I2986">
        <v>400</v>
      </c>
      <c r="J2986">
        <v>25</v>
      </c>
      <c r="K2986">
        <v>2700</v>
      </c>
      <c r="L2986">
        <v>2200</v>
      </c>
      <c r="M2986">
        <v>2000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 s="1">
        <v>0.46780092592592593</v>
      </c>
      <c r="B2987" t="s">
        <v>0</v>
      </c>
      <c r="C2987">
        <v>5</v>
      </c>
      <c r="D2987">
        <v>5</v>
      </c>
      <c r="E2987">
        <v>639</v>
      </c>
      <c r="F2987">
        <v>378</v>
      </c>
      <c r="G2987">
        <v>169</v>
      </c>
      <c r="H2987">
        <v>180</v>
      </c>
      <c r="I2987">
        <v>400</v>
      </c>
      <c r="J2987">
        <v>25</v>
      </c>
      <c r="K2987">
        <v>2700</v>
      </c>
      <c r="L2987">
        <v>2200</v>
      </c>
      <c r="M2987">
        <v>2000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 s="1">
        <v>0.46782407407407406</v>
      </c>
      <c r="B2988" t="s">
        <v>0</v>
      </c>
      <c r="C2988">
        <v>5</v>
      </c>
      <c r="D2988">
        <v>5</v>
      </c>
      <c r="E2988">
        <v>641</v>
      </c>
      <c r="F2988">
        <v>379</v>
      </c>
      <c r="G2988">
        <v>169</v>
      </c>
      <c r="H2988">
        <v>180</v>
      </c>
      <c r="I2988">
        <v>400</v>
      </c>
      <c r="J2988">
        <v>25</v>
      </c>
      <c r="K2988">
        <v>2700</v>
      </c>
      <c r="L2988">
        <v>2200</v>
      </c>
      <c r="M2988">
        <v>2000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 s="1">
        <v>0.46784722222222225</v>
      </c>
      <c r="B2989" t="s">
        <v>0</v>
      </c>
      <c r="C2989">
        <v>5</v>
      </c>
      <c r="D2989">
        <v>5</v>
      </c>
      <c r="E2989">
        <v>643</v>
      </c>
      <c r="F2989">
        <v>379</v>
      </c>
      <c r="G2989">
        <v>169</v>
      </c>
      <c r="H2989">
        <v>180</v>
      </c>
      <c r="I2989">
        <v>400</v>
      </c>
      <c r="J2989">
        <v>25</v>
      </c>
      <c r="K2989">
        <v>2700</v>
      </c>
      <c r="L2989">
        <v>2200</v>
      </c>
      <c r="M2989">
        <v>2000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 s="1">
        <v>0.46787037037037038</v>
      </c>
      <c r="B2990" t="s">
        <v>0</v>
      </c>
      <c r="C2990">
        <v>5</v>
      </c>
      <c r="D2990">
        <v>5</v>
      </c>
      <c r="E2990">
        <v>645</v>
      </c>
      <c r="F2990">
        <v>379</v>
      </c>
      <c r="G2990">
        <v>169</v>
      </c>
      <c r="H2990">
        <v>180</v>
      </c>
      <c r="I2990">
        <v>400</v>
      </c>
      <c r="J2990">
        <v>25</v>
      </c>
      <c r="K2990">
        <v>2700</v>
      </c>
      <c r="L2990">
        <v>2200</v>
      </c>
      <c r="M2990">
        <v>2000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25">
      <c r="A2991" s="1">
        <v>0.46789351851851851</v>
      </c>
      <c r="B2991" t="s">
        <v>0</v>
      </c>
      <c r="C2991">
        <v>5</v>
      </c>
      <c r="D2991">
        <v>5</v>
      </c>
      <c r="E2991">
        <v>647</v>
      </c>
      <c r="F2991">
        <v>380</v>
      </c>
      <c r="G2991">
        <v>169</v>
      </c>
      <c r="H2991">
        <v>180</v>
      </c>
      <c r="I2991">
        <v>400</v>
      </c>
      <c r="J2991">
        <v>25</v>
      </c>
      <c r="K2991">
        <v>2700</v>
      </c>
      <c r="L2991">
        <v>2200</v>
      </c>
      <c r="M2991">
        <v>2000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 s="1">
        <v>0.4679166666666667</v>
      </c>
      <c r="B2992" t="s">
        <v>0</v>
      </c>
      <c r="C2992">
        <v>5</v>
      </c>
      <c r="D2992">
        <v>5</v>
      </c>
      <c r="E2992">
        <v>649</v>
      </c>
      <c r="F2992">
        <v>379</v>
      </c>
      <c r="G2992">
        <v>169</v>
      </c>
      <c r="H2992">
        <v>180</v>
      </c>
      <c r="I2992">
        <v>400</v>
      </c>
      <c r="J2992">
        <v>25</v>
      </c>
      <c r="K2992">
        <v>2700</v>
      </c>
      <c r="L2992">
        <v>2200</v>
      </c>
      <c r="M2992">
        <v>2000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 s="1">
        <v>0.46793981481481484</v>
      </c>
      <c r="B2993" t="s">
        <v>0</v>
      </c>
      <c r="C2993">
        <v>5</v>
      </c>
      <c r="D2993">
        <v>5</v>
      </c>
      <c r="E2993">
        <v>651</v>
      </c>
      <c r="F2993">
        <v>381</v>
      </c>
      <c r="G2993">
        <v>169</v>
      </c>
      <c r="H2993">
        <v>180</v>
      </c>
      <c r="I2993">
        <v>400</v>
      </c>
      <c r="J2993">
        <v>25</v>
      </c>
      <c r="K2993">
        <v>2700</v>
      </c>
      <c r="L2993">
        <v>2200</v>
      </c>
      <c r="M2993">
        <v>2000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 s="1">
        <v>0.46796296296296297</v>
      </c>
      <c r="B2994" t="s">
        <v>0</v>
      </c>
      <c r="C2994">
        <v>5</v>
      </c>
      <c r="D2994">
        <v>5</v>
      </c>
      <c r="E2994">
        <v>653</v>
      </c>
      <c r="F2994">
        <v>381</v>
      </c>
      <c r="G2994">
        <v>169</v>
      </c>
      <c r="H2994">
        <v>180</v>
      </c>
      <c r="I2994">
        <v>400</v>
      </c>
      <c r="J2994">
        <v>25</v>
      </c>
      <c r="K2994">
        <v>2700</v>
      </c>
      <c r="L2994">
        <v>2200</v>
      </c>
      <c r="M2994">
        <v>2000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 s="1">
        <v>0.46798611111111116</v>
      </c>
      <c r="B2995" t="s">
        <v>0</v>
      </c>
      <c r="C2995">
        <v>5</v>
      </c>
      <c r="D2995">
        <v>5</v>
      </c>
      <c r="E2995">
        <v>655</v>
      </c>
      <c r="F2995">
        <v>381</v>
      </c>
      <c r="G2995">
        <v>169</v>
      </c>
      <c r="H2995">
        <v>180</v>
      </c>
      <c r="I2995">
        <v>400</v>
      </c>
      <c r="J2995">
        <v>25</v>
      </c>
      <c r="K2995">
        <v>2700</v>
      </c>
      <c r="L2995">
        <v>2200</v>
      </c>
      <c r="M2995">
        <v>2000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 s="1">
        <v>0.46800925925925929</v>
      </c>
      <c r="B2996" t="s">
        <v>0</v>
      </c>
      <c r="C2996">
        <v>5</v>
      </c>
      <c r="D2996">
        <v>5</v>
      </c>
      <c r="E2996">
        <v>657</v>
      </c>
      <c r="F2996">
        <v>381</v>
      </c>
      <c r="G2996">
        <v>169</v>
      </c>
      <c r="H2996">
        <v>180</v>
      </c>
      <c r="I2996">
        <v>400</v>
      </c>
      <c r="J2996">
        <v>25</v>
      </c>
      <c r="K2996">
        <v>2700</v>
      </c>
      <c r="L2996">
        <v>2200</v>
      </c>
      <c r="M2996">
        <v>2000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 s="1">
        <v>0.46803240740740742</v>
      </c>
      <c r="B2997" t="s">
        <v>0</v>
      </c>
      <c r="C2997">
        <v>5</v>
      </c>
      <c r="D2997">
        <v>5</v>
      </c>
      <c r="E2997">
        <v>659</v>
      </c>
      <c r="F2997">
        <v>381</v>
      </c>
      <c r="G2997">
        <v>170</v>
      </c>
      <c r="H2997">
        <v>180</v>
      </c>
      <c r="I2997">
        <v>400</v>
      </c>
      <c r="J2997">
        <v>25</v>
      </c>
      <c r="K2997">
        <v>2700</v>
      </c>
      <c r="L2997">
        <v>2200</v>
      </c>
      <c r="M2997">
        <v>2000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 s="1">
        <v>0.4680555555555555</v>
      </c>
      <c r="B2998" t="s">
        <v>0</v>
      </c>
      <c r="C2998">
        <v>5</v>
      </c>
      <c r="D2998">
        <v>5</v>
      </c>
      <c r="E2998">
        <v>661</v>
      </c>
      <c r="F2998">
        <v>381</v>
      </c>
      <c r="G2998">
        <v>170</v>
      </c>
      <c r="H2998">
        <v>180</v>
      </c>
      <c r="I2998">
        <v>400</v>
      </c>
      <c r="J2998">
        <v>25</v>
      </c>
      <c r="K2998">
        <v>2700</v>
      </c>
      <c r="L2998">
        <v>2200</v>
      </c>
      <c r="M2998">
        <v>2000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 s="1">
        <v>0.46807870370370369</v>
      </c>
      <c r="B2999" t="s">
        <v>0</v>
      </c>
      <c r="C2999">
        <v>5</v>
      </c>
      <c r="D2999">
        <v>5</v>
      </c>
      <c r="E2999">
        <v>663</v>
      </c>
      <c r="F2999">
        <v>382</v>
      </c>
      <c r="G2999">
        <v>170</v>
      </c>
      <c r="H2999">
        <v>180</v>
      </c>
      <c r="I2999">
        <v>400</v>
      </c>
      <c r="J2999">
        <v>25</v>
      </c>
      <c r="K2999">
        <v>2700</v>
      </c>
      <c r="L2999">
        <v>2200</v>
      </c>
      <c r="M2999">
        <v>2000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 s="1">
        <v>0.46810185185185182</v>
      </c>
      <c r="B3000" t="s">
        <v>0</v>
      </c>
      <c r="C3000">
        <v>5</v>
      </c>
      <c r="D3000">
        <v>5</v>
      </c>
      <c r="E3000">
        <v>665</v>
      </c>
      <c r="F3000">
        <v>382</v>
      </c>
      <c r="G3000">
        <v>170</v>
      </c>
      <c r="H3000">
        <v>180</v>
      </c>
      <c r="I3000">
        <v>400</v>
      </c>
      <c r="J3000">
        <v>25</v>
      </c>
      <c r="K3000">
        <v>2700</v>
      </c>
      <c r="L3000">
        <v>2200</v>
      </c>
      <c r="M3000">
        <v>2000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 s="1">
        <v>0.46812499999999996</v>
      </c>
      <c r="B3001" t="s">
        <v>0</v>
      </c>
      <c r="C3001">
        <v>5</v>
      </c>
      <c r="D3001">
        <v>5</v>
      </c>
      <c r="E3001">
        <v>667</v>
      </c>
      <c r="F3001">
        <v>382</v>
      </c>
      <c r="G3001">
        <v>170</v>
      </c>
      <c r="H3001">
        <v>180</v>
      </c>
      <c r="I3001">
        <v>400</v>
      </c>
      <c r="J3001">
        <v>25</v>
      </c>
      <c r="K3001">
        <v>2700</v>
      </c>
      <c r="L3001">
        <v>2200</v>
      </c>
      <c r="M3001">
        <v>2000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 s="1">
        <v>0.46814814814814815</v>
      </c>
      <c r="B3002" t="s">
        <v>0</v>
      </c>
      <c r="C3002">
        <v>5</v>
      </c>
      <c r="D3002">
        <v>5</v>
      </c>
      <c r="E3002">
        <v>669</v>
      </c>
      <c r="F3002">
        <v>382</v>
      </c>
      <c r="G3002">
        <v>170</v>
      </c>
      <c r="H3002">
        <v>180</v>
      </c>
      <c r="I3002">
        <v>400</v>
      </c>
      <c r="J3002">
        <v>25</v>
      </c>
      <c r="K3002">
        <v>2700</v>
      </c>
      <c r="L3002">
        <v>2200</v>
      </c>
      <c r="M3002">
        <v>2000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 s="1">
        <v>0.46817129629629628</v>
      </c>
      <c r="B3003" t="s">
        <v>0</v>
      </c>
      <c r="C3003">
        <v>5</v>
      </c>
      <c r="D3003">
        <v>5</v>
      </c>
      <c r="E3003">
        <v>671</v>
      </c>
      <c r="F3003">
        <v>383</v>
      </c>
      <c r="G3003">
        <v>170</v>
      </c>
      <c r="H3003">
        <v>180</v>
      </c>
      <c r="I3003">
        <v>400</v>
      </c>
      <c r="J3003">
        <v>25</v>
      </c>
      <c r="K3003">
        <v>2700</v>
      </c>
      <c r="L3003">
        <v>2200</v>
      </c>
      <c r="M3003">
        <v>2000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s="1">
        <v>0.46820601851851856</v>
      </c>
      <c r="B3004" t="s">
        <v>0</v>
      </c>
      <c r="C3004">
        <v>5</v>
      </c>
      <c r="D3004">
        <v>5</v>
      </c>
      <c r="E3004">
        <v>674</v>
      </c>
      <c r="F3004">
        <v>383</v>
      </c>
      <c r="G3004">
        <v>170</v>
      </c>
      <c r="H3004">
        <v>180</v>
      </c>
      <c r="I3004">
        <v>400</v>
      </c>
      <c r="J3004">
        <v>25</v>
      </c>
      <c r="K3004">
        <v>2700</v>
      </c>
      <c r="L3004">
        <v>2200</v>
      </c>
      <c r="M3004">
        <v>2000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s="1">
        <v>0.4682175925925926</v>
      </c>
      <c r="B3005" t="s">
        <v>0</v>
      </c>
      <c r="C3005">
        <v>5</v>
      </c>
      <c r="D3005">
        <v>5</v>
      </c>
      <c r="E3005">
        <v>675</v>
      </c>
      <c r="F3005">
        <v>384</v>
      </c>
      <c r="G3005">
        <v>170</v>
      </c>
      <c r="H3005">
        <v>180</v>
      </c>
      <c r="I3005">
        <v>400</v>
      </c>
      <c r="J3005">
        <v>25</v>
      </c>
      <c r="K3005">
        <v>2700</v>
      </c>
      <c r="L3005">
        <v>2200</v>
      </c>
      <c r="M3005">
        <v>2000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 s="1">
        <v>0.46824074074074074</v>
      </c>
      <c r="B3006" t="s">
        <v>0</v>
      </c>
      <c r="C3006">
        <v>5</v>
      </c>
      <c r="D3006">
        <v>5</v>
      </c>
      <c r="E3006">
        <v>677</v>
      </c>
      <c r="F3006">
        <v>384</v>
      </c>
      <c r="G3006">
        <v>171</v>
      </c>
      <c r="H3006">
        <v>180</v>
      </c>
      <c r="I3006">
        <v>400</v>
      </c>
      <c r="J3006">
        <v>25</v>
      </c>
      <c r="K3006">
        <v>2700</v>
      </c>
      <c r="L3006">
        <v>2200</v>
      </c>
      <c r="M3006">
        <v>2000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 s="1">
        <v>0.46826388888888887</v>
      </c>
      <c r="B3007" t="s">
        <v>0</v>
      </c>
      <c r="C3007">
        <v>5</v>
      </c>
      <c r="D3007">
        <v>5</v>
      </c>
      <c r="E3007">
        <v>679</v>
      </c>
      <c r="F3007">
        <v>384</v>
      </c>
      <c r="G3007">
        <v>171</v>
      </c>
      <c r="H3007">
        <v>180</v>
      </c>
      <c r="I3007">
        <v>400</v>
      </c>
      <c r="J3007">
        <v>25</v>
      </c>
      <c r="K3007">
        <v>2700</v>
      </c>
      <c r="L3007">
        <v>2200</v>
      </c>
      <c r="M3007">
        <v>2000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 s="1">
        <v>0.46828703703703706</v>
      </c>
      <c r="B3008" t="s">
        <v>0</v>
      </c>
      <c r="C3008">
        <v>5</v>
      </c>
      <c r="D3008">
        <v>5</v>
      </c>
      <c r="E3008">
        <v>681</v>
      </c>
      <c r="F3008">
        <v>384</v>
      </c>
      <c r="G3008">
        <v>171</v>
      </c>
      <c r="H3008">
        <v>180</v>
      </c>
      <c r="I3008">
        <v>400</v>
      </c>
      <c r="J3008">
        <v>25</v>
      </c>
      <c r="K3008">
        <v>2700</v>
      </c>
      <c r="L3008">
        <v>2200</v>
      </c>
      <c r="M3008">
        <v>2000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 s="1">
        <v>0.46831018518518519</v>
      </c>
      <c r="B3009" t="s">
        <v>0</v>
      </c>
      <c r="C3009">
        <v>5</v>
      </c>
      <c r="D3009">
        <v>5</v>
      </c>
      <c r="E3009">
        <v>683</v>
      </c>
      <c r="F3009">
        <v>384</v>
      </c>
      <c r="G3009">
        <v>171</v>
      </c>
      <c r="H3009">
        <v>180</v>
      </c>
      <c r="I3009">
        <v>400</v>
      </c>
      <c r="J3009">
        <v>25</v>
      </c>
      <c r="K3009">
        <v>2700</v>
      </c>
      <c r="L3009">
        <v>2200</v>
      </c>
      <c r="M3009">
        <v>2000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 s="1">
        <v>0.46833333333333332</v>
      </c>
      <c r="B3010" t="s">
        <v>0</v>
      </c>
      <c r="C3010">
        <v>5</v>
      </c>
      <c r="D3010">
        <v>5</v>
      </c>
      <c r="E3010">
        <v>685</v>
      </c>
      <c r="F3010">
        <v>385</v>
      </c>
      <c r="G3010">
        <v>171</v>
      </c>
      <c r="H3010">
        <v>180</v>
      </c>
      <c r="I3010">
        <v>400</v>
      </c>
      <c r="J3010">
        <v>25</v>
      </c>
      <c r="K3010">
        <v>2700</v>
      </c>
      <c r="L3010">
        <v>2200</v>
      </c>
      <c r="M3010">
        <v>2000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 s="1">
        <v>0.46835648148148151</v>
      </c>
      <c r="B3011" t="s">
        <v>0</v>
      </c>
      <c r="C3011">
        <v>5</v>
      </c>
      <c r="D3011">
        <v>5</v>
      </c>
      <c r="E3011">
        <v>687</v>
      </c>
      <c r="F3011">
        <v>384</v>
      </c>
      <c r="G3011">
        <v>171</v>
      </c>
      <c r="H3011">
        <v>180</v>
      </c>
      <c r="I3011">
        <v>400</v>
      </c>
      <c r="J3011">
        <v>25</v>
      </c>
      <c r="K3011">
        <v>2700</v>
      </c>
      <c r="L3011">
        <v>2200</v>
      </c>
      <c r="M3011">
        <v>2000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 s="1">
        <v>0.46837962962962965</v>
      </c>
      <c r="B3012" t="s">
        <v>0</v>
      </c>
      <c r="C3012">
        <v>5</v>
      </c>
      <c r="D3012">
        <v>5</v>
      </c>
      <c r="E3012">
        <v>689</v>
      </c>
      <c r="F3012">
        <v>385</v>
      </c>
      <c r="G3012">
        <v>171</v>
      </c>
      <c r="H3012">
        <v>180</v>
      </c>
      <c r="I3012">
        <v>400</v>
      </c>
      <c r="J3012">
        <v>25</v>
      </c>
      <c r="K3012">
        <v>2700</v>
      </c>
      <c r="L3012">
        <v>2200</v>
      </c>
      <c r="M3012">
        <v>2000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s="1">
        <v>0.46840277777777778</v>
      </c>
      <c r="B3013" t="s">
        <v>0</v>
      </c>
      <c r="C3013">
        <v>5</v>
      </c>
      <c r="D3013">
        <v>5</v>
      </c>
      <c r="E3013">
        <v>691</v>
      </c>
      <c r="F3013">
        <v>384</v>
      </c>
      <c r="G3013">
        <v>171</v>
      </c>
      <c r="H3013">
        <v>180</v>
      </c>
      <c r="I3013">
        <v>400</v>
      </c>
      <c r="J3013">
        <v>25</v>
      </c>
      <c r="K3013">
        <v>2700</v>
      </c>
      <c r="L3013">
        <v>2200</v>
      </c>
      <c r="M3013">
        <v>2000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s="1">
        <v>0.46842592592592597</v>
      </c>
      <c r="B3014" t="s">
        <v>0</v>
      </c>
      <c r="C3014">
        <v>5</v>
      </c>
      <c r="D3014">
        <v>5</v>
      </c>
      <c r="E3014">
        <v>693</v>
      </c>
      <c r="F3014">
        <v>385</v>
      </c>
      <c r="G3014">
        <v>172</v>
      </c>
      <c r="H3014">
        <v>180</v>
      </c>
      <c r="I3014">
        <v>400</v>
      </c>
      <c r="J3014">
        <v>25</v>
      </c>
      <c r="K3014">
        <v>2700</v>
      </c>
      <c r="L3014">
        <v>2200</v>
      </c>
      <c r="M3014">
        <v>2000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s="1">
        <v>0.4684490740740741</v>
      </c>
      <c r="B3015" t="s">
        <v>0</v>
      </c>
      <c r="C3015">
        <v>5</v>
      </c>
      <c r="D3015">
        <v>5</v>
      </c>
      <c r="E3015">
        <v>695</v>
      </c>
      <c r="F3015">
        <v>386</v>
      </c>
      <c r="G3015">
        <v>172</v>
      </c>
      <c r="H3015">
        <v>180</v>
      </c>
      <c r="I3015">
        <v>400</v>
      </c>
      <c r="J3015">
        <v>25</v>
      </c>
      <c r="K3015">
        <v>2700</v>
      </c>
      <c r="L3015">
        <v>2200</v>
      </c>
      <c r="M3015">
        <v>2000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s="1">
        <v>0.46847222222222223</v>
      </c>
      <c r="B3016" t="s">
        <v>0</v>
      </c>
      <c r="C3016">
        <v>5</v>
      </c>
      <c r="D3016">
        <v>5</v>
      </c>
      <c r="E3016">
        <v>697</v>
      </c>
      <c r="F3016">
        <v>385</v>
      </c>
      <c r="G3016">
        <v>172</v>
      </c>
      <c r="H3016">
        <v>180</v>
      </c>
      <c r="I3016">
        <v>400</v>
      </c>
      <c r="J3016">
        <v>25</v>
      </c>
      <c r="K3016">
        <v>2700</v>
      </c>
      <c r="L3016">
        <v>2200</v>
      </c>
      <c r="M3016">
        <v>2000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s="1">
        <v>0.46849537037037042</v>
      </c>
      <c r="B3017" t="s">
        <v>0</v>
      </c>
      <c r="C3017">
        <v>5</v>
      </c>
      <c r="D3017">
        <v>5</v>
      </c>
      <c r="E3017">
        <v>699</v>
      </c>
      <c r="F3017">
        <v>386</v>
      </c>
      <c r="G3017">
        <v>172</v>
      </c>
      <c r="H3017">
        <v>180</v>
      </c>
      <c r="I3017">
        <v>400</v>
      </c>
      <c r="J3017">
        <v>25</v>
      </c>
      <c r="K3017">
        <v>2700</v>
      </c>
      <c r="L3017">
        <v>2200</v>
      </c>
      <c r="M3017">
        <v>2000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s="1">
        <v>0.4685185185185185</v>
      </c>
      <c r="B3018" t="s">
        <v>0</v>
      </c>
      <c r="C3018">
        <v>5</v>
      </c>
      <c r="D3018">
        <v>5</v>
      </c>
      <c r="E3018">
        <v>701</v>
      </c>
      <c r="F3018">
        <v>385</v>
      </c>
      <c r="G3018">
        <v>172</v>
      </c>
      <c r="H3018">
        <v>180</v>
      </c>
      <c r="I3018">
        <v>400</v>
      </c>
      <c r="J3018">
        <v>25</v>
      </c>
      <c r="K3018">
        <v>2700</v>
      </c>
      <c r="L3018">
        <v>2200</v>
      </c>
      <c r="M3018">
        <v>2000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s="1">
        <v>0.46854166666666663</v>
      </c>
      <c r="B3019" t="s">
        <v>0</v>
      </c>
      <c r="C3019">
        <v>5</v>
      </c>
      <c r="D3019">
        <v>5</v>
      </c>
      <c r="E3019">
        <v>703</v>
      </c>
      <c r="F3019">
        <v>386</v>
      </c>
      <c r="G3019">
        <v>172</v>
      </c>
      <c r="H3019">
        <v>180</v>
      </c>
      <c r="I3019">
        <v>400</v>
      </c>
      <c r="J3019">
        <v>25</v>
      </c>
      <c r="K3019">
        <v>2700</v>
      </c>
      <c r="L3019">
        <v>2200</v>
      </c>
      <c r="M3019">
        <v>2000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s="1">
        <v>0.46856481481481477</v>
      </c>
      <c r="B3020" t="s">
        <v>0</v>
      </c>
      <c r="C3020">
        <v>5</v>
      </c>
      <c r="D3020">
        <v>5</v>
      </c>
      <c r="E3020">
        <v>705</v>
      </c>
      <c r="F3020">
        <v>386</v>
      </c>
      <c r="G3020">
        <v>172</v>
      </c>
      <c r="H3020">
        <v>180</v>
      </c>
      <c r="I3020">
        <v>400</v>
      </c>
      <c r="J3020">
        <v>25</v>
      </c>
      <c r="K3020">
        <v>2700</v>
      </c>
      <c r="L3020">
        <v>2200</v>
      </c>
      <c r="M3020">
        <v>2000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s="1">
        <v>0.46858796296296296</v>
      </c>
      <c r="B3021" t="s">
        <v>0</v>
      </c>
      <c r="C3021">
        <v>5</v>
      </c>
      <c r="D3021">
        <v>5</v>
      </c>
      <c r="E3021">
        <v>707</v>
      </c>
      <c r="F3021">
        <v>387</v>
      </c>
      <c r="G3021">
        <v>172</v>
      </c>
      <c r="H3021">
        <v>180</v>
      </c>
      <c r="I3021">
        <v>400</v>
      </c>
      <c r="J3021">
        <v>25</v>
      </c>
      <c r="K3021">
        <v>2700</v>
      </c>
      <c r="L3021">
        <v>2200</v>
      </c>
      <c r="M3021">
        <v>2000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s="1">
        <v>0.46861111111111109</v>
      </c>
      <c r="B3022" t="s">
        <v>0</v>
      </c>
      <c r="C3022">
        <v>5</v>
      </c>
      <c r="D3022">
        <v>5</v>
      </c>
      <c r="E3022">
        <v>709</v>
      </c>
      <c r="F3022">
        <v>386</v>
      </c>
      <c r="G3022">
        <v>172</v>
      </c>
      <c r="H3022">
        <v>180</v>
      </c>
      <c r="I3022">
        <v>400</v>
      </c>
      <c r="J3022">
        <v>25</v>
      </c>
      <c r="K3022">
        <v>2700</v>
      </c>
      <c r="L3022">
        <v>2200</v>
      </c>
      <c r="M3022">
        <v>2000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s="1">
        <v>0.46863425925925922</v>
      </c>
      <c r="B3023" t="s">
        <v>0</v>
      </c>
      <c r="C3023">
        <v>5</v>
      </c>
      <c r="D3023">
        <v>5</v>
      </c>
      <c r="E3023">
        <v>711</v>
      </c>
      <c r="F3023">
        <v>387</v>
      </c>
      <c r="G3023">
        <v>172</v>
      </c>
      <c r="H3023">
        <v>180</v>
      </c>
      <c r="I3023">
        <v>400</v>
      </c>
      <c r="J3023">
        <v>25</v>
      </c>
      <c r="K3023">
        <v>2700</v>
      </c>
      <c r="L3023">
        <v>2200</v>
      </c>
      <c r="M3023">
        <v>2000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s="1">
        <v>0.46865740740740741</v>
      </c>
      <c r="B3024" t="s">
        <v>0</v>
      </c>
      <c r="C3024">
        <v>5</v>
      </c>
      <c r="D3024">
        <v>5</v>
      </c>
      <c r="E3024">
        <v>713</v>
      </c>
      <c r="F3024">
        <v>387</v>
      </c>
      <c r="G3024">
        <v>172</v>
      </c>
      <c r="H3024">
        <v>180</v>
      </c>
      <c r="I3024">
        <v>400</v>
      </c>
      <c r="J3024">
        <v>25</v>
      </c>
      <c r="K3024">
        <v>2700</v>
      </c>
      <c r="L3024">
        <v>2200</v>
      </c>
      <c r="M3024">
        <v>2000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s="1">
        <v>0.46869212962962964</v>
      </c>
      <c r="B3025" t="s">
        <v>0</v>
      </c>
      <c r="C3025">
        <v>5</v>
      </c>
      <c r="D3025">
        <v>5</v>
      </c>
      <c r="E3025">
        <v>715</v>
      </c>
      <c r="F3025">
        <v>388</v>
      </c>
      <c r="G3025">
        <v>172</v>
      </c>
      <c r="H3025">
        <v>180</v>
      </c>
      <c r="I3025">
        <v>400</v>
      </c>
      <c r="J3025">
        <v>25</v>
      </c>
      <c r="K3025">
        <v>2700</v>
      </c>
      <c r="L3025">
        <v>2200</v>
      </c>
      <c r="M3025">
        <v>2000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s="1">
        <v>0.46870370370370368</v>
      </c>
      <c r="B3026" t="s">
        <v>0</v>
      </c>
      <c r="C3026">
        <v>5</v>
      </c>
      <c r="D3026">
        <v>5</v>
      </c>
      <c r="E3026">
        <v>717</v>
      </c>
      <c r="F3026">
        <v>388</v>
      </c>
      <c r="G3026">
        <v>172</v>
      </c>
      <c r="H3026">
        <v>180</v>
      </c>
      <c r="I3026">
        <v>400</v>
      </c>
      <c r="J3026">
        <v>25</v>
      </c>
      <c r="K3026">
        <v>2700</v>
      </c>
      <c r="L3026">
        <v>2200</v>
      </c>
      <c r="M3026">
        <v>2000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s="1">
        <v>0.46872685185185187</v>
      </c>
      <c r="B3027" t="s">
        <v>0</v>
      </c>
      <c r="C3027">
        <v>5</v>
      </c>
      <c r="D3027">
        <v>5</v>
      </c>
      <c r="E3027">
        <v>719</v>
      </c>
      <c r="F3027">
        <v>388</v>
      </c>
      <c r="G3027">
        <v>172</v>
      </c>
      <c r="H3027">
        <v>180</v>
      </c>
      <c r="I3027">
        <v>400</v>
      </c>
      <c r="J3027">
        <v>25</v>
      </c>
      <c r="K3027">
        <v>2700</v>
      </c>
      <c r="L3027">
        <v>2200</v>
      </c>
      <c r="M3027">
        <v>2000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s="1">
        <v>0.46875</v>
      </c>
      <c r="B3028" t="s">
        <v>0</v>
      </c>
      <c r="C3028">
        <v>5</v>
      </c>
      <c r="D3028">
        <v>5</v>
      </c>
      <c r="E3028">
        <v>721</v>
      </c>
      <c r="F3028">
        <v>388</v>
      </c>
      <c r="G3028">
        <v>172</v>
      </c>
      <c r="H3028">
        <v>180</v>
      </c>
      <c r="I3028">
        <v>400</v>
      </c>
      <c r="J3028">
        <v>25</v>
      </c>
      <c r="K3028">
        <v>2700</v>
      </c>
      <c r="L3028">
        <v>2200</v>
      </c>
      <c r="M3028">
        <v>2000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s="1">
        <v>0.46877314814814813</v>
      </c>
      <c r="B3029" t="s">
        <v>0</v>
      </c>
      <c r="C3029">
        <v>5</v>
      </c>
      <c r="D3029">
        <v>5</v>
      </c>
      <c r="E3029">
        <v>723</v>
      </c>
      <c r="F3029">
        <v>388</v>
      </c>
      <c r="G3029">
        <v>172</v>
      </c>
      <c r="H3029">
        <v>180</v>
      </c>
      <c r="I3029">
        <v>400</v>
      </c>
      <c r="J3029">
        <v>25</v>
      </c>
      <c r="K3029">
        <v>2700</v>
      </c>
      <c r="L3029">
        <v>2200</v>
      </c>
      <c r="M3029">
        <v>2000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s="1">
        <v>0.46879629629629632</v>
      </c>
      <c r="B3030" t="s">
        <v>0</v>
      </c>
      <c r="C3030">
        <v>5</v>
      </c>
      <c r="D3030">
        <v>5</v>
      </c>
      <c r="E3030">
        <v>725</v>
      </c>
      <c r="F3030">
        <v>388</v>
      </c>
      <c r="G3030">
        <v>172</v>
      </c>
      <c r="H3030">
        <v>180</v>
      </c>
      <c r="I3030">
        <v>400</v>
      </c>
      <c r="J3030">
        <v>25</v>
      </c>
      <c r="K3030">
        <v>2700</v>
      </c>
      <c r="L3030">
        <v>2200</v>
      </c>
      <c r="M3030">
        <v>2000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s="1">
        <v>0.46881944444444446</v>
      </c>
      <c r="B3031" t="s">
        <v>0</v>
      </c>
      <c r="C3031">
        <v>5</v>
      </c>
      <c r="D3031">
        <v>5</v>
      </c>
      <c r="E3031">
        <v>727</v>
      </c>
      <c r="F3031">
        <v>389</v>
      </c>
      <c r="G3031">
        <v>172</v>
      </c>
      <c r="H3031">
        <v>180</v>
      </c>
      <c r="I3031">
        <v>400</v>
      </c>
      <c r="J3031">
        <v>25</v>
      </c>
      <c r="K3031">
        <v>2700</v>
      </c>
      <c r="L3031">
        <v>2200</v>
      </c>
      <c r="M3031">
        <v>2000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s="1">
        <v>0.46884259259259259</v>
      </c>
      <c r="B3032" t="s">
        <v>0</v>
      </c>
      <c r="C3032">
        <v>5</v>
      </c>
      <c r="D3032">
        <v>5</v>
      </c>
      <c r="E3032">
        <v>729</v>
      </c>
      <c r="F3032">
        <v>390</v>
      </c>
      <c r="G3032">
        <v>172</v>
      </c>
      <c r="H3032">
        <v>180</v>
      </c>
      <c r="I3032">
        <v>400</v>
      </c>
      <c r="J3032">
        <v>25</v>
      </c>
      <c r="K3032">
        <v>2700</v>
      </c>
      <c r="L3032">
        <v>2200</v>
      </c>
      <c r="M3032">
        <v>2000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s="1">
        <v>0.46886574074074078</v>
      </c>
      <c r="B3033" t="s">
        <v>0</v>
      </c>
      <c r="C3033">
        <v>5</v>
      </c>
      <c r="D3033">
        <v>5</v>
      </c>
      <c r="E3033">
        <v>731</v>
      </c>
      <c r="F3033">
        <v>389</v>
      </c>
      <c r="G3033">
        <v>172</v>
      </c>
      <c r="H3033">
        <v>180</v>
      </c>
      <c r="I3033">
        <v>400</v>
      </c>
      <c r="J3033">
        <v>25</v>
      </c>
      <c r="K3033">
        <v>2700</v>
      </c>
      <c r="L3033">
        <v>2200</v>
      </c>
      <c r="M3033">
        <v>2000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s="1">
        <v>0.46888888888888891</v>
      </c>
      <c r="B3034" t="s">
        <v>0</v>
      </c>
      <c r="C3034">
        <v>5</v>
      </c>
      <c r="D3034">
        <v>5</v>
      </c>
      <c r="E3034">
        <v>733</v>
      </c>
      <c r="F3034">
        <v>391</v>
      </c>
      <c r="G3034">
        <v>172</v>
      </c>
      <c r="H3034">
        <v>180</v>
      </c>
      <c r="I3034">
        <v>400</v>
      </c>
      <c r="J3034">
        <v>25</v>
      </c>
      <c r="K3034">
        <v>2700</v>
      </c>
      <c r="L3034">
        <v>2200</v>
      </c>
      <c r="M3034">
        <v>2000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s="1">
        <v>0.46891203703703704</v>
      </c>
      <c r="B3035" t="s">
        <v>0</v>
      </c>
      <c r="C3035">
        <v>5</v>
      </c>
      <c r="D3035">
        <v>5</v>
      </c>
      <c r="E3035">
        <v>735</v>
      </c>
      <c r="F3035">
        <v>390</v>
      </c>
      <c r="G3035">
        <v>172</v>
      </c>
      <c r="H3035">
        <v>180</v>
      </c>
      <c r="I3035">
        <v>400</v>
      </c>
      <c r="J3035">
        <v>25</v>
      </c>
      <c r="K3035">
        <v>2700</v>
      </c>
      <c r="L3035">
        <v>2200</v>
      </c>
      <c r="M3035">
        <v>2000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s="1">
        <v>0.46893518518518523</v>
      </c>
      <c r="B3036" t="s">
        <v>0</v>
      </c>
      <c r="C3036">
        <v>5</v>
      </c>
      <c r="D3036">
        <v>5</v>
      </c>
      <c r="E3036">
        <v>737</v>
      </c>
      <c r="F3036">
        <v>391</v>
      </c>
      <c r="G3036">
        <v>172</v>
      </c>
      <c r="H3036">
        <v>180</v>
      </c>
      <c r="I3036">
        <v>400</v>
      </c>
      <c r="J3036">
        <v>25</v>
      </c>
      <c r="K3036">
        <v>2700</v>
      </c>
      <c r="L3036">
        <v>2200</v>
      </c>
      <c r="M3036">
        <v>2000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s="1">
        <v>0.4689699074074074</v>
      </c>
      <c r="B3037" t="s">
        <v>0</v>
      </c>
      <c r="C3037">
        <v>5</v>
      </c>
      <c r="D3037">
        <v>5</v>
      </c>
      <c r="E3037">
        <v>739</v>
      </c>
      <c r="F3037">
        <v>391</v>
      </c>
      <c r="G3037">
        <v>172</v>
      </c>
      <c r="H3037">
        <v>180</v>
      </c>
      <c r="I3037">
        <v>400</v>
      </c>
      <c r="J3037">
        <v>25</v>
      </c>
      <c r="K3037">
        <v>2700</v>
      </c>
      <c r="L3037">
        <v>2200</v>
      </c>
      <c r="M3037">
        <v>2000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s="1">
        <v>0.4689814814814815</v>
      </c>
      <c r="B3038" t="s">
        <v>0</v>
      </c>
      <c r="C3038">
        <v>5</v>
      </c>
      <c r="D3038">
        <v>5</v>
      </c>
      <c r="E3038">
        <v>741</v>
      </c>
      <c r="F3038">
        <v>391</v>
      </c>
      <c r="G3038">
        <v>172</v>
      </c>
      <c r="H3038">
        <v>180</v>
      </c>
      <c r="I3038">
        <v>400</v>
      </c>
      <c r="J3038">
        <v>25</v>
      </c>
      <c r="K3038">
        <v>2700</v>
      </c>
      <c r="L3038">
        <v>2200</v>
      </c>
      <c r="M3038">
        <v>2000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s="1">
        <v>0.46900462962962958</v>
      </c>
      <c r="B3039" t="s">
        <v>0</v>
      </c>
      <c r="C3039">
        <v>5</v>
      </c>
      <c r="D3039">
        <v>5</v>
      </c>
      <c r="E3039">
        <v>743</v>
      </c>
      <c r="F3039">
        <v>391</v>
      </c>
      <c r="G3039">
        <v>172</v>
      </c>
      <c r="H3039">
        <v>180</v>
      </c>
      <c r="I3039">
        <v>400</v>
      </c>
      <c r="J3039">
        <v>25</v>
      </c>
      <c r="K3039">
        <v>2700</v>
      </c>
      <c r="L3039">
        <v>2200</v>
      </c>
      <c r="M3039">
        <v>2000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s="1">
        <v>0.46902777777777777</v>
      </c>
      <c r="B3040" t="s">
        <v>0</v>
      </c>
      <c r="C3040">
        <v>5</v>
      </c>
      <c r="D3040">
        <v>5</v>
      </c>
      <c r="E3040">
        <v>745</v>
      </c>
      <c r="F3040">
        <v>391</v>
      </c>
      <c r="G3040">
        <v>172</v>
      </c>
      <c r="H3040">
        <v>180</v>
      </c>
      <c r="I3040">
        <v>400</v>
      </c>
      <c r="J3040">
        <v>25</v>
      </c>
      <c r="K3040">
        <v>2700</v>
      </c>
      <c r="L3040">
        <v>2200</v>
      </c>
      <c r="M3040">
        <v>2000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s="1">
        <v>0.4690509259259259</v>
      </c>
      <c r="B3041" t="s">
        <v>0</v>
      </c>
      <c r="C3041">
        <v>5</v>
      </c>
      <c r="D3041">
        <v>5</v>
      </c>
      <c r="E3041">
        <v>747</v>
      </c>
      <c r="F3041">
        <v>391</v>
      </c>
      <c r="G3041">
        <v>173</v>
      </c>
      <c r="H3041">
        <v>180</v>
      </c>
      <c r="I3041">
        <v>400</v>
      </c>
      <c r="J3041">
        <v>25</v>
      </c>
      <c r="K3041">
        <v>2700</v>
      </c>
      <c r="L3041">
        <v>2200</v>
      </c>
      <c r="M3041">
        <v>2000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s="1">
        <v>0.46907407407407403</v>
      </c>
      <c r="B3042" t="s">
        <v>0</v>
      </c>
      <c r="C3042">
        <v>5</v>
      </c>
      <c r="D3042">
        <v>5</v>
      </c>
      <c r="E3042">
        <v>749</v>
      </c>
      <c r="F3042">
        <v>391</v>
      </c>
      <c r="G3042">
        <v>173</v>
      </c>
      <c r="H3042">
        <v>180</v>
      </c>
      <c r="I3042">
        <v>400</v>
      </c>
      <c r="J3042">
        <v>25</v>
      </c>
      <c r="K3042">
        <v>2700</v>
      </c>
      <c r="L3042">
        <v>2200</v>
      </c>
      <c r="M3042">
        <v>2000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s="1">
        <v>0.46909722222222222</v>
      </c>
      <c r="B3043" t="s">
        <v>0</v>
      </c>
      <c r="C3043">
        <v>5</v>
      </c>
      <c r="D3043">
        <v>5</v>
      </c>
      <c r="E3043">
        <v>751</v>
      </c>
      <c r="F3043">
        <v>391</v>
      </c>
      <c r="G3043">
        <v>173</v>
      </c>
      <c r="H3043">
        <v>180</v>
      </c>
      <c r="I3043">
        <v>400</v>
      </c>
      <c r="J3043">
        <v>25</v>
      </c>
      <c r="K3043">
        <v>2700</v>
      </c>
      <c r="L3043">
        <v>2200</v>
      </c>
      <c r="M3043">
        <v>2000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s="1">
        <v>0.46912037037037035</v>
      </c>
      <c r="B3044" t="s">
        <v>0</v>
      </c>
      <c r="C3044">
        <v>5</v>
      </c>
      <c r="D3044">
        <v>5</v>
      </c>
      <c r="E3044">
        <v>753</v>
      </c>
      <c r="F3044">
        <v>391</v>
      </c>
      <c r="G3044">
        <v>173</v>
      </c>
      <c r="H3044">
        <v>180</v>
      </c>
      <c r="I3044">
        <v>400</v>
      </c>
      <c r="J3044">
        <v>25</v>
      </c>
      <c r="K3044">
        <v>2700</v>
      </c>
      <c r="L3044">
        <v>2200</v>
      </c>
      <c r="M3044">
        <v>2000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s="1">
        <v>0.46914351851851849</v>
      </c>
      <c r="B3045" t="s">
        <v>0</v>
      </c>
      <c r="C3045">
        <v>5</v>
      </c>
      <c r="D3045">
        <v>5</v>
      </c>
      <c r="E3045">
        <v>755</v>
      </c>
      <c r="F3045">
        <v>391</v>
      </c>
      <c r="G3045">
        <v>173</v>
      </c>
      <c r="H3045">
        <v>180</v>
      </c>
      <c r="I3045">
        <v>400</v>
      </c>
      <c r="J3045">
        <v>25</v>
      </c>
      <c r="K3045">
        <v>2700</v>
      </c>
      <c r="L3045">
        <v>2200</v>
      </c>
      <c r="M3045">
        <v>2000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s="1">
        <v>0.46916666666666668</v>
      </c>
      <c r="B3046" t="s">
        <v>0</v>
      </c>
      <c r="C3046">
        <v>5</v>
      </c>
      <c r="D3046">
        <v>5</v>
      </c>
      <c r="E3046">
        <v>757</v>
      </c>
      <c r="F3046">
        <v>391</v>
      </c>
      <c r="G3046">
        <v>173</v>
      </c>
      <c r="H3046">
        <v>180</v>
      </c>
      <c r="I3046">
        <v>400</v>
      </c>
      <c r="J3046">
        <v>25</v>
      </c>
      <c r="K3046">
        <v>2700</v>
      </c>
      <c r="L3046">
        <v>2200</v>
      </c>
      <c r="M3046">
        <v>2000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s="1">
        <v>0.46918981481481481</v>
      </c>
      <c r="B3047" t="s">
        <v>0</v>
      </c>
      <c r="C3047">
        <v>5</v>
      </c>
      <c r="D3047">
        <v>5</v>
      </c>
      <c r="E3047">
        <v>759</v>
      </c>
      <c r="F3047">
        <v>391</v>
      </c>
      <c r="G3047">
        <v>173</v>
      </c>
      <c r="H3047">
        <v>180</v>
      </c>
      <c r="I3047">
        <v>400</v>
      </c>
      <c r="J3047">
        <v>25</v>
      </c>
      <c r="K3047">
        <v>2700</v>
      </c>
      <c r="L3047">
        <v>2200</v>
      </c>
      <c r="M3047">
        <v>2000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s="1">
        <v>0.46922453703703698</v>
      </c>
      <c r="B3048" t="s">
        <v>0</v>
      </c>
      <c r="C3048">
        <v>5</v>
      </c>
      <c r="D3048">
        <v>5</v>
      </c>
      <c r="E3048">
        <v>761</v>
      </c>
      <c r="F3048">
        <v>392</v>
      </c>
      <c r="G3048">
        <v>173</v>
      </c>
      <c r="H3048">
        <v>180</v>
      </c>
      <c r="I3048">
        <v>400</v>
      </c>
      <c r="J3048">
        <v>25</v>
      </c>
      <c r="K3048">
        <v>2700</v>
      </c>
      <c r="L3048">
        <v>2200</v>
      </c>
      <c r="M3048">
        <v>2000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s="1">
        <v>0.46923611111111113</v>
      </c>
      <c r="B3049" t="s">
        <v>0</v>
      </c>
      <c r="C3049">
        <v>5</v>
      </c>
      <c r="D3049">
        <v>5</v>
      </c>
      <c r="E3049">
        <v>763</v>
      </c>
      <c r="F3049">
        <v>392</v>
      </c>
      <c r="G3049">
        <v>173</v>
      </c>
      <c r="H3049">
        <v>180</v>
      </c>
      <c r="I3049">
        <v>400</v>
      </c>
      <c r="J3049">
        <v>25</v>
      </c>
      <c r="K3049">
        <v>2700</v>
      </c>
      <c r="L3049">
        <v>2200</v>
      </c>
      <c r="M3049">
        <v>2000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s="1">
        <v>0.46925925925925926</v>
      </c>
      <c r="B3050" t="s">
        <v>0</v>
      </c>
      <c r="C3050">
        <v>5</v>
      </c>
      <c r="D3050">
        <v>5</v>
      </c>
      <c r="E3050">
        <v>765</v>
      </c>
      <c r="F3050">
        <v>393</v>
      </c>
      <c r="G3050">
        <v>173</v>
      </c>
      <c r="H3050">
        <v>180</v>
      </c>
      <c r="I3050">
        <v>400</v>
      </c>
      <c r="J3050">
        <v>25</v>
      </c>
      <c r="K3050">
        <v>2700</v>
      </c>
      <c r="L3050">
        <v>2200</v>
      </c>
      <c r="M3050">
        <v>2000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s="1">
        <v>0.4692824074074074</v>
      </c>
      <c r="B3051" t="s">
        <v>0</v>
      </c>
      <c r="C3051">
        <v>5</v>
      </c>
      <c r="D3051">
        <v>5</v>
      </c>
      <c r="E3051">
        <v>767</v>
      </c>
      <c r="F3051">
        <v>392</v>
      </c>
      <c r="G3051">
        <v>173</v>
      </c>
      <c r="H3051">
        <v>180</v>
      </c>
      <c r="I3051">
        <v>400</v>
      </c>
      <c r="J3051">
        <v>25</v>
      </c>
      <c r="K3051">
        <v>2700</v>
      </c>
      <c r="L3051">
        <v>2200</v>
      </c>
      <c r="M3051">
        <v>2000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s="1">
        <v>0.46930555555555559</v>
      </c>
      <c r="B3052" t="s">
        <v>0</v>
      </c>
      <c r="C3052">
        <v>5</v>
      </c>
      <c r="D3052">
        <v>5</v>
      </c>
      <c r="E3052">
        <v>769</v>
      </c>
      <c r="F3052">
        <v>394</v>
      </c>
      <c r="G3052">
        <v>173</v>
      </c>
      <c r="H3052">
        <v>180</v>
      </c>
      <c r="I3052">
        <v>400</v>
      </c>
      <c r="J3052">
        <v>25</v>
      </c>
      <c r="K3052">
        <v>2700</v>
      </c>
      <c r="L3052">
        <v>2200</v>
      </c>
      <c r="M3052">
        <v>2000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s="1">
        <v>0.46932870370370372</v>
      </c>
      <c r="B3053" t="s">
        <v>0</v>
      </c>
      <c r="C3053">
        <v>5</v>
      </c>
      <c r="D3053">
        <v>5</v>
      </c>
      <c r="E3053">
        <v>771</v>
      </c>
      <c r="F3053">
        <v>394</v>
      </c>
      <c r="G3053">
        <v>173</v>
      </c>
      <c r="H3053">
        <v>180</v>
      </c>
      <c r="I3053">
        <v>400</v>
      </c>
      <c r="J3053">
        <v>25</v>
      </c>
      <c r="K3053">
        <v>2700</v>
      </c>
      <c r="L3053">
        <v>2200</v>
      </c>
      <c r="M3053">
        <v>2000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s="1">
        <v>0.46935185185185185</v>
      </c>
      <c r="B3054" t="s">
        <v>0</v>
      </c>
      <c r="C3054">
        <v>5</v>
      </c>
      <c r="D3054">
        <v>5</v>
      </c>
      <c r="E3054">
        <v>773</v>
      </c>
      <c r="F3054">
        <v>393</v>
      </c>
      <c r="G3054">
        <v>173</v>
      </c>
      <c r="H3054">
        <v>180</v>
      </c>
      <c r="I3054">
        <v>400</v>
      </c>
      <c r="J3054">
        <v>25</v>
      </c>
      <c r="K3054">
        <v>2700</v>
      </c>
      <c r="L3054">
        <v>2200</v>
      </c>
      <c r="M3054">
        <v>2000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s="1">
        <v>0.46937500000000004</v>
      </c>
      <c r="B3055" t="s">
        <v>0</v>
      </c>
      <c r="C3055">
        <v>5</v>
      </c>
      <c r="D3055">
        <v>5</v>
      </c>
      <c r="E3055">
        <v>775</v>
      </c>
      <c r="F3055">
        <v>394</v>
      </c>
      <c r="G3055">
        <v>174</v>
      </c>
      <c r="H3055">
        <v>180</v>
      </c>
      <c r="I3055">
        <v>400</v>
      </c>
      <c r="J3055">
        <v>25</v>
      </c>
      <c r="K3055">
        <v>2700</v>
      </c>
      <c r="L3055">
        <v>2200</v>
      </c>
      <c r="M3055">
        <v>2000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s="1">
        <v>0.46939814814814818</v>
      </c>
      <c r="B3056" t="s">
        <v>0</v>
      </c>
      <c r="C3056">
        <v>5</v>
      </c>
      <c r="D3056">
        <v>5</v>
      </c>
      <c r="E3056">
        <v>777</v>
      </c>
      <c r="F3056">
        <v>394</v>
      </c>
      <c r="G3056">
        <v>174</v>
      </c>
      <c r="H3056">
        <v>180</v>
      </c>
      <c r="I3056">
        <v>400</v>
      </c>
      <c r="J3056">
        <v>25</v>
      </c>
      <c r="K3056">
        <v>2700</v>
      </c>
      <c r="L3056">
        <v>2200</v>
      </c>
      <c r="M3056">
        <v>2000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s="1">
        <v>0.46942129629629631</v>
      </c>
      <c r="B3057" t="s">
        <v>0</v>
      </c>
      <c r="C3057">
        <v>5</v>
      </c>
      <c r="D3057">
        <v>5</v>
      </c>
      <c r="E3057">
        <v>779</v>
      </c>
      <c r="F3057">
        <v>393</v>
      </c>
      <c r="G3057">
        <v>174</v>
      </c>
      <c r="H3057">
        <v>180</v>
      </c>
      <c r="I3057">
        <v>400</v>
      </c>
      <c r="J3057">
        <v>25</v>
      </c>
      <c r="K3057">
        <v>2700</v>
      </c>
      <c r="L3057">
        <v>2200</v>
      </c>
      <c r="M3057">
        <v>2000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s="1">
        <v>0.46945601851851854</v>
      </c>
      <c r="B3058" t="s">
        <v>0</v>
      </c>
      <c r="C3058">
        <v>5</v>
      </c>
      <c r="D3058">
        <v>5</v>
      </c>
      <c r="E3058">
        <v>782</v>
      </c>
      <c r="F3058">
        <v>393</v>
      </c>
      <c r="G3058">
        <v>174</v>
      </c>
      <c r="H3058">
        <v>180</v>
      </c>
      <c r="I3058">
        <v>400</v>
      </c>
      <c r="J3058">
        <v>25</v>
      </c>
      <c r="K3058">
        <v>2700</v>
      </c>
      <c r="L3058">
        <v>2200</v>
      </c>
      <c r="M3058">
        <v>2000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s="1">
        <v>0.46946759259259263</v>
      </c>
      <c r="B3059" t="s">
        <v>0</v>
      </c>
      <c r="C3059">
        <v>5</v>
      </c>
      <c r="D3059">
        <v>5</v>
      </c>
      <c r="E3059">
        <v>783</v>
      </c>
      <c r="F3059">
        <v>394</v>
      </c>
      <c r="G3059">
        <v>174</v>
      </c>
      <c r="H3059">
        <v>180</v>
      </c>
      <c r="I3059">
        <v>400</v>
      </c>
      <c r="J3059">
        <v>25</v>
      </c>
      <c r="K3059">
        <v>2700</v>
      </c>
      <c r="L3059">
        <v>2200</v>
      </c>
      <c r="M3059">
        <v>2000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s="1">
        <v>0.46949074074074071</v>
      </c>
      <c r="B3060" t="s">
        <v>0</v>
      </c>
      <c r="C3060">
        <v>5</v>
      </c>
      <c r="D3060">
        <v>5</v>
      </c>
      <c r="E3060">
        <v>785</v>
      </c>
      <c r="F3060">
        <v>393</v>
      </c>
      <c r="G3060">
        <v>174</v>
      </c>
      <c r="H3060">
        <v>180</v>
      </c>
      <c r="I3060">
        <v>400</v>
      </c>
      <c r="J3060">
        <v>25</v>
      </c>
      <c r="K3060">
        <v>2700</v>
      </c>
      <c r="L3060">
        <v>2200</v>
      </c>
      <c r="M3060">
        <v>2000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 s="1">
        <v>0.46951388888888884</v>
      </c>
      <c r="B3061" t="s">
        <v>0</v>
      </c>
      <c r="C3061">
        <v>5</v>
      </c>
      <c r="D3061">
        <v>5</v>
      </c>
      <c r="E3061">
        <v>787</v>
      </c>
      <c r="F3061">
        <v>394</v>
      </c>
      <c r="G3061">
        <v>174</v>
      </c>
      <c r="H3061">
        <v>180</v>
      </c>
      <c r="I3061">
        <v>400</v>
      </c>
      <c r="J3061">
        <v>25</v>
      </c>
      <c r="K3061">
        <v>2700</v>
      </c>
      <c r="L3061">
        <v>2200</v>
      </c>
      <c r="M3061">
        <v>2000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 s="1">
        <v>0.46953703703703703</v>
      </c>
      <c r="B3062" t="s">
        <v>0</v>
      </c>
      <c r="C3062">
        <v>5</v>
      </c>
      <c r="D3062">
        <v>5</v>
      </c>
      <c r="E3062">
        <v>789</v>
      </c>
      <c r="F3062">
        <v>393</v>
      </c>
      <c r="G3062">
        <v>174</v>
      </c>
      <c r="H3062">
        <v>180</v>
      </c>
      <c r="I3062">
        <v>400</v>
      </c>
      <c r="J3062">
        <v>25</v>
      </c>
      <c r="K3062">
        <v>2700</v>
      </c>
      <c r="L3062">
        <v>2200</v>
      </c>
      <c r="M3062">
        <v>2000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s="1">
        <v>0.46956018518518516</v>
      </c>
      <c r="B3063" t="s">
        <v>0</v>
      </c>
      <c r="C3063">
        <v>5</v>
      </c>
      <c r="D3063">
        <v>5</v>
      </c>
      <c r="E3063">
        <v>791</v>
      </c>
      <c r="F3063">
        <v>394</v>
      </c>
      <c r="G3063">
        <v>175</v>
      </c>
      <c r="H3063">
        <v>180</v>
      </c>
      <c r="I3063">
        <v>400</v>
      </c>
      <c r="J3063">
        <v>25</v>
      </c>
      <c r="K3063">
        <v>2700</v>
      </c>
      <c r="L3063">
        <v>2200</v>
      </c>
      <c r="M3063">
        <v>2000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 s="1">
        <v>0.46959490740740745</v>
      </c>
      <c r="B3064" t="s">
        <v>0</v>
      </c>
      <c r="C3064">
        <v>5</v>
      </c>
      <c r="D3064">
        <v>5</v>
      </c>
      <c r="E3064">
        <v>793</v>
      </c>
      <c r="F3064">
        <v>395</v>
      </c>
      <c r="G3064">
        <v>175</v>
      </c>
      <c r="H3064">
        <v>180</v>
      </c>
      <c r="I3064">
        <v>400</v>
      </c>
      <c r="J3064">
        <v>25</v>
      </c>
      <c r="K3064">
        <v>2700</v>
      </c>
      <c r="L3064">
        <v>2200</v>
      </c>
      <c r="M3064">
        <v>2000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 s="1">
        <v>0.46960648148148149</v>
      </c>
      <c r="B3065" t="s">
        <v>0</v>
      </c>
      <c r="C3065">
        <v>5</v>
      </c>
      <c r="D3065">
        <v>5</v>
      </c>
      <c r="E3065">
        <v>795</v>
      </c>
      <c r="F3065">
        <v>394</v>
      </c>
      <c r="G3065">
        <v>175</v>
      </c>
      <c r="H3065">
        <v>180</v>
      </c>
      <c r="I3065">
        <v>400</v>
      </c>
      <c r="J3065">
        <v>25</v>
      </c>
      <c r="K3065">
        <v>2700</v>
      </c>
      <c r="L3065">
        <v>2200</v>
      </c>
      <c r="M3065">
        <v>2000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 s="1">
        <v>0.46962962962962962</v>
      </c>
      <c r="B3066" t="s">
        <v>0</v>
      </c>
      <c r="C3066">
        <v>5</v>
      </c>
      <c r="D3066">
        <v>5</v>
      </c>
      <c r="E3066">
        <v>797</v>
      </c>
      <c r="F3066">
        <v>394</v>
      </c>
      <c r="G3066">
        <v>175</v>
      </c>
      <c r="H3066">
        <v>180</v>
      </c>
      <c r="I3066">
        <v>400</v>
      </c>
      <c r="J3066">
        <v>25</v>
      </c>
      <c r="K3066">
        <v>2700</v>
      </c>
      <c r="L3066">
        <v>2200</v>
      </c>
      <c r="M3066">
        <v>2000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 s="1">
        <v>0.46965277777777775</v>
      </c>
      <c r="B3067" t="s">
        <v>0</v>
      </c>
      <c r="C3067">
        <v>5</v>
      </c>
      <c r="D3067">
        <v>5</v>
      </c>
      <c r="E3067">
        <v>799</v>
      </c>
      <c r="F3067">
        <v>395</v>
      </c>
      <c r="G3067">
        <v>175</v>
      </c>
      <c r="H3067">
        <v>180</v>
      </c>
      <c r="I3067">
        <v>400</v>
      </c>
      <c r="J3067">
        <v>25</v>
      </c>
      <c r="K3067">
        <v>2700</v>
      </c>
      <c r="L3067">
        <v>2200</v>
      </c>
      <c r="M3067">
        <v>2000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 s="1">
        <v>0.46967592592592594</v>
      </c>
      <c r="B3068" t="s">
        <v>0</v>
      </c>
      <c r="C3068">
        <v>5</v>
      </c>
      <c r="D3068">
        <v>5</v>
      </c>
      <c r="E3068">
        <v>801</v>
      </c>
      <c r="F3068">
        <v>394</v>
      </c>
      <c r="G3068">
        <v>175</v>
      </c>
      <c r="H3068">
        <v>180</v>
      </c>
      <c r="I3068">
        <v>400</v>
      </c>
      <c r="J3068">
        <v>25</v>
      </c>
      <c r="K3068">
        <v>2700</v>
      </c>
      <c r="L3068">
        <v>2200</v>
      </c>
      <c r="M3068">
        <v>2000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 s="1">
        <v>0.46969907407407407</v>
      </c>
      <c r="B3069" t="s">
        <v>0</v>
      </c>
      <c r="C3069">
        <v>5</v>
      </c>
      <c r="D3069">
        <v>5</v>
      </c>
      <c r="E3069">
        <v>803</v>
      </c>
      <c r="F3069">
        <v>394</v>
      </c>
      <c r="G3069">
        <v>175</v>
      </c>
      <c r="H3069">
        <v>180</v>
      </c>
      <c r="I3069">
        <v>400</v>
      </c>
      <c r="J3069">
        <v>25</v>
      </c>
      <c r="K3069">
        <v>2700</v>
      </c>
      <c r="L3069">
        <v>2200</v>
      </c>
      <c r="M3069">
        <v>2000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 s="1">
        <v>0.46973379629629625</v>
      </c>
      <c r="B3070" t="s">
        <v>0</v>
      </c>
      <c r="C3070">
        <v>5</v>
      </c>
      <c r="D3070">
        <v>5</v>
      </c>
      <c r="E3070">
        <v>805</v>
      </c>
      <c r="F3070">
        <v>394</v>
      </c>
      <c r="G3070">
        <v>175</v>
      </c>
      <c r="H3070">
        <v>180</v>
      </c>
      <c r="I3070">
        <v>400</v>
      </c>
      <c r="J3070">
        <v>25</v>
      </c>
      <c r="K3070">
        <v>2700</v>
      </c>
      <c r="L3070">
        <v>2200</v>
      </c>
      <c r="M3070">
        <v>2000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 s="1">
        <v>0.4697453703703704</v>
      </c>
      <c r="B3071" t="s">
        <v>0</v>
      </c>
      <c r="C3071">
        <v>5</v>
      </c>
      <c r="D3071">
        <v>5</v>
      </c>
      <c r="E3071">
        <v>807</v>
      </c>
      <c r="F3071">
        <v>394</v>
      </c>
      <c r="G3071">
        <v>175</v>
      </c>
      <c r="H3071">
        <v>180</v>
      </c>
      <c r="I3071">
        <v>400</v>
      </c>
      <c r="J3071">
        <v>25</v>
      </c>
      <c r="K3071">
        <v>2700</v>
      </c>
      <c r="L3071">
        <v>2200</v>
      </c>
      <c r="M3071">
        <v>2000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 s="1">
        <v>0.46976851851851853</v>
      </c>
      <c r="B3072" t="s">
        <v>0</v>
      </c>
      <c r="C3072">
        <v>5</v>
      </c>
      <c r="D3072">
        <v>5</v>
      </c>
      <c r="E3072">
        <v>809</v>
      </c>
      <c r="F3072">
        <v>394</v>
      </c>
      <c r="G3072">
        <v>175</v>
      </c>
      <c r="H3072">
        <v>180</v>
      </c>
      <c r="I3072">
        <v>400</v>
      </c>
      <c r="J3072">
        <v>25</v>
      </c>
      <c r="K3072">
        <v>2700</v>
      </c>
      <c r="L3072">
        <v>2200</v>
      </c>
      <c r="M3072">
        <v>2000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 s="1">
        <v>0.46979166666666666</v>
      </c>
      <c r="B3073" t="s">
        <v>0</v>
      </c>
      <c r="C3073">
        <v>5</v>
      </c>
      <c r="D3073">
        <v>5</v>
      </c>
      <c r="E3073">
        <v>811</v>
      </c>
      <c r="F3073">
        <v>395</v>
      </c>
      <c r="G3073">
        <v>176</v>
      </c>
      <c r="H3073">
        <v>180</v>
      </c>
      <c r="I3073">
        <v>400</v>
      </c>
      <c r="J3073">
        <v>25</v>
      </c>
      <c r="K3073">
        <v>2700</v>
      </c>
      <c r="L3073">
        <v>2200</v>
      </c>
      <c r="M3073">
        <v>2000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 s="1">
        <v>0.46981481481481485</v>
      </c>
      <c r="B3074" t="s">
        <v>0</v>
      </c>
      <c r="C3074">
        <v>5</v>
      </c>
      <c r="D3074">
        <v>5</v>
      </c>
      <c r="E3074">
        <v>813</v>
      </c>
      <c r="F3074">
        <v>394</v>
      </c>
      <c r="G3074">
        <v>176</v>
      </c>
      <c r="H3074">
        <v>180</v>
      </c>
      <c r="I3074">
        <v>400</v>
      </c>
      <c r="J3074">
        <v>25</v>
      </c>
      <c r="K3074">
        <v>2700</v>
      </c>
      <c r="L3074">
        <v>2200</v>
      </c>
      <c r="M3074">
        <v>2000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 s="1">
        <v>0.46983796296296299</v>
      </c>
      <c r="B3075" t="s">
        <v>0</v>
      </c>
      <c r="C3075">
        <v>5</v>
      </c>
      <c r="D3075">
        <v>5</v>
      </c>
      <c r="E3075">
        <v>815</v>
      </c>
      <c r="F3075">
        <v>395</v>
      </c>
      <c r="G3075">
        <v>176</v>
      </c>
      <c r="H3075">
        <v>180</v>
      </c>
      <c r="I3075">
        <v>400</v>
      </c>
      <c r="J3075">
        <v>25</v>
      </c>
      <c r="K3075">
        <v>2700</v>
      </c>
      <c r="L3075">
        <v>2200</v>
      </c>
      <c r="M3075">
        <v>2000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 s="1">
        <v>0.46986111111111112</v>
      </c>
      <c r="B3076" t="s">
        <v>0</v>
      </c>
      <c r="C3076">
        <v>5</v>
      </c>
      <c r="D3076">
        <v>5</v>
      </c>
      <c r="E3076">
        <v>817</v>
      </c>
      <c r="F3076">
        <v>395</v>
      </c>
      <c r="G3076">
        <v>176</v>
      </c>
      <c r="H3076">
        <v>180</v>
      </c>
      <c r="I3076">
        <v>400</v>
      </c>
      <c r="J3076">
        <v>25</v>
      </c>
      <c r="K3076">
        <v>2700</v>
      </c>
      <c r="L3076">
        <v>2200</v>
      </c>
      <c r="M3076">
        <v>2000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 s="1">
        <v>0.46988425925925931</v>
      </c>
      <c r="B3077" t="s">
        <v>0</v>
      </c>
      <c r="C3077">
        <v>5</v>
      </c>
      <c r="D3077">
        <v>5</v>
      </c>
      <c r="E3077">
        <v>819</v>
      </c>
      <c r="F3077">
        <v>394</v>
      </c>
      <c r="G3077">
        <v>176</v>
      </c>
      <c r="H3077">
        <v>180</v>
      </c>
      <c r="I3077">
        <v>400</v>
      </c>
      <c r="J3077">
        <v>25</v>
      </c>
      <c r="K3077">
        <v>2700</v>
      </c>
      <c r="L3077">
        <v>2200</v>
      </c>
      <c r="M3077">
        <v>2000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 s="1">
        <v>0.46990740740740744</v>
      </c>
      <c r="B3078" t="s">
        <v>0</v>
      </c>
      <c r="C3078">
        <v>5</v>
      </c>
      <c r="D3078">
        <v>5</v>
      </c>
      <c r="E3078">
        <v>821</v>
      </c>
      <c r="F3078">
        <v>395</v>
      </c>
      <c r="G3078">
        <v>176</v>
      </c>
      <c r="H3078">
        <v>180</v>
      </c>
      <c r="I3078">
        <v>400</v>
      </c>
      <c r="J3078">
        <v>25</v>
      </c>
      <c r="K3078">
        <v>2700</v>
      </c>
      <c r="L3078">
        <v>2200</v>
      </c>
      <c r="M3078">
        <v>2000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 s="1">
        <v>0.46993055555555552</v>
      </c>
      <c r="B3079" t="s">
        <v>0</v>
      </c>
      <c r="C3079">
        <v>5</v>
      </c>
      <c r="D3079">
        <v>5</v>
      </c>
      <c r="E3079">
        <v>823</v>
      </c>
      <c r="F3079">
        <v>395</v>
      </c>
      <c r="G3079">
        <v>176</v>
      </c>
      <c r="H3079">
        <v>180</v>
      </c>
      <c r="I3079">
        <v>400</v>
      </c>
      <c r="J3079">
        <v>25</v>
      </c>
      <c r="K3079">
        <v>2700</v>
      </c>
      <c r="L3079">
        <v>2200</v>
      </c>
      <c r="M3079">
        <v>2000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 s="1">
        <v>0.46995370370370365</v>
      </c>
      <c r="B3080" t="s">
        <v>0</v>
      </c>
      <c r="C3080">
        <v>5</v>
      </c>
      <c r="D3080">
        <v>5</v>
      </c>
      <c r="E3080">
        <v>825</v>
      </c>
      <c r="F3080">
        <v>395</v>
      </c>
      <c r="G3080">
        <v>176</v>
      </c>
      <c r="H3080">
        <v>180</v>
      </c>
      <c r="I3080">
        <v>400</v>
      </c>
      <c r="J3080">
        <v>25</v>
      </c>
      <c r="K3080">
        <v>2700</v>
      </c>
      <c r="L3080">
        <v>2200</v>
      </c>
      <c r="M3080">
        <v>2000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 s="1">
        <v>0.46997685185185184</v>
      </c>
      <c r="B3081" t="s">
        <v>0</v>
      </c>
      <c r="C3081">
        <v>5</v>
      </c>
      <c r="D3081">
        <v>5</v>
      </c>
      <c r="E3081">
        <v>827</v>
      </c>
      <c r="F3081">
        <v>395</v>
      </c>
      <c r="G3081">
        <v>176</v>
      </c>
      <c r="H3081">
        <v>180</v>
      </c>
      <c r="I3081">
        <v>400</v>
      </c>
      <c r="J3081">
        <v>25</v>
      </c>
      <c r="K3081">
        <v>2700</v>
      </c>
      <c r="L3081">
        <v>2200</v>
      </c>
      <c r="M3081">
        <v>2000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 s="1">
        <v>0.47</v>
      </c>
      <c r="B3082" t="s">
        <v>0</v>
      </c>
      <c r="C3082">
        <v>5</v>
      </c>
      <c r="D3082">
        <v>5</v>
      </c>
      <c r="E3082">
        <v>829</v>
      </c>
      <c r="F3082">
        <v>395</v>
      </c>
      <c r="G3082">
        <v>176</v>
      </c>
      <c r="H3082">
        <v>180</v>
      </c>
      <c r="I3082">
        <v>400</v>
      </c>
      <c r="J3082">
        <v>25</v>
      </c>
      <c r="K3082">
        <v>2700</v>
      </c>
      <c r="L3082">
        <v>2200</v>
      </c>
      <c r="M3082">
        <v>2000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 s="1">
        <v>0.47002314814814811</v>
      </c>
      <c r="B3083" t="s">
        <v>0</v>
      </c>
      <c r="C3083">
        <v>5</v>
      </c>
      <c r="D3083">
        <v>5</v>
      </c>
      <c r="E3083">
        <v>831</v>
      </c>
      <c r="F3083">
        <v>395</v>
      </c>
      <c r="G3083">
        <v>176</v>
      </c>
      <c r="H3083">
        <v>180</v>
      </c>
      <c r="I3083">
        <v>400</v>
      </c>
      <c r="J3083">
        <v>25</v>
      </c>
      <c r="K3083">
        <v>2700</v>
      </c>
      <c r="L3083">
        <v>2200</v>
      </c>
      <c r="M3083">
        <v>2000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 s="1">
        <v>0.4700462962962963</v>
      </c>
      <c r="B3084" t="s">
        <v>0</v>
      </c>
      <c r="C3084">
        <v>5</v>
      </c>
      <c r="D3084">
        <v>5</v>
      </c>
      <c r="E3084">
        <v>833</v>
      </c>
      <c r="F3084">
        <v>396</v>
      </c>
      <c r="G3084">
        <v>176</v>
      </c>
      <c r="H3084">
        <v>180</v>
      </c>
      <c r="I3084">
        <v>400</v>
      </c>
      <c r="J3084">
        <v>25</v>
      </c>
      <c r="K3084">
        <v>2700</v>
      </c>
      <c r="L3084">
        <v>2200</v>
      </c>
      <c r="M3084">
        <v>2000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 s="1">
        <v>0.47006944444444443</v>
      </c>
      <c r="B3085" t="s">
        <v>0</v>
      </c>
      <c r="C3085">
        <v>5</v>
      </c>
      <c r="D3085">
        <v>5</v>
      </c>
      <c r="E3085">
        <v>835</v>
      </c>
      <c r="F3085">
        <v>396</v>
      </c>
      <c r="G3085">
        <v>177</v>
      </c>
      <c r="H3085">
        <v>180</v>
      </c>
      <c r="I3085">
        <v>400</v>
      </c>
      <c r="J3085">
        <v>25</v>
      </c>
      <c r="K3085">
        <v>2700</v>
      </c>
      <c r="L3085">
        <v>2200</v>
      </c>
      <c r="M3085">
        <v>2000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 s="1">
        <v>0.47010416666666671</v>
      </c>
      <c r="B3086" t="s">
        <v>0</v>
      </c>
      <c r="C3086">
        <v>5</v>
      </c>
      <c r="D3086">
        <v>5</v>
      </c>
      <c r="E3086">
        <v>837</v>
      </c>
      <c r="F3086">
        <v>395</v>
      </c>
      <c r="G3086">
        <v>177</v>
      </c>
      <c r="H3086">
        <v>180</v>
      </c>
      <c r="I3086">
        <v>400</v>
      </c>
      <c r="J3086">
        <v>25</v>
      </c>
      <c r="K3086">
        <v>2700</v>
      </c>
      <c r="L3086">
        <v>2200</v>
      </c>
      <c r="M3086">
        <v>2000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 s="1">
        <v>0.47011574074074075</v>
      </c>
      <c r="B3087" t="s">
        <v>0</v>
      </c>
      <c r="C3087">
        <v>5</v>
      </c>
      <c r="D3087">
        <v>5</v>
      </c>
      <c r="E3087">
        <v>839</v>
      </c>
      <c r="F3087">
        <v>395</v>
      </c>
      <c r="G3087">
        <v>177</v>
      </c>
      <c r="H3087">
        <v>180</v>
      </c>
      <c r="I3087">
        <v>400</v>
      </c>
      <c r="J3087">
        <v>25</v>
      </c>
      <c r="K3087">
        <v>2700</v>
      </c>
      <c r="L3087">
        <v>2200</v>
      </c>
      <c r="M3087">
        <v>2000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 s="1">
        <v>0.47013888888888888</v>
      </c>
      <c r="B3088" t="s">
        <v>0</v>
      </c>
      <c r="C3088">
        <v>5</v>
      </c>
      <c r="D3088">
        <v>5</v>
      </c>
      <c r="E3088">
        <v>841</v>
      </c>
      <c r="F3088">
        <v>395</v>
      </c>
      <c r="G3088">
        <v>177</v>
      </c>
      <c r="H3088">
        <v>180</v>
      </c>
      <c r="I3088">
        <v>400</v>
      </c>
      <c r="J3088">
        <v>25</v>
      </c>
      <c r="K3088">
        <v>2700</v>
      </c>
      <c r="L3088">
        <v>2200</v>
      </c>
      <c r="M3088">
        <v>2000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 s="1">
        <v>0.47016203703703702</v>
      </c>
      <c r="B3089" t="s">
        <v>0</v>
      </c>
      <c r="C3089">
        <v>5</v>
      </c>
      <c r="D3089">
        <v>5</v>
      </c>
      <c r="E3089">
        <v>843</v>
      </c>
      <c r="F3089">
        <v>395</v>
      </c>
      <c r="G3089">
        <v>177</v>
      </c>
      <c r="H3089">
        <v>180</v>
      </c>
      <c r="I3089">
        <v>400</v>
      </c>
      <c r="J3089">
        <v>25</v>
      </c>
      <c r="K3089">
        <v>2700</v>
      </c>
      <c r="L3089">
        <v>2200</v>
      </c>
      <c r="M3089">
        <v>2000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 s="1">
        <v>0.47018518518518521</v>
      </c>
      <c r="B3090" t="s">
        <v>0</v>
      </c>
      <c r="C3090">
        <v>5</v>
      </c>
      <c r="D3090">
        <v>5</v>
      </c>
      <c r="E3090">
        <v>845</v>
      </c>
      <c r="F3090">
        <v>396</v>
      </c>
      <c r="G3090">
        <v>177</v>
      </c>
      <c r="H3090">
        <v>180</v>
      </c>
      <c r="I3090">
        <v>400</v>
      </c>
      <c r="J3090">
        <v>25</v>
      </c>
      <c r="K3090">
        <v>2700</v>
      </c>
      <c r="L3090">
        <v>2200</v>
      </c>
      <c r="M3090">
        <v>2000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 s="1">
        <v>0.47020833333333334</v>
      </c>
      <c r="B3091" t="s">
        <v>0</v>
      </c>
      <c r="C3091">
        <v>5</v>
      </c>
      <c r="D3091">
        <v>5</v>
      </c>
      <c r="E3091">
        <v>847</v>
      </c>
      <c r="F3091">
        <v>395</v>
      </c>
      <c r="G3091">
        <v>177</v>
      </c>
      <c r="H3091">
        <v>180</v>
      </c>
      <c r="I3091">
        <v>400</v>
      </c>
      <c r="J3091">
        <v>25</v>
      </c>
      <c r="K3091">
        <v>2700</v>
      </c>
      <c r="L3091">
        <v>2200</v>
      </c>
      <c r="M3091">
        <v>2000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 s="1">
        <v>0.47023148148148147</v>
      </c>
      <c r="B3092" t="s">
        <v>0</v>
      </c>
      <c r="C3092">
        <v>5</v>
      </c>
      <c r="D3092">
        <v>5</v>
      </c>
      <c r="E3092">
        <v>849</v>
      </c>
      <c r="F3092">
        <v>395</v>
      </c>
      <c r="G3092">
        <v>176</v>
      </c>
      <c r="H3092">
        <v>180</v>
      </c>
      <c r="I3092">
        <v>400</v>
      </c>
      <c r="J3092">
        <v>25</v>
      </c>
      <c r="K3092">
        <v>2700</v>
      </c>
      <c r="L3092">
        <v>2200</v>
      </c>
      <c r="M3092">
        <v>2000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25">
      <c r="A3093" s="1">
        <v>0.47025462962962966</v>
      </c>
      <c r="B3093" t="s">
        <v>0</v>
      </c>
      <c r="C3093">
        <v>5</v>
      </c>
      <c r="D3093">
        <v>5</v>
      </c>
      <c r="E3093">
        <v>851</v>
      </c>
      <c r="F3093">
        <v>396</v>
      </c>
      <c r="G3093">
        <v>176</v>
      </c>
      <c r="H3093">
        <v>180</v>
      </c>
      <c r="I3093">
        <v>400</v>
      </c>
      <c r="J3093">
        <v>25</v>
      </c>
      <c r="K3093">
        <v>2700</v>
      </c>
      <c r="L3093">
        <v>2200</v>
      </c>
      <c r="M3093">
        <v>2000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 s="1">
        <v>0.47027777777777779</v>
      </c>
      <c r="B3094" t="s">
        <v>0</v>
      </c>
      <c r="C3094">
        <v>5</v>
      </c>
      <c r="D3094">
        <v>5</v>
      </c>
      <c r="E3094">
        <v>853</v>
      </c>
      <c r="F3094">
        <v>395</v>
      </c>
      <c r="G3094">
        <v>176</v>
      </c>
      <c r="H3094">
        <v>180</v>
      </c>
      <c r="I3094">
        <v>400</v>
      </c>
      <c r="J3094">
        <v>25</v>
      </c>
      <c r="K3094">
        <v>2700</v>
      </c>
      <c r="L3094">
        <v>2200</v>
      </c>
      <c r="M3094">
        <v>2000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 s="1">
        <v>0.47031249999999997</v>
      </c>
      <c r="B3095" t="s">
        <v>0</v>
      </c>
      <c r="C3095">
        <v>5</v>
      </c>
      <c r="D3095">
        <v>5</v>
      </c>
      <c r="E3095">
        <v>855</v>
      </c>
      <c r="F3095">
        <v>396</v>
      </c>
      <c r="G3095">
        <v>176</v>
      </c>
      <c r="H3095">
        <v>180</v>
      </c>
      <c r="I3095">
        <v>400</v>
      </c>
      <c r="J3095">
        <v>25</v>
      </c>
      <c r="K3095">
        <v>2700</v>
      </c>
      <c r="L3095">
        <v>2200</v>
      </c>
      <c r="M3095">
        <v>2000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 s="1">
        <v>0.47032407407407412</v>
      </c>
      <c r="B3096" t="s">
        <v>0</v>
      </c>
      <c r="C3096">
        <v>5</v>
      </c>
      <c r="D3096">
        <v>5</v>
      </c>
      <c r="E3096">
        <v>857</v>
      </c>
      <c r="F3096">
        <v>397</v>
      </c>
      <c r="G3096">
        <v>176</v>
      </c>
      <c r="H3096">
        <v>180</v>
      </c>
      <c r="I3096">
        <v>400</v>
      </c>
      <c r="J3096">
        <v>25</v>
      </c>
      <c r="K3096">
        <v>2700</v>
      </c>
      <c r="L3096">
        <v>2200</v>
      </c>
      <c r="M3096">
        <v>2000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 s="1">
        <v>0.47034722222222225</v>
      </c>
      <c r="B3097" t="s">
        <v>0</v>
      </c>
      <c r="C3097">
        <v>5</v>
      </c>
      <c r="D3097">
        <v>5</v>
      </c>
      <c r="E3097">
        <v>859</v>
      </c>
      <c r="F3097">
        <v>397</v>
      </c>
      <c r="G3097">
        <v>176</v>
      </c>
      <c r="H3097">
        <v>180</v>
      </c>
      <c r="I3097">
        <v>400</v>
      </c>
      <c r="J3097">
        <v>25</v>
      </c>
      <c r="K3097">
        <v>2700</v>
      </c>
      <c r="L3097">
        <v>2200</v>
      </c>
      <c r="M3097">
        <v>2000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 s="1">
        <v>0.47037037037037038</v>
      </c>
      <c r="B3098" t="s">
        <v>0</v>
      </c>
      <c r="C3098">
        <v>5</v>
      </c>
      <c r="D3098">
        <v>5</v>
      </c>
      <c r="E3098">
        <v>861</v>
      </c>
      <c r="F3098">
        <v>396</v>
      </c>
      <c r="G3098">
        <v>176</v>
      </c>
      <c r="H3098">
        <v>180</v>
      </c>
      <c r="I3098">
        <v>400</v>
      </c>
      <c r="J3098">
        <v>25</v>
      </c>
      <c r="K3098">
        <v>2700</v>
      </c>
      <c r="L3098">
        <v>2200</v>
      </c>
      <c r="M3098">
        <v>2000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 s="1">
        <v>0.47039351851851857</v>
      </c>
      <c r="B3099" t="s">
        <v>0</v>
      </c>
      <c r="C3099">
        <v>5</v>
      </c>
      <c r="D3099">
        <v>5</v>
      </c>
      <c r="E3099">
        <v>863</v>
      </c>
      <c r="F3099">
        <v>397</v>
      </c>
      <c r="G3099">
        <v>177</v>
      </c>
      <c r="H3099">
        <v>180</v>
      </c>
      <c r="I3099">
        <v>400</v>
      </c>
      <c r="J3099">
        <v>25</v>
      </c>
      <c r="K3099">
        <v>2700</v>
      </c>
      <c r="L3099">
        <v>2200</v>
      </c>
      <c r="M3099">
        <v>2000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 s="1">
        <v>0.47041666666666665</v>
      </c>
      <c r="B3100" t="s">
        <v>0</v>
      </c>
      <c r="C3100">
        <v>5</v>
      </c>
      <c r="D3100">
        <v>5</v>
      </c>
      <c r="E3100">
        <v>865</v>
      </c>
      <c r="F3100">
        <v>398</v>
      </c>
      <c r="G3100">
        <v>177</v>
      </c>
      <c r="H3100">
        <v>180</v>
      </c>
      <c r="I3100">
        <v>400</v>
      </c>
      <c r="J3100">
        <v>25</v>
      </c>
      <c r="K3100">
        <v>2700</v>
      </c>
      <c r="L3100">
        <v>2200</v>
      </c>
      <c r="M3100">
        <v>2000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 s="1">
        <v>0.47043981481481478</v>
      </c>
      <c r="B3101" t="s">
        <v>0</v>
      </c>
      <c r="C3101">
        <v>5</v>
      </c>
      <c r="D3101">
        <v>5</v>
      </c>
      <c r="E3101">
        <v>867</v>
      </c>
      <c r="F3101">
        <v>397</v>
      </c>
      <c r="G3101">
        <v>177</v>
      </c>
      <c r="H3101">
        <v>180</v>
      </c>
      <c r="I3101">
        <v>400</v>
      </c>
      <c r="J3101">
        <v>25</v>
      </c>
      <c r="K3101">
        <v>2700</v>
      </c>
      <c r="L3101">
        <v>2200</v>
      </c>
      <c r="M3101">
        <v>2000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 s="1">
        <v>0.47046296296296292</v>
      </c>
      <c r="B3102" t="s">
        <v>0</v>
      </c>
      <c r="C3102">
        <v>5</v>
      </c>
      <c r="D3102">
        <v>5</v>
      </c>
      <c r="E3102">
        <v>869</v>
      </c>
      <c r="F3102">
        <v>398</v>
      </c>
      <c r="G3102">
        <v>177</v>
      </c>
      <c r="H3102">
        <v>180</v>
      </c>
      <c r="I3102">
        <v>400</v>
      </c>
      <c r="J3102">
        <v>25</v>
      </c>
      <c r="K3102">
        <v>2700</v>
      </c>
      <c r="L3102">
        <v>2200</v>
      </c>
      <c r="M3102">
        <v>2000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 s="1">
        <v>0.4704861111111111</v>
      </c>
      <c r="B3103" t="s">
        <v>0</v>
      </c>
      <c r="C3103">
        <v>5</v>
      </c>
      <c r="D3103">
        <v>5</v>
      </c>
      <c r="E3103">
        <v>871</v>
      </c>
      <c r="F3103">
        <v>397</v>
      </c>
      <c r="G3103">
        <v>177</v>
      </c>
      <c r="H3103">
        <v>180</v>
      </c>
      <c r="I3103">
        <v>400</v>
      </c>
      <c r="J3103">
        <v>25</v>
      </c>
      <c r="K3103">
        <v>2700</v>
      </c>
      <c r="L3103">
        <v>2200</v>
      </c>
      <c r="M3103">
        <v>2000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25">
      <c r="A3104" s="1">
        <v>0.47050925925925924</v>
      </c>
      <c r="B3104" t="s">
        <v>0</v>
      </c>
      <c r="C3104">
        <v>5</v>
      </c>
      <c r="D3104">
        <v>5</v>
      </c>
      <c r="E3104">
        <v>873</v>
      </c>
      <c r="F3104">
        <v>397</v>
      </c>
      <c r="G3104">
        <v>177</v>
      </c>
      <c r="H3104">
        <v>180</v>
      </c>
      <c r="I3104">
        <v>400</v>
      </c>
      <c r="J3104">
        <v>25</v>
      </c>
      <c r="K3104">
        <v>2700</v>
      </c>
      <c r="L3104">
        <v>2200</v>
      </c>
      <c r="M3104">
        <v>2000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 s="1">
        <v>0.47053240740740737</v>
      </c>
      <c r="B3105" t="s">
        <v>0</v>
      </c>
      <c r="C3105">
        <v>5</v>
      </c>
      <c r="D3105">
        <v>5</v>
      </c>
      <c r="E3105">
        <v>875</v>
      </c>
      <c r="F3105">
        <v>398</v>
      </c>
      <c r="G3105">
        <v>177</v>
      </c>
      <c r="H3105">
        <v>180</v>
      </c>
      <c r="I3105">
        <v>400</v>
      </c>
      <c r="J3105">
        <v>25</v>
      </c>
      <c r="K3105">
        <v>2700</v>
      </c>
      <c r="L3105">
        <v>2200</v>
      </c>
      <c r="M3105">
        <v>2000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25">
      <c r="A3106" s="1">
        <v>0.47055555555555556</v>
      </c>
      <c r="B3106" t="s">
        <v>0</v>
      </c>
      <c r="C3106">
        <v>5</v>
      </c>
      <c r="D3106">
        <v>5</v>
      </c>
      <c r="E3106">
        <v>877</v>
      </c>
      <c r="F3106">
        <v>398</v>
      </c>
      <c r="G3106">
        <v>177</v>
      </c>
      <c r="H3106">
        <v>180</v>
      </c>
      <c r="I3106">
        <v>400</v>
      </c>
      <c r="J3106">
        <v>25</v>
      </c>
      <c r="K3106">
        <v>2700</v>
      </c>
      <c r="L3106">
        <v>2200</v>
      </c>
      <c r="M3106">
        <v>2000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25">
      <c r="A3107" s="1">
        <v>0.47057870370370369</v>
      </c>
      <c r="B3107" t="s">
        <v>0</v>
      </c>
      <c r="C3107">
        <v>5</v>
      </c>
      <c r="D3107">
        <v>5</v>
      </c>
      <c r="E3107">
        <v>879</v>
      </c>
      <c r="F3107">
        <v>397</v>
      </c>
      <c r="G3107">
        <v>177</v>
      </c>
      <c r="H3107">
        <v>180</v>
      </c>
      <c r="I3107">
        <v>400</v>
      </c>
      <c r="J3107">
        <v>25</v>
      </c>
      <c r="K3107">
        <v>2700</v>
      </c>
      <c r="L3107">
        <v>2200</v>
      </c>
      <c r="M3107">
        <v>2000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 s="1">
        <v>0.47060185185185183</v>
      </c>
      <c r="B3108" t="s">
        <v>0</v>
      </c>
      <c r="C3108">
        <v>5</v>
      </c>
      <c r="D3108">
        <v>5</v>
      </c>
      <c r="E3108">
        <v>881</v>
      </c>
      <c r="F3108">
        <v>399</v>
      </c>
      <c r="G3108">
        <v>177</v>
      </c>
      <c r="H3108">
        <v>180</v>
      </c>
      <c r="I3108">
        <v>400</v>
      </c>
      <c r="J3108">
        <v>25</v>
      </c>
      <c r="K3108">
        <v>2700</v>
      </c>
      <c r="L3108">
        <v>2200</v>
      </c>
      <c r="M3108">
        <v>2000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 s="1">
        <v>0.47062500000000002</v>
      </c>
      <c r="B3109" t="s">
        <v>0</v>
      </c>
      <c r="C3109">
        <v>5</v>
      </c>
      <c r="D3109">
        <v>5</v>
      </c>
      <c r="E3109">
        <v>883</v>
      </c>
      <c r="F3109">
        <v>398</v>
      </c>
      <c r="G3109">
        <v>177</v>
      </c>
      <c r="H3109">
        <v>180</v>
      </c>
      <c r="I3109">
        <v>400</v>
      </c>
      <c r="J3109">
        <v>25</v>
      </c>
      <c r="K3109">
        <v>2700</v>
      </c>
      <c r="L3109">
        <v>2200</v>
      </c>
      <c r="M3109">
        <v>2000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 s="1">
        <v>0.47064814814814815</v>
      </c>
      <c r="B3110" t="s">
        <v>0</v>
      </c>
      <c r="C3110">
        <v>5</v>
      </c>
      <c r="D3110">
        <v>5</v>
      </c>
      <c r="E3110">
        <v>885</v>
      </c>
      <c r="F3110">
        <v>399</v>
      </c>
      <c r="G3110">
        <v>177</v>
      </c>
      <c r="H3110">
        <v>180</v>
      </c>
      <c r="I3110">
        <v>400</v>
      </c>
      <c r="J3110">
        <v>25</v>
      </c>
      <c r="K3110">
        <v>2700</v>
      </c>
      <c r="L3110">
        <v>2200</v>
      </c>
      <c r="M3110">
        <v>2000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 s="1">
        <v>0.47067129629629628</v>
      </c>
      <c r="B3111" t="s">
        <v>0</v>
      </c>
      <c r="C3111">
        <v>5</v>
      </c>
      <c r="D3111">
        <v>5</v>
      </c>
      <c r="E3111">
        <v>887</v>
      </c>
      <c r="F3111">
        <v>398</v>
      </c>
      <c r="G3111">
        <v>177</v>
      </c>
      <c r="H3111">
        <v>180</v>
      </c>
      <c r="I3111">
        <v>400</v>
      </c>
      <c r="J3111">
        <v>25</v>
      </c>
      <c r="K3111">
        <v>2700</v>
      </c>
      <c r="L3111">
        <v>2200</v>
      </c>
      <c r="M3111">
        <v>2000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 s="1">
        <v>0.47069444444444447</v>
      </c>
      <c r="B3112" t="s">
        <v>0</v>
      </c>
      <c r="C3112">
        <v>5</v>
      </c>
      <c r="D3112">
        <v>5</v>
      </c>
      <c r="E3112">
        <v>889</v>
      </c>
      <c r="F3112">
        <v>398</v>
      </c>
      <c r="G3112">
        <v>177</v>
      </c>
      <c r="H3112">
        <v>180</v>
      </c>
      <c r="I3112">
        <v>400</v>
      </c>
      <c r="J3112">
        <v>25</v>
      </c>
      <c r="K3112">
        <v>2700</v>
      </c>
      <c r="L3112">
        <v>2200</v>
      </c>
      <c r="M3112">
        <v>2000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 s="1">
        <v>0.4707175925925926</v>
      </c>
      <c r="B3113" t="s">
        <v>0</v>
      </c>
      <c r="C3113">
        <v>5</v>
      </c>
      <c r="D3113">
        <v>5</v>
      </c>
      <c r="E3113">
        <v>891</v>
      </c>
      <c r="F3113">
        <v>399</v>
      </c>
      <c r="G3113">
        <v>177</v>
      </c>
      <c r="H3113">
        <v>180</v>
      </c>
      <c r="I3113">
        <v>400</v>
      </c>
      <c r="J3113">
        <v>25</v>
      </c>
      <c r="K3113">
        <v>2700</v>
      </c>
      <c r="L3113">
        <v>2200</v>
      </c>
      <c r="M3113">
        <v>2000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 s="1">
        <v>0.47074074074074074</v>
      </c>
      <c r="B3114" t="s">
        <v>0</v>
      </c>
      <c r="C3114">
        <v>5</v>
      </c>
      <c r="D3114">
        <v>5</v>
      </c>
      <c r="E3114">
        <v>893</v>
      </c>
      <c r="F3114">
        <v>399</v>
      </c>
      <c r="G3114">
        <v>177</v>
      </c>
      <c r="H3114">
        <v>180</v>
      </c>
      <c r="I3114">
        <v>400</v>
      </c>
      <c r="J3114">
        <v>25</v>
      </c>
      <c r="K3114">
        <v>2700</v>
      </c>
      <c r="L3114">
        <v>2200</v>
      </c>
      <c r="M3114">
        <v>2000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 s="1">
        <v>0.47076388888888893</v>
      </c>
      <c r="B3115" t="s">
        <v>0</v>
      </c>
      <c r="C3115">
        <v>5</v>
      </c>
      <c r="D3115">
        <v>5</v>
      </c>
      <c r="E3115">
        <v>895</v>
      </c>
      <c r="F3115">
        <v>400</v>
      </c>
      <c r="G3115">
        <v>178</v>
      </c>
      <c r="H3115">
        <v>180</v>
      </c>
      <c r="I3115">
        <v>400</v>
      </c>
      <c r="J3115">
        <v>25</v>
      </c>
      <c r="K3115">
        <v>2700</v>
      </c>
      <c r="L3115">
        <v>2200</v>
      </c>
      <c r="M3115">
        <v>2000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25">
      <c r="A3116" s="1">
        <v>0.47078703703703706</v>
      </c>
      <c r="B3116" t="s">
        <v>0</v>
      </c>
      <c r="C3116">
        <v>5</v>
      </c>
      <c r="D3116">
        <v>5</v>
      </c>
      <c r="E3116">
        <v>897</v>
      </c>
      <c r="F3116">
        <v>399</v>
      </c>
      <c r="G3116">
        <v>178</v>
      </c>
      <c r="H3116">
        <v>180</v>
      </c>
      <c r="I3116">
        <v>400</v>
      </c>
      <c r="J3116">
        <v>25</v>
      </c>
      <c r="K3116">
        <v>2700</v>
      </c>
      <c r="L3116">
        <v>2200</v>
      </c>
      <c r="M3116">
        <v>2000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 s="1">
        <v>0.47081018518518519</v>
      </c>
      <c r="B3117" t="s">
        <v>0</v>
      </c>
      <c r="C3117">
        <v>5</v>
      </c>
      <c r="D3117">
        <v>5</v>
      </c>
      <c r="E3117">
        <v>899</v>
      </c>
      <c r="F3117">
        <v>399</v>
      </c>
      <c r="G3117">
        <v>178</v>
      </c>
      <c r="H3117">
        <v>180</v>
      </c>
      <c r="I3117">
        <v>400</v>
      </c>
      <c r="J3117">
        <v>25</v>
      </c>
      <c r="K3117">
        <v>2700</v>
      </c>
      <c r="L3117">
        <v>2200</v>
      </c>
      <c r="M3117">
        <v>2000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 s="1">
        <v>0.47083333333333338</v>
      </c>
      <c r="B3118" t="s">
        <v>0</v>
      </c>
      <c r="C3118">
        <v>5</v>
      </c>
      <c r="D3118">
        <v>5</v>
      </c>
      <c r="E3118">
        <v>901</v>
      </c>
      <c r="F3118">
        <v>399</v>
      </c>
      <c r="G3118">
        <v>178</v>
      </c>
      <c r="H3118">
        <v>180</v>
      </c>
      <c r="I3118">
        <v>400</v>
      </c>
      <c r="J3118">
        <v>25</v>
      </c>
      <c r="K3118">
        <v>2700</v>
      </c>
      <c r="L3118">
        <v>2200</v>
      </c>
      <c r="M3118">
        <v>2000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 s="1">
        <v>0.47085648148148151</v>
      </c>
      <c r="B3119" t="s">
        <v>0</v>
      </c>
      <c r="C3119">
        <v>5</v>
      </c>
      <c r="D3119">
        <v>5</v>
      </c>
      <c r="E3119">
        <v>903</v>
      </c>
      <c r="F3119">
        <v>400</v>
      </c>
      <c r="G3119">
        <v>178</v>
      </c>
      <c r="H3119">
        <v>180</v>
      </c>
      <c r="I3119">
        <v>400</v>
      </c>
      <c r="J3119">
        <v>25</v>
      </c>
      <c r="K3119">
        <v>2700</v>
      </c>
      <c r="L3119">
        <v>2200</v>
      </c>
      <c r="M3119">
        <v>2000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 s="1">
        <v>0.47087962962962965</v>
      </c>
      <c r="B3120" t="s">
        <v>0</v>
      </c>
      <c r="C3120">
        <v>5</v>
      </c>
      <c r="D3120">
        <v>5</v>
      </c>
      <c r="E3120">
        <v>905</v>
      </c>
      <c r="F3120">
        <v>399</v>
      </c>
      <c r="G3120">
        <v>178</v>
      </c>
      <c r="H3120">
        <v>180</v>
      </c>
      <c r="I3120">
        <v>400</v>
      </c>
      <c r="J3120">
        <v>25</v>
      </c>
      <c r="K3120">
        <v>2700</v>
      </c>
      <c r="L3120">
        <v>2200</v>
      </c>
      <c r="M3120">
        <v>2000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 s="1">
        <v>0.47090277777777773</v>
      </c>
      <c r="B3121" t="s">
        <v>0</v>
      </c>
      <c r="C3121">
        <v>5</v>
      </c>
      <c r="D3121">
        <v>5</v>
      </c>
      <c r="E3121">
        <v>907</v>
      </c>
      <c r="F3121">
        <v>399</v>
      </c>
      <c r="G3121">
        <v>178</v>
      </c>
      <c r="H3121">
        <v>180</v>
      </c>
      <c r="I3121">
        <v>400</v>
      </c>
      <c r="J3121">
        <v>25</v>
      </c>
      <c r="K3121">
        <v>2700</v>
      </c>
      <c r="L3121">
        <v>2200</v>
      </c>
      <c r="M3121">
        <v>2000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 s="1">
        <v>0.47092592592592591</v>
      </c>
      <c r="B3122" t="s">
        <v>0</v>
      </c>
      <c r="C3122">
        <v>5</v>
      </c>
      <c r="D3122">
        <v>5</v>
      </c>
      <c r="E3122">
        <v>909</v>
      </c>
      <c r="F3122">
        <v>399</v>
      </c>
      <c r="G3122">
        <v>178</v>
      </c>
      <c r="H3122">
        <v>180</v>
      </c>
      <c r="I3122">
        <v>400</v>
      </c>
      <c r="J3122">
        <v>25</v>
      </c>
      <c r="K3122">
        <v>2700</v>
      </c>
      <c r="L3122">
        <v>2200</v>
      </c>
      <c r="M3122">
        <v>2000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 s="1">
        <v>0.47094907407407405</v>
      </c>
      <c r="B3123" t="s">
        <v>0</v>
      </c>
      <c r="C3123">
        <v>5</v>
      </c>
      <c r="D3123">
        <v>5</v>
      </c>
      <c r="E3123">
        <v>911</v>
      </c>
      <c r="F3123">
        <v>400</v>
      </c>
      <c r="G3123">
        <v>178</v>
      </c>
      <c r="H3123">
        <v>180</v>
      </c>
      <c r="I3123">
        <v>400</v>
      </c>
      <c r="J3123">
        <v>25</v>
      </c>
      <c r="K3123">
        <v>2700</v>
      </c>
      <c r="L3123">
        <v>2200</v>
      </c>
      <c r="M3123">
        <v>2000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s="1">
        <v>0.47097222222222218</v>
      </c>
      <c r="B3124" t="s">
        <v>0</v>
      </c>
      <c r="C3124">
        <v>5</v>
      </c>
      <c r="D3124">
        <v>5</v>
      </c>
      <c r="E3124">
        <v>913</v>
      </c>
      <c r="F3124">
        <v>400</v>
      </c>
      <c r="G3124">
        <v>178</v>
      </c>
      <c r="H3124">
        <v>180</v>
      </c>
      <c r="I3124">
        <v>400</v>
      </c>
      <c r="J3124">
        <v>25</v>
      </c>
      <c r="K3124">
        <v>2700</v>
      </c>
      <c r="L3124">
        <v>2200</v>
      </c>
      <c r="M3124">
        <v>2000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 s="1">
        <v>0.47099537037037037</v>
      </c>
      <c r="B3125" t="s">
        <v>0</v>
      </c>
      <c r="C3125">
        <v>5</v>
      </c>
      <c r="D3125">
        <v>5</v>
      </c>
      <c r="E3125">
        <v>915</v>
      </c>
      <c r="F3125">
        <v>400</v>
      </c>
      <c r="G3125">
        <v>178</v>
      </c>
      <c r="H3125">
        <v>180</v>
      </c>
      <c r="I3125">
        <v>400</v>
      </c>
      <c r="J3125">
        <v>25</v>
      </c>
      <c r="K3125">
        <v>2700</v>
      </c>
      <c r="L3125">
        <v>2200</v>
      </c>
      <c r="M3125">
        <v>2000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s="1">
        <v>0.4710185185185185</v>
      </c>
      <c r="B3126" t="s">
        <v>0</v>
      </c>
      <c r="C3126">
        <v>5</v>
      </c>
      <c r="D3126">
        <v>5</v>
      </c>
      <c r="E3126">
        <v>917</v>
      </c>
      <c r="F3126">
        <v>400</v>
      </c>
      <c r="G3126">
        <v>179</v>
      </c>
      <c r="H3126">
        <v>180</v>
      </c>
      <c r="I3126">
        <v>400</v>
      </c>
      <c r="J3126">
        <v>25</v>
      </c>
      <c r="K3126">
        <v>2700</v>
      </c>
      <c r="L3126">
        <v>2200</v>
      </c>
      <c r="M3126">
        <v>2000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 s="1">
        <v>0.47104166666666664</v>
      </c>
      <c r="B3127" t="s">
        <v>0</v>
      </c>
      <c r="C3127">
        <v>5</v>
      </c>
      <c r="D3127">
        <v>5</v>
      </c>
      <c r="E3127">
        <v>919</v>
      </c>
      <c r="F3127">
        <v>399</v>
      </c>
      <c r="G3127">
        <v>179</v>
      </c>
      <c r="H3127">
        <v>180</v>
      </c>
      <c r="I3127">
        <v>400</v>
      </c>
      <c r="J3127">
        <v>25</v>
      </c>
      <c r="K3127">
        <v>2700</v>
      </c>
      <c r="L3127">
        <v>2200</v>
      </c>
      <c r="M3127">
        <v>2000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 s="1">
        <v>0.47106481481481483</v>
      </c>
      <c r="B3128" t="s">
        <v>0</v>
      </c>
      <c r="C3128">
        <v>5</v>
      </c>
      <c r="D3128">
        <v>5</v>
      </c>
      <c r="E3128">
        <v>921</v>
      </c>
      <c r="F3128">
        <v>400</v>
      </c>
      <c r="G3128">
        <v>179</v>
      </c>
      <c r="H3128">
        <v>180</v>
      </c>
      <c r="I3128">
        <v>400</v>
      </c>
      <c r="J3128">
        <v>25</v>
      </c>
      <c r="K3128">
        <v>2700</v>
      </c>
      <c r="L3128">
        <v>2200</v>
      </c>
      <c r="M3128">
        <v>2000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 s="1">
        <v>0.47108796296296296</v>
      </c>
      <c r="B3129" t="s">
        <v>0</v>
      </c>
      <c r="C3129">
        <v>5</v>
      </c>
      <c r="D3129">
        <v>5</v>
      </c>
      <c r="E3129">
        <v>923</v>
      </c>
      <c r="F3129">
        <v>399</v>
      </c>
      <c r="G3129">
        <v>179</v>
      </c>
      <c r="H3129">
        <v>180</v>
      </c>
      <c r="I3129">
        <v>400</v>
      </c>
      <c r="J3129">
        <v>25</v>
      </c>
      <c r="K3129">
        <v>2700</v>
      </c>
      <c r="L3129">
        <v>2200</v>
      </c>
      <c r="M3129">
        <v>2000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 s="1">
        <v>0.47111111111111109</v>
      </c>
      <c r="B3130" t="s">
        <v>0</v>
      </c>
      <c r="C3130">
        <v>5</v>
      </c>
      <c r="D3130">
        <v>5</v>
      </c>
      <c r="E3130">
        <v>925</v>
      </c>
      <c r="F3130">
        <v>400</v>
      </c>
      <c r="G3130">
        <v>179</v>
      </c>
      <c r="H3130">
        <v>180</v>
      </c>
      <c r="I3130">
        <v>400</v>
      </c>
      <c r="J3130">
        <v>25</v>
      </c>
      <c r="K3130">
        <v>2700</v>
      </c>
      <c r="L3130">
        <v>2200</v>
      </c>
      <c r="M3130">
        <v>2000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 s="1">
        <v>0.47113425925925928</v>
      </c>
      <c r="B3131" t="s">
        <v>0</v>
      </c>
      <c r="C3131">
        <v>5</v>
      </c>
      <c r="D3131">
        <v>5</v>
      </c>
      <c r="E3131">
        <v>927</v>
      </c>
      <c r="F3131">
        <v>400</v>
      </c>
      <c r="G3131">
        <v>179</v>
      </c>
      <c r="H3131">
        <v>180</v>
      </c>
      <c r="I3131">
        <v>400</v>
      </c>
      <c r="J3131">
        <v>25</v>
      </c>
      <c r="K3131">
        <v>2700</v>
      </c>
      <c r="L3131">
        <v>2200</v>
      </c>
      <c r="M3131">
        <v>2000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 s="1">
        <v>0.47115740740740741</v>
      </c>
      <c r="B3132" t="s">
        <v>0</v>
      </c>
      <c r="C3132">
        <v>5</v>
      </c>
      <c r="D3132">
        <v>5</v>
      </c>
      <c r="E3132">
        <v>929</v>
      </c>
      <c r="F3132">
        <v>399</v>
      </c>
      <c r="G3132">
        <v>179</v>
      </c>
      <c r="H3132">
        <v>180</v>
      </c>
      <c r="I3132">
        <v>400</v>
      </c>
      <c r="J3132">
        <v>25</v>
      </c>
      <c r="K3132">
        <v>2700</v>
      </c>
      <c r="L3132">
        <v>2200</v>
      </c>
      <c r="M3132">
        <v>2000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 s="1">
        <v>0.47118055555555555</v>
      </c>
      <c r="B3133" t="s">
        <v>0</v>
      </c>
      <c r="C3133">
        <v>5</v>
      </c>
      <c r="D3133">
        <v>5</v>
      </c>
      <c r="E3133">
        <v>931</v>
      </c>
      <c r="F3133">
        <v>399</v>
      </c>
      <c r="G3133">
        <v>179</v>
      </c>
      <c r="H3133">
        <v>180</v>
      </c>
      <c r="I3133">
        <v>400</v>
      </c>
      <c r="J3133">
        <v>25</v>
      </c>
      <c r="K3133">
        <v>2700</v>
      </c>
      <c r="L3133">
        <v>2200</v>
      </c>
      <c r="M3133">
        <v>2000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 s="1">
        <v>0.47120370370370374</v>
      </c>
      <c r="B3134" t="s">
        <v>0</v>
      </c>
      <c r="C3134">
        <v>5</v>
      </c>
      <c r="D3134">
        <v>5</v>
      </c>
      <c r="E3134">
        <v>933</v>
      </c>
      <c r="F3134">
        <v>398</v>
      </c>
      <c r="G3134">
        <v>179</v>
      </c>
      <c r="H3134">
        <v>180</v>
      </c>
      <c r="I3134">
        <v>400</v>
      </c>
      <c r="J3134">
        <v>25</v>
      </c>
      <c r="K3134">
        <v>2700</v>
      </c>
      <c r="L3134">
        <v>2200</v>
      </c>
      <c r="M3134">
        <v>2000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 s="1">
        <v>0.47122685185185187</v>
      </c>
      <c r="B3135" t="s">
        <v>0</v>
      </c>
      <c r="C3135">
        <v>5</v>
      </c>
      <c r="D3135">
        <v>5</v>
      </c>
      <c r="E3135">
        <v>935</v>
      </c>
      <c r="F3135">
        <v>399</v>
      </c>
      <c r="G3135">
        <v>179</v>
      </c>
      <c r="H3135">
        <v>180</v>
      </c>
      <c r="I3135">
        <v>400</v>
      </c>
      <c r="J3135">
        <v>25</v>
      </c>
      <c r="K3135">
        <v>2700</v>
      </c>
      <c r="L3135">
        <v>2200</v>
      </c>
      <c r="M3135">
        <v>2000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 s="1">
        <v>0.47125</v>
      </c>
      <c r="B3136" t="s">
        <v>0</v>
      </c>
      <c r="C3136">
        <v>5</v>
      </c>
      <c r="D3136">
        <v>5</v>
      </c>
      <c r="E3136">
        <v>937</v>
      </c>
      <c r="F3136">
        <v>399</v>
      </c>
      <c r="G3136">
        <v>179</v>
      </c>
      <c r="H3136">
        <v>180</v>
      </c>
      <c r="I3136">
        <v>400</v>
      </c>
      <c r="J3136">
        <v>25</v>
      </c>
      <c r="K3136">
        <v>2700</v>
      </c>
      <c r="L3136">
        <v>2200</v>
      </c>
      <c r="M3136">
        <v>2000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 s="1">
        <v>0.47127314814814819</v>
      </c>
      <c r="B3137" t="s">
        <v>0</v>
      </c>
      <c r="C3137">
        <v>5</v>
      </c>
      <c r="D3137">
        <v>5</v>
      </c>
      <c r="E3137">
        <v>939</v>
      </c>
      <c r="F3137">
        <v>398</v>
      </c>
      <c r="G3137">
        <v>179</v>
      </c>
      <c r="H3137">
        <v>180</v>
      </c>
      <c r="I3137">
        <v>400</v>
      </c>
      <c r="J3137">
        <v>25</v>
      </c>
      <c r="K3137">
        <v>2700</v>
      </c>
      <c r="L3137">
        <v>2200</v>
      </c>
      <c r="M3137">
        <v>2000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s="1">
        <v>0.47129629629629632</v>
      </c>
      <c r="B3138" t="s">
        <v>0</v>
      </c>
      <c r="C3138">
        <v>5</v>
      </c>
      <c r="D3138">
        <v>5</v>
      </c>
      <c r="E3138">
        <v>941</v>
      </c>
      <c r="F3138">
        <v>398</v>
      </c>
      <c r="G3138">
        <v>179</v>
      </c>
      <c r="H3138">
        <v>180</v>
      </c>
      <c r="I3138">
        <v>400</v>
      </c>
      <c r="J3138">
        <v>25</v>
      </c>
      <c r="K3138">
        <v>2700</v>
      </c>
      <c r="L3138">
        <v>2200</v>
      </c>
      <c r="M3138">
        <v>2000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 s="1">
        <v>0.47131944444444446</v>
      </c>
      <c r="B3139" t="s">
        <v>0</v>
      </c>
      <c r="C3139">
        <v>5</v>
      </c>
      <c r="D3139">
        <v>5</v>
      </c>
      <c r="E3139">
        <v>943</v>
      </c>
      <c r="F3139">
        <v>398</v>
      </c>
      <c r="G3139">
        <v>179</v>
      </c>
      <c r="H3139">
        <v>180</v>
      </c>
      <c r="I3139">
        <v>400</v>
      </c>
      <c r="J3139">
        <v>25</v>
      </c>
      <c r="K3139">
        <v>2700</v>
      </c>
      <c r="L3139">
        <v>2200</v>
      </c>
      <c r="M3139">
        <v>2000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 s="1">
        <v>0.47134259259259265</v>
      </c>
      <c r="B3140" t="s">
        <v>0</v>
      </c>
      <c r="C3140">
        <v>5</v>
      </c>
      <c r="D3140">
        <v>5</v>
      </c>
      <c r="E3140">
        <v>945</v>
      </c>
      <c r="F3140">
        <v>398</v>
      </c>
      <c r="G3140">
        <v>179</v>
      </c>
      <c r="H3140">
        <v>180</v>
      </c>
      <c r="I3140">
        <v>400</v>
      </c>
      <c r="J3140">
        <v>25</v>
      </c>
      <c r="K3140">
        <v>2700</v>
      </c>
      <c r="L3140">
        <v>2200</v>
      </c>
      <c r="M3140">
        <v>2000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s="1">
        <v>0.47136574074074072</v>
      </c>
      <c r="B3141" t="s">
        <v>0</v>
      </c>
      <c r="C3141">
        <v>5</v>
      </c>
      <c r="D3141">
        <v>5</v>
      </c>
      <c r="E3141">
        <v>947</v>
      </c>
      <c r="F3141">
        <v>397</v>
      </c>
      <c r="G3141">
        <v>179</v>
      </c>
      <c r="H3141">
        <v>180</v>
      </c>
      <c r="I3141">
        <v>400</v>
      </c>
      <c r="J3141">
        <v>25</v>
      </c>
      <c r="K3141">
        <v>2700</v>
      </c>
      <c r="L3141">
        <v>2200</v>
      </c>
      <c r="M3141">
        <v>2000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 s="1">
        <v>0.47138888888888886</v>
      </c>
      <c r="B3142" t="s">
        <v>0</v>
      </c>
      <c r="C3142">
        <v>5</v>
      </c>
      <c r="D3142">
        <v>5</v>
      </c>
      <c r="E3142">
        <v>949</v>
      </c>
      <c r="F3142">
        <v>397</v>
      </c>
      <c r="G3142">
        <v>180</v>
      </c>
      <c r="H3142">
        <v>180</v>
      </c>
      <c r="I3142">
        <v>400</v>
      </c>
      <c r="J3142">
        <v>25</v>
      </c>
      <c r="K3142">
        <v>2700</v>
      </c>
      <c r="L3142">
        <v>2200</v>
      </c>
      <c r="M3142">
        <v>2000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 s="1">
        <v>0.47141203703703699</v>
      </c>
      <c r="B3143" t="s">
        <v>0</v>
      </c>
      <c r="C3143">
        <v>5</v>
      </c>
      <c r="D3143">
        <v>5</v>
      </c>
      <c r="E3143">
        <v>951</v>
      </c>
      <c r="F3143">
        <v>398</v>
      </c>
      <c r="G3143">
        <v>180</v>
      </c>
      <c r="H3143">
        <v>180</v>
      </c>
      <c r="I3143">
        <v>400</v>
      </c>
      <c r="J3143">
        <v>25</v>
      </c>
      <c r="K3143">
        <v>2700</v>
      </c>
      <c r="L3143">
        <v>2200</v>
      </c>
      <c r="M3143">
        <v>2000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 s="1">
        <v>0.47143518518518518</v>
      </c>
      <c r="B3144" t="s">
        <v>0</v>
      </c>
      <c r="C3144">
        <v>5</v>
      </c>
      <c r="D3144">
        <v>5</v>
      </c>
      <c r="E3144">
        <v>953</v>
      </c>
      <c r="F3144">
        <v>397</v>
      </c>
      <c r="G3144">
        <v>180</v>
      </c>
      <c r="H3144">
        <v>180</v>
      </c>
      <c r="I3144">
        <v>400</v>
      </c>
      <c r="J3144">
        <v>25</v>
      </c>
      <c r="K3144">
        <v>2700</v>
      </c>
      <c r="L3144">
        <v>2200</v>
      </c>
      <c r="M3144">
        <v>2000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s="1">
        <v>0.47145833333333331</v>
      </c>
      <c r="B3145" t="s">
        <v>0</v>
      </c>
      <c r="C3145">
        <v>5</v>
      </c>
      <c r="D3145">
        <v>5</v>
      </c>
      <c r="E3145">
        <v>955</v>
      </c>
      <c r="F3145">
        <v>396</v>
      </c>
      <c r="G3145">
        <v>180</v>
      </c>
      <c r="H3145">
        <v>180</v>
      </c>
      <c r="I3145">
        <v>400</v>
      </c>
      <c r="J3145">
        <v>25</v>
      </c>
      <c r="K3145">
        <v>2700</v>
      </c>
      <c r="L3145">
        <v>2200</v>
      </c>
      <c r="M3145">
        <v>2000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 s="1">
        <v>0.47148148148148145</v>
      </c>
      <c r="B3146" t="s">
        <v>0</v>
      </c>
      <c r="C3146">
        <v>5</v>
      </c>
      <c r="D3146">
        <v>5</v>
      </c>
      <c r="E3146">
        <v>957</v>
      </c>
      <c r="F3146">
        <v>396</v>
      </c>
      <c r="G3146">
        <v>180</v>
      </c>
      <c r="H3146">
        <v>180</v>
      </c>
      <c r="I3146">
        <v>400</v>
      </c>
      <c r="J3146">
        <v>25</v>
      </c>
      <c r="K3146">
        <v>2700</v>
      </c>
      <c r="L3146">
        <v>2200</v>
      </c>
      <c r="M3146">
        <v>2000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 s="1">
        <v>0.47150462962962963</v>
      </c>
      <c r="B3147" t="s">
        <v>0</v>
      </c>
      <c r="C3147">
        <v>5</v>
      </c>
      <c r="D3147">
        <v>5</v>
      </c>
      <c r="E3147">
        <v>959</v>
      </c>
      <c r="F3147">
        <v>396</v>
      </c>
      <c r="G3147">
        <v>180</v>
      </c>
      <c r="H3147">
        <v>180</v>
      </c>
      <c r="I3147">
        <v>400</v>
      </c>
      <c r="J3147">
        <v>25</v>
      </c>
      <c r="K3147">
        <v>2700</v>
      </c>
      <c r="L3147">
        <v>2200</v>
      </c>
      <c r="M3147">
        <v>2000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 s="1">
        <v>0.47152777777777777</v>
      </c>
      <c r="B3148" t="s">
        <v>0</v>
      </c>
      <c r="C3148">
        <v>5</v>
      </c>
      <c r="D3148">
        <v>5</v>
      </c>
      <c r="E3148">
        <v>961</v>
      </c>
      <c r="F3148">
        <v>396</v>
      </c>
      <c r="G3148">
        <v>180</v>
      </c>
      <c r="H3148">
        <v>180</v>
      </c>
      <c r="I3148">
        <v>400</v>
      </c>
      <c r="J3148">
        <v>25</v>
      </c>
      <c r="K3148">
        <v>2700</v>
      </c>
      <c r="L3148">
        <v>2200</v>
      </c>
      <c r="M3148">
        <v>2000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 s="1">
        <v>0.4715509259259259</v>
      </c>
      <c r="B3149" t="s">
        <v>0</v>
      </c>
      <c r="C3149">
        <v>5</v>
      </c>
      <c r="D3149">
        <v>5</v>
      </c>
      <c r="E3149">
        <v>963</v>
      </c>
      <c r="F3149">
        <v>396</v>
      </c>
      <c r="G3149">
        <v>180</v>
      </c>
      <c r="H3149">
        <v>180</v>
      </c>
      <c r="I3149">
        <v>400</v>
      </c>
      <c r="J3149">
        <v>25</v>
      </c>
      <c r="K3149">
        <v>2700</v>
      </c>
      <c r="L3149">
        <v>2200</v>
      </c>
      <c r="M3149">
        <v>2000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s="1">
        <v>0.47157407407407409</v>
      </c>
      <c r="B3150" t="s">
        <v>0</v>
      </c>
      <c r="C3150">
        <v>5</v>
      </c>
      <c r="D3150">
        <v>5</v>
      </c>
      <c r="E3150">
        <v>965</v>
      </c>
      <c r="F3150">
        <v>396</v>
      </c>
      <c r="G3150">
        <v>181</v>
      </c>
      <c r="H3150">
        <v>180</v>
      </c>
      <c r="I3150">
        <v>400</v>
      </c>
      <c r="J3150">
        <v>25</v>
      </c>
      <c r="K3150">
        <v>2700</v>
      </c>
      <c r="L3150">
        <v>2200</v>
      </c>
      <c r="M3150">
        <v>2000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 s="1">
        <v>0.47159722222222222</v>
      </c>
      <c r="B3151" t="s">
        <v>0</v>
      </c>
      <c r="C3151">
        <v>5</v>
      </c>
      <c r="D3151">
        <v>5</v>
      </c>
      <c r="E3151">
        <v>967</v>
      </c>
      <c r="F3151">
        <v>395</v>
      </c>
      <c r="G3151">
        <v>181</v>
      </c>
      <c r="H3151">
        <v>180</v>
      </c>
      <c r="I3151">
        <v>400</v>
      </c>
      <c r="J3151">
        <v>25</v>
      </c>
      <c r="K3151">
        <v>2700</v>
      </c>
      <c r="L3151">
        <v>2200</v>
      </c>
      <c r="M3151">
        <v>2000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 s="1">
        <v>0.47162037037037036</v>
      </c>
      <c r="B3152" t="s">
        <v>0</v>
      </c>
      <c r="C3152">
        <v>5</v>
      </c>
      <c r="D3152">
        <v>5</v>
      </c>
      <c r="E3152">
        <v>969</v>
      </c>
      <c r="F3152">
        <v>394</v>
      </c>
      <c r="G3152">
        <v>181</v>
      </c>
      <c r="H3152">
        <v>180</v>
      </c>
      <c r="I3152">
        <v>400</v>
      </c>
      <c r="J3152">
        <v>25</v>
      </c>
      <c r="K3152">
        <v>2700</v>
      </c>
      <c r="L3152">
        <v>2200</v>
      </c>
      <c r="M3152">
        <v>2000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 s="1">
        <v>0.47164351851851855</v>
      </c>
      <c r="B3153" t="s">
        <v>0</v>
      </c>
      <c r="C3153">
        <v>5</v>
      </c>
      <c r="D3153">
        <v>5</v>
      </c>
      <c r="E3153">
        <v>971</v>
      </c>
      <c r="F3153">
        <v>394</v>
      </c>
      <c r="G3153">
        <v>181</v>
      </c>
      <c r="H3153">
        <v>180</v>
      </c>
      <c r="I3153">
        <v>400</v>
      </c>
      <c r="J3153">
        <v>25</v>
      </c>
      <c r="K3153">
        <v>2700</v>
      </c>
      <c r="L3153">
        <v>2200</v>
      </c>
      <c r="M3153">
        <v>2000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s="1">
        <v>0.47167824074074072</v>
      </c>
      <c r="B3154" t="s">
        <v>0</v>
      </c>
      <c r="C3154">
        <v>5</v>
      </c>
      <c r="D3154">
        <v>5</v>
      </c>
      <c r="E3154">
        <v>973</v>
      </c>
      <c r="F3154">
        <v>394</v>
      </c>
      <c r="G3154">
        <v>181</v>
      </c>
      <c r="H3154">
        <v>180</v>
      </c>
      <c r="I3154">
        <v>400</v>
      </c>
      <c r="J3154">
        <v>25</v>
      </c>
      <c r="K3154">
        <v>2700</v>
      </c>
      <c r="L3154">
        <v>2200</v>
      </c>
      <c r="M3154">
        <v>2000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 s="1">
        <v>0.47168981481481481</v>
      </c>
      <c r="B3155" t="s">
        <v>0</v>
      </c>
      <c r="C3155">
        <v>5</v>
      </c>
      <c r="D3155">
        <v>5</v>
      </c>
      <c r="E3155">
        <v>975</v>
      </c>
      <c r="F3155">
        <v>393</v>
      </c>
      <c r="G3155">
        <v>181</v>
      </c>
      <c r="H3155">
        <v>180</v>
      </c>
      <c r="I3155">
        <v>400</v>
      </c>
      <c r="J3155">
        <v>25</v>
      </c>
      <c r="K3155">
        <v>2700</v>
      </c>
      <c r="L3155">
        <v>2200</v>
      </c>
      <c r="M3155">
        <v>2000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 s="1">
        <v>0.471712962962963</v>
      </c>
      <c r="B3156" t="s">
        <v>0</v>
      </c>
      <c r="C3156">
        <v>5</v>
      </c>
      <c r="D3156">
        <v>5</v>
      </c>
      <c r="E3156">
        <v>977</v>
      </c>
      <c r="F3156">
        <v>394</v>
      </c>
      <c r="G3156">
        <v>181</v>
      </c>
      <c r="H3156">
        <v>180</v>
      </c>
      <c r="I3156">
        <v>400</v>
      </c>
      <c r="J3156">
        <v>25</v>
      </c>
      <c r="K3156">
        <v>2700</v>
      </c>
      <c r="L3156">
        <v>2200</v>
      </c>
      <c r="M3156">
        <v>2000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 s="1">
        <v>0.47173611111111113</v>
      </c>
      <c r="B3157" t="s">
        <v>0</v>
      </c>
      <c r="C3157">
        <v>5</v>
      </c>
      <c r="D3157">
        <v>5</v>
      </c>
      <c r="E3157">
        <v>979</v>
      </c>
      <c r="F3157">
        <v>392</v>
      </c>
      <c r="G3157">
        <v>181</v>
      </c>
      <c r="H3157">
        <v>180</v>
      </c>
      <c r="I3157">
        <v>400</v>
      </c>
      <c r="J3157">
        <v>25</v>
      </c>
      <c r="K3157">
        <v>2700</v>
      </c>
      <c r="L3157">
        <v>2200</v>
      </c>
      <c r="M3157">
        <v>2000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s="1">
        <v>0.47175925925925927</v>
      </c>
      <c r="B3158" t="s">
        <v>0</v>
      </c>
      <c r="C3158">
        <v>5</v>
      </c>
      <c r="D3158">
        <v>5</v>
      </c>
      <c r="E3158">
        <v>981</v>
      </c>
      <c r="F3158">
        <v>393</v>
      </c>
      <c r="G3158">
        <v>181</v>
      </c>
      <c r="H3158">
        <v>180</v>
      </c>
      <c r="I3158">
        <v>400</v>
      </c>
      <c r="J3158">
        <v>25</v>
      </c>
      <c r="K3158">
        <v>2700</v>
      </c>
      <c r="L3158">
        <v>2200</v>
      </c>
      <c r="M3158">
        <v>2000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 s="1">
        <v>0.47178240740740746</v>
      </c>
      <c r="B3159" t="s">
        <v>0</v>
      </c>
      <c r="C3159">
        <v>5</v>
      </c>
      <c r="D3159">
        <v>5</v>
      </c>
      <c r="E3159">
        <v>983</v>
      </c>
      <c r="F3159">
        <v>393</v>
      </c>
      <c r="G3159">
        <v>181</v>
      </c>
      <c r="H3159">
        <v>180</v>
      </c>
      <c r="I3159">
        <v>400</v>
      </c>
      <c r="J3159">
        <v>25</v>
      </c>
      <c r="K3159">
        <v>2700</v>
      </c>
      <c r="L3159">
        <v>2200</v>
      </c>
      <c r="M3159">
        <v>2000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 s="1">
        <v>0.47180555555555559</v>
      </c>
      <c r="B3160" t="s">
        <v>0</v>
      </c>
      <c r="C3160">
        <v>5</v>
      </c>
      <c r="D3160">
        <v>5</v>
      </c>
      <c r="E3160">
        <v>985</v>
      </c>
      <c r="F3160">
        <v>391</v>
      </c>
      <c r="G3160">
        <v>181</v>
      </c>
      <c r="H3160">
        <v>180</v>
      </c>
      <c r="I3160">
        <v>400</v>
      </c>
      <c r="J3160">
        <v>25</v>
      </c>
      <c r="K3160">
        <v>2700</v>
      </c>
      <c r="L3160">
        <v>2200</v>
      </c>
      <c r="M3160">
        <v>2000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 s="1">
        <v>0.47182870370370367</v>
      </c>
      <c r="B3161" t="s">
        <v>0</v>
      </c>
      <c r="C3161">
        <v>5</v>
      </c>
      <c r="D3161">
        <v>5</v>
      </c>
      <c r="E3161">
        <v>987</v>
      </c>
      <c r="F3161">
        <v>392</v>
      </c>
      <c r="G3161">
        <v>181</v>
      </c>
      <c r="H3161">
        <v>180</v>
      </c>
      <c r="I3161">
        <v>400</v>
      </c>
      <c r="J3161">
        <v>25</v>
      </c>
      <c r="K3161">
        <v>2700</v>
      </c>
      <c r="L3161">
        <v>2200</v>
      </c>
      <c r="M3161">
        <v>2000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 s="1">
        <v>0.4718518518518518</v>
      </c>
      <c r="B3162" t="s">
        <v>0</v>
      </c>
      <c r="C3162">
        <v>5</v>
      </c>
      <c r="D3162">
        <v>5</v>
      </c>
      <c r="E3162">
        <v>989</v>
      </c>
      <c r="F3162">
        <v>391</v>
      </c>
      <c r="G3162">
        <v>181</v>
      </c>
      <c r="H3162">
        <v>180</v>
      </c>
      <c r="I3162">
        <v>400</v>
      </c>
      <c r="J3162">
        <v>25</v>
      </c>
      <c r="K3162">
        <v>2700</v>
      </c>
      <c r="L3162">
        <v>2200</v>
      </c>
      <c r="M3162">
        <v>2000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 s="1">
        <v>0.47187499999999999</v>
      </c>
      <c r="B3163" t="s">
        <v>0</v>
      </c>
      <c r="C3163">
        <v>5</v>
      </c>
      <c r="D3163">
        <v>5</v>
      </c>
      <c r="E3163">
        <v>991</v>
      </c>
      <c r="F3163">
        <v>391</v>
      </c>
      <c r="G3163">
        <v>181</v>
      </c>
      <c r="H3163">
        <v>180</v>
      </c>
      <c r="I3163">
        <v>400</v>
      </c>
      <c r="J3163">
        <v>25</v>
      </c>
      <c r="K3163">
        <v>2700</v>
      </c>
      <c r="L3163">
        <v>2200</v>
      </c>
      <c r="M3163">
        <v>2000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 s="1">
        <v>0.47189814814814812</v>
      </c>
      <c r="B3164" t="s">
        <v>0</v>
      </c>
      <c r="C3164">
        <v>5</v>
      </c>
      <c r="D3164">
        <v>5</v>
      </c>
      <c r="E3164">
        <v>993</v>
      </c>
      <c r="F3164">
        <v>391</v>
      </c>
      <c r="G3164">
        <v>181</v>
      </c>
      <c r="H3164">
        <v>180</v>
      </c>
      <c r="I3164">
        <v>400</v>
      </c>
      <c r="J3164">
        <v>25</v>
      </c>
      <c r="K3164">
        <v>2700</v>
      </c>
      <c r="L3164">
        <v>2200</v>
      </c>
      <c r="M3164">
        <v>2000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 s="1">
        <v>0.47192129629629626</v>
      </c>
      <c r="B3165" t="s">
        <v>0</v>
      </c>
      <c r="C3165">
        <v>5</v>
      </c>
      <c r="D3165">
        <v>5</v>
      </c>
      <c r="E3165">
        <v>995</v>
      </c>
      <c r="F3165">
        <v>391</v>
      </c>
      <c r="G3165">
        <v>181</v>
      </c>
      <c r="H3165">
        <v>180</v>
      </c>
      <c r="I3165">
        <v>400</v>
      </c>
      <c r="J3165">
        <v>25</v>
      </c>
      <c r="K3165">
        <v>2700</v>
      </c>
      <c r="L3165">
        <v>2200</v>
      </c>
      <c r="M3165">
        <v>2000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 s="1">
        <v>0.47194444444444444</v>
      </c>
      <c r="B3166" t="s">
        <v>0</v>
      </c>
      <c r="C3166">
        <v>5</v>
      </c>
      <c r="D3166">
        <v>5</v>
      </c>
      <c r="E3166">
        <v>997</v>
      </c>
      <c r="F3166">
        <v>391</v>
      </c>
      <c r="G3166">
        <v>181</v>
      </c>
      <c r="H3166">
        <v>180</v>
      </c>
      <c r="I3166">
        <v>400</v>
      </c>
      <c r="J3166">
        <v>25</v>
      </c>
      <c r="K3166">
        <v>2700</v>
      </c>
      <c r="L3166">
        <v>2200</v>
      </c>
      <c r="M3166">
        <v>2000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s="1">
        <v>0.47196759259259258</v>
      </c>
      <c r="B3167" t="s">
        <v>0</v>
      </c>
      <c r="C3167">
        <v>5</v>
      </c>
      <c r="D3167">
        <v>5</v>
      </c>
      <c r="E3167">
        <v>999</v>
      </c>
      <c r="F3167">
        <v>390</v>
      </c>
      <c r="G3167">
        <v>182</v>
      </c>
      <c r="H3167">
        <v>180</v>
      </c>
      <c r="I3167">
        <v>400</v>
      </c>
      <c r="J3167">
        <v>25</v>
      </c>
      <c r="K3167">
        <v>2700</v>
      </c>
      <c r="L3167">
        <v>2200</v>
      </c>
      <c r="M3167">
        <v>2000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 s="1">
        <v>0.47199074074074071</v>
      </c>
      <c r="B3168" t="s">
        <v>0</v>
      </c>
      <c r="C3168">
        <v>5</v>
      </c>
      <c r="D3168">
        <v>5</v>
      </c>
      <c r="E3168">
        <v>1001</v>
      </c>
      <c r="F3168">
        <v>390</v>
      </c>
      <c r="G3168">
        <v>182</v>
      </c>
      <c r="H3168">
        <v>180</v>
      </c>
      <c r="I3168">
        <v>400</v>
      </c>
      <c r="J3168">
        <v>25</v>
      </c>
      <c r="K3168">
        <v>2700</v>
      </c>
      <c r="L3168">
        <v>2200</v>
      </c>
      <c r="M3168">
        <v>2000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 s="1">
        <v>0.4720138888888889</v>
      </c>
      <c r="B3169" t="s">
        <v>0</v>
      </c>
      <c r="C3169">
        <v>5</v>
      </c>
      <c r="D3169">
        <v>5</v>
      </c>
      <c r="E3169">
        <v>1003</v>
      </c>
      <c r="F3169">
        <v>390</v>
      </c>
      <c r="G3169">
        <v>182</v>
      </c>
      <c r="H3169">
        <v>180</v>
      </c>
      <c r="I3169">
        <v>400</v>
      </c>
      <c r="J3169">
        <v>25</v>
      </c>
      <c r="K3169">
        <v>2700</v>
      </c>
      <c r="L3169">
        <v>2200</v>
      </c>
      <c r="M3169">
        <v>2000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 s="1">
        <v>0.47203703703703703</v>
      </c>
      <c r="B3170" t="s">
        <v>0</v>
      </c>
      <c r="C3170">
        <v>5</v>
      </c>
      <c r="D3170">
        <v>5</v>
      </c>
      <c r="E3170">
        <v>1005</v>
      </c>
      <c r="F3170">
        <v>389</v>
      </c>
      <c r="G3170">
        <v>182</v>
      </c>
      <c r="H3170">
        <v>180</v>
      </c>
      <c r="I3170">
        <v>400</v>
      </c>
      <c r="J3170">
        <v>25</v>
      </c>
      <c r="K3170">
        <v>2700</v>
      </c>
      <c r="L3170">
        <v>2200</v>
      </c>
      <c r="M3170">
        <v>2000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 s="1">
        <v>0.47206018518518517</v>
      </c>
      <c r="B3171" t="s">
        <v>0</v>
      </c>
      <c r="C3171">
        <v>5</v>
      </c>
      <c r="D3171">
        <v>5</v>
      </c>
      <c r="E3171">
        <v>1007</v>
      </c>
      <c r="F3171">
        <v>389</v>
      </c>
      <c r="G3171">
        <v>182</v>
      </c>
      <c r="H3171">
        <v>180</v>
      </c>
      <c r="I3171">
        <v>400</v>
      </c>
      <c r="J3171">
        <v>25</v>
      </c>
      <c r="K3171">
        <v>2700</v>
      </c>
      <c r="L3171">
        <v>2200</v>
      </c>
      <c r="M3171">
        <v>2000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s="1">
        <v>0.47208333333333335</v>
      </c>
      <c r="B3172" t="s">
        <v>0</v>
      </c>
      <c r="C3172">
        <v>5</v>
      </c>
      <c r="D3172">
        <v>5</v>
      </c>
      <c r="E3172">
        <v>1009</v>
      </c>
      <c r="F3172">
        <v>389</v>
      </c>
      <c r="G3172">
        <v>182</v>
      </c>
      <c r="H3172">
        <v>180</v>
      </c>
      <c r="I3172">
        <v>400</v>
      </c>
      <c r="J3172">
        <v>25</v>
      </c>
      <c r="K3172">
        <v>2700</v>
      </c>
      <c r="L3172">
        <v>2200</v>
      </c>
      <c r="M3172">
        <v>2000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 s="1">
        <v>0.47210648148148149</v>
      </c>
      <c r="B3173" t="s">
        <v>0</v>
      </c>
      <c r="C3173">
        <v>5</v>
      </c>
      <c r="D3173">
        <v>5</v>
      </c>
      <c r="E3173">
        <v>1011</v>
      </c>
      <c r="F3173">
        <v>388</v>
      </c>
      <c r="G3173">
        <v>182</v>
      </c>
      <c r="H3173">
        <v>180</v>
      </c>
      <c r="I3173">
        <v>400</v>
      </c>
      <c r="J3173">
        <v>25</v>
      </c>
      <c r="K3173">
        <v>2700</v>
      </c>
      <c r="L3173">
        <v>2200</v>
      </c>
      <c r="M3173">
        <v>2000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 s="1">
        <v>0.47212962962962962</v>
      </c>
      <c r="B3174" t="s">
        <v>0</v>
      </c>
      <c r="C3174">
        <v>5</v>
      </c>
      <c r="D3174">
        <v>5</v>
      </c>
      <c r="E3174">
        <v>1013</v>
      </c>
      <c r="F3174">
        <v>387</v>
      </c>
      <c r="G3174">
        <v>182</v>
      </c>
      <c r="H3174">
        <v>180</v>
      </c>
      <c r="I3174">
        <v>400</v>
      </c>
      <c r="J3174">
        <v>25</v>
      </c>
      <c r="K3174">
        <v>2700</v>
      </c>
      <c r="L3174">
        <v>2200</v>
      </c>
      <c r="M3174">
        <v>2000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 s="1">
        <v>0.47215277777777781</v>
      </c>
      <c r="B3175" t="s">
        <v>0</v>
      </c>
      <c r="C3175">
        <v>5</v>
      </c>
      <c r="D3175">
        <v>5</v>
      </c>
      <c r="E3175">
        <v>1015</v>
      </c>
      <c r="F3175">
        <v>387</v>
      </c>
      <c r="G3175">
        <v>182</v>
      </c>
      <c r="H3175">
        <v>180</v>
      </c>
      <c r="I3175">
        <v>400</v>
      </c>
      <c r="J3175">
        <v>25</v>
      </c>
      <c r="K3175">
        <v>2700</v>
      </c>
      <c r="L3175">
        <v>2200</v>
      </c>
      <c r="M3175">
        <v>2000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 s="1">
        <v>0.47217592592592594</v>
      </c>
      <c r="B3176" t="s">
        <v>0</v>
      </c>
      <c r="C3176">
        <v>5</v>
      </c>
      <c r="D3176">
        <v>5</v>
      </c>
      <c r="E3176">
        <v>1017</v>
      </c>
      <c r="F3176">
        <v>388</v>
      </c>
      <c r="G3176">
        <v>182</v>
      </c>
      <c r="H3176">
        <v>180</v>
      </c>
      <c r="I3176">
        <v>400</v>
      </c>
      <c r="J3176">
        <v>25</v>
      </c>
      <c r="K3176">
        <v>2700</v>
      </c>
      <c r="L3176">
        <v>2200</v>
      </c>
      <c r="M3176">
        <v>2000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 s="1">
        <v>0.47219907407407408</v>
      </c>
      <c r="B3177" t="s">
        <v>0</v>
      </c>
      <c r="C3177">
        <v>5</v>
      </c>
      <c r="D3177">
        <v>5</v>
      </c>
      <c r="E3177">
        <v>1019</v>
      </c>
      <c r="F3177">
        <v>387</v>
      </c>
      <c r="G3177">
        <v>182</v>
      </c>
      <c r="H3177">
        <v>180</v>
      </c>
      <c r="I3177">
        <v>400</v>
      </c>
      <c r="J3177">
        <v>25</v>
      </c>
      <c r="K3177">
        <v>2700</v>
      </c>
      <c r="L3177">
        <v>2200</v>
      </c>
      <c r="M3177">
        <v>2000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 s="1">
        <v>0.47222222222222227</v>
      </c>
      <c r="B3178" t="s">
        <v>0</v>
      </c>
      <c r="C3178">
        <v>5</v>
      </c>
      <c r="D3178">
        <v>5</v>
      </c>
      <c r="E3178">
        <v>1021</v>
      </c>
      <c r="F3178">
        <v>386</v>
      </c>
      <c r="G3178">
        <v>182</v>
      </c>
      <c r="H3178">
        <v>180</v>
      </c>
      <c r="I3178">
        <v>400</v>
      </c>
      <c r="J3178">
        <v>25</v>
      </c>
      <c r="K3178">
        <v>2700</v>
      </c>
      <c r="L3178">
        <v>2200</v>
      </c>
      <c r="M3178">
        <v>2000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 s="1">
        <v>0.4722453703703704</v>
      </c>
      <c r="B3179" t="s">
        <v>0</v>
      </c>
      <c r="C3179">
        <v>5</v>
      </c>
      <c r="D3179">
        <v>5</v>
      </c>
      <c r="E3179">
        <v>1023</v>
      </c>
      <c r="F3179">
        <v>386</v>
      </c>
      <c r="G3179">
        <v>182</v>
      </c>
      <c r="H3179">
        <v>180</v>
      </c>
      <c r="I3179">
        <v>400</v>
      </c>
      <c r="J3179">
        <v>25</v>
      </c>
      <c r="K3179">
        <v>2700</v>
      </c>
      <c r="L3179">
        <v>2200</v>
      </c>
      <c r="M3179">
        <v>2000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 s="1">
        <v>0.47226851851851853</v>
      </c>
      <c r="B3180" t="s">
        <v>0</v>
      </c>
      <c r="C3180">
        <v>5</v>
      </c>
      <c r="D3180">
        <v>5</v>
      </c>
      <c r="E3180">
        <v>1025</v>
      </c>
      <c r="F3180">
        <v>386</v>
      </c>
      <c r="G3180">
        <v>182</v>
      </c>
      <c r="H3180">
        <v>180</v>
      </c>
      <c r="I3180">
        <v>400</v>
      </c>
      <c r="J3180">
        <v>25</v>
      </c>
      <c r="K3180">
        <v>2700</v>
      </c>
      <c r="L3180">
        <v>2200</v>
      </c>
      <c r="M3180">
        <v>2000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 s="1">
        <v>0.47229166666666672</v>
      </c>
      <c r="B3181" t="s">
        <v>0</v>
      </c>
      <c r="C3181">
        <v>5</v>
      </c>
      <c r="D3181">
        <v>5</v>
      </c>
      <c r="E3181">
        <v>1027</v>
      </c>
      <c r="F3181">
        <v>386</v>
      </c>
      <c r="G3181">
        <v>182</v>
      </c>
      <c r="H3181">
        <v>180</v>
      </c>
      <c r="I3181">
        <v>400</v>
      </c>
      <c r="J3181">
        <v>25</v>
      </c>
      <c r="K3181">
        <v>2700</v>
      </c>
      <c r="L3181">
        <v>2200</v>
      </c>
      <c r="M3181">
        <v>2000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 s="1">
        <v>0.4723148148148148</v>
      </c>
      <c r="B3182" t="s">
        <v>0</v>
      </c>
      <c r="C3182">
        <v>5</v>
      </c>
      <c r="D3182">
        <v>5</v>
      </c>
      <c r="E3182">
        <v>1029</v>
      </c>
      <c r="F3182">
        <v>386</v>
      </c>
      <c r="G3182">
        <v>182</v>
      </c>
      <c r="H3182">
        <v>180</v>
      </c>
      <c r="I3182">
        <v>400</v>
      </c>
      <c r="J3182">
        <v>25</v>
      </c>
      <c r="K3182">
        <v>2700</v>
      </c>
      <c r="L3182">
        <v>2200</v>
      </c>
      <c r="M3182">
        <v>2000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 s="1">
        <v>0.47233796296296293</v>
      </c>
      <c r="B3183" t="s">
        <v>0</v>
      </c>
      <c r="C3183">
        <v>5</v>
      </c>
      <c r="D3183">
        <v>5</v>
      </c>
      <c r="E3183">
        <v>1031</v>
      </c>
      <c r="F3183">
        <v>385</v>
      </c>
      <c r="G3183">
        <v>182</v>
      </c>
      <c r="H3183">
        <v>180</v>
      </c>
      <c r="I3183">
        <v>400</v>
      </c>
      <c r="J3183">
        <v>25</v>
      </c>
      <c r="K3183">
        <v>2700</v>
      </c>
      <c r="L3183">
        <v>2200</v>
      </c>
      <c r="M3183">
        <v>2000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 s="1">
        <v>0.47236111111111106</v>
      </c>
      <c r="B3184" t="s">
        <v>0</v>
      </c>
      <c r="C3184">
        <v>5</v>
      </c>
      <c r="D3184">
        <v>5</v>
      </c>
      <c r="E3184">
        <v>1033</v>
      </c>
      <c r="F3184">
        <v>385</v>
      </c>
      <c r="G3184">
        <v>182</v>
      </c>
      <c r="H3184">
        <v>180</v>
      </c>
      <c r="I3184">
        <v>400</v>
      </c>
      <c r="J3184">
        <v>25</v>
      </c>
      <c r="K3184">
        <v>2700</v>
      </c>
      <c r="L3184">
        <v>2200</v>
      </c>
      <c r="M3184">
        <v>2000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s="1">
        <v>0.47238425925925925</v>
      </c>
      <c r="B3185" t="s">
        <v>0</v>
      </c>
      <c r="C3185">
        <v>5</v>
      </c>
      <c r="D3185">
        <v>5</v>
      </c>
      <c r="E3185">
        <v>1035</v>
      </c>
      <c r="F3185">
        <v>385</v>
      </c>
      <c r="G3185">
        <v>182</v>
      </c>
      <c r="H3185">
        <v>180</v>
      </c>
      <c r="I3185">
        <v>400</v>
      </c>
      <c r="J3185">
        <v>25</v>
      </c>
      <c r="K3185">
        <v>2700</v>
      </c>
      <c r="L3185">
        <v>2200</v>
      </c>
      <c r="M3185">
        <v>2000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s="1">
        <v>0.47240740740740739</v>
      </c>
      <c r="B3186" t="s">
        <v>0</v>
      </c>
      <c r="C3186">
        <v>5</v>
      </c>
      <c r="D3186">
        <v>5</v>
      </c>
      <c r="E3186">
        <v>1037</v>
      </c>
      <c r="F3186">
        <v>385</v>
      </c>
      <c r="G3186">
        <v>182</v>
      </c>
      <c r="H3186">
        <v>180</v>
      </c>
      <c r="I3186">
        <v>400</v>
      </c>
      <c r="J3186">
        <v>25</v>
      </c>
      <c r="K3186">
        <v>2700</v>
      </c>
      <c r="L3186">
        <v>2200</v>
      </c>
      <c r="M3186">
        <v>2000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 s="1">
        <v>0.47243055555555552</v>
      </c>
      <c r="B3187" t="s">
        <v>0</v>
      </c>
      <c r="C3187">
        <v>5</v>
      </c>
      <c r="D3187">
        <v>5</v>
      </c>
      <c r="E3187">
        <v>1039</v>
      </c>
      <c r="F3187">
        <v>384</v>
      </c>
      <c r="G3187">
        <v>182</v>
      </c>
      <c r="H3187">
        <v>180</v>
      </c>
      <c r="I3187">
        <v>400</v>
      </c>
      <c r="J3187">
        <v>25</v>
      </c>
      <c r="K3187">
        <v>2700</v>
      </c>
      <c r="L3187">
        <v>2200</v>
      </c>
      <c r="M3187">
        <v>2000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 s="1">
        <v>0.47245370370370371</v>
      </c>
      <c r="B3188" t="s">
        <v>0</v>
      </c>
      <c r="C3188">
        <v>5</v>
      </c>
      <c r="D3188">
        <v>5</v>
      </c>
      <c r="E3188">
        <v>1041</v>
      </c>
      <c r="F3188">
        <v>384</v>
      </c>
      <c r="G3188">
        <v>182</v>
      </c>
      <c r="H3188">
        <v>180</v>
      </c>
      <c r="I3188">
        <v>400</v>
      </c>
      <c r="J3188">
        <v>25</v>
      </c>
      <c r="K3188">
        <v>2700</v>
      </c>
      <c r="L3188">
        <v>2200</v>
      </c>
      <c r="M3188">
        <v>2000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s="1">
        <v>0.47247685185185184</v>
      </c>
      <c r="B3189" t="s">
        <v>0</v>
      </c>
      <c r="C3189">
        <v>5</v>
      </c>
      <c r="D3189">
        <v>5</v>
      </c>
      <c r="E3189">
        <v>1043</v>
      </c>
      <c r="F3189">
        <v>384</v>
      </c>
      <c r="G3189">
        <v>182</v>
      </c>
      <c r="H3189">
        <v>180</v>
      </c>
      <c r="I3189">
        <v>400</v>
      </c>
      <c r="J3189">
        <v>25</v>
      </c>
      <c r="K3189">
        <v>2700</v>
      </c>
      <c r="L3189">
        <v>2200</v>
      </c>
      <c r="M3189">
        <v>2000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s="1">
        <v>0.47249999999999998</v>
      </c>
      <c r="B3190" t="s">
        <v>0</v>
      </c>
      <c r="C3190">
        <v>5</v>
      </c>
      <c r="D3190">
        <v>5</v>
      </c>
      <c r="E3190">
        <v>1045</v>
      </c>
      <c r="F3190">
        <v>383</v>
      </c>
      <c r="G3190">
        <v>182</v>
      </c>
      <c r="H3190">
        <v>180</v>
      </c>
      <c r="I3190">
        <v>400</v>
      </c>
      <c r="J3190">
        <v>25</v>
      </c>
      <c r="K3190">
        <v>2700</v>
      </c>
      <c r="L3190">
        <v>2200</v>
      </c>
      <c r="M3190">
        <v>2000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s="1">
        <v>0.4725347222222222</v>
      </c>
      <c r="B3191" t="s">
        <v>0</v>
      </c>
      <c r="C3191">
        <v>5</v>
      </c>
      <c r="D3191">
        <v>5</v>
      </c>
      <c r="E3191">
        <v>1048</v>
      </c>
      <c r="F3191">
        <v>383</v>
      </c>
      <c r="G3191">
        <v>182</v>
      </c>
      <c r="H3191">
        <v>180</v>
      </c>
      <c r="I3191">
        <v>400</v>
      </c>
      <c r="J3191">
        <v>25</v>
      </c>
      <c r="K3191">
        <v>2700</v>
      </c>
      <c r="L3191">
        <v>2200</v>
      </c>
      <c r="M3191">
        <v>2000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 s="1">
        <v>0.4725462962962963</v>
      </c>
      <c r="B3192" t="s">
        <v>0</v>
      </c>
      <c r="C3192">
        <v>5</v>
      </c>
      <c r="D3192">
        <v>5</v>
      </c>
      <c r="E3192">
        <v>1049</v>
      </c>
      <c r="F3192">
        <v>383</v>
      </c>
      <c r="G3192">
        <v>182</v>
      </c>
      <c r="H3192">
        <v>180</v>
      </c>
      <c r="I3192">
        <v>400</v>
      </c>
      <c r="J3192">
        <v>25</v>
      </c>
      <c r="K3192">
        <v>2700</v>
      </c>
      <c r="L3192">
        <v>2200</v>
      </c>
      <c r="M3192">
        <v>2000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s="1">
        <v>0.47256944444444443</v>
      </c>
      <c r="B3193" t="s">
        <v>0</v>
      </c>
      <c r="C3193">
        <v>5</v>
      </c>
      <c r="D3193">
        <v>5</v>
      </c>
      <c r="E3193">
        <v>1051</v>
      </c>
      <c r="F3193">
        <v>382</v>
      </c>
      <c r="G3193">
        <v>182</v>
      </c>
      <c r="H3193">
        <v>180</v>
      </c>
      <c r="I3193">
        <v>400</v>
      </c>
      <c r="J3193">
        <v>25</v>
      </c>
      <c r="K3193">
        <v>2700</v>
      </c>
      <c r="L3193">
        <v>2200</v>
      </c>
      <c r="M3193">
        <v>2000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 s="1">
        <v>0.47259259259259262</v>
      </c>
      <c r="B3194" t="s">
        <v>0</v>
      </c>
      <c r="C3194">
        <v>5</v>
      </c>
      <c r="D3194">
        <v>5</v>
      </c>
      <c r="E3194">
        <v>1053</v>
      </c>
      <c r="F3194">
        <v>382</v>
      </c>
      <c r="G3194">
        <v>182</v>
      </c>
      <c r="H3194">
        <v>180</v>
      </c>
      <c r="I3194">
        <v>400</v>
      </c>
      <c r="J3194">
        <v>25</v>
      </c>
      <c r="K3194">
        <v>2700</v>
      </c>
      <c r="L3194">
        <v>2200</v>
      </c>
      <c r="M3194">
        <v>2000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 s="1">
        <v>0.47261574074074075</v>
      </c>
      <c r="B3195" t="s">
        <v>0</v>
      </c>
      <c r="C3195">
        <v>5</v>
      </c>
      <c r="D3195">
        <v>5</v>
      </c>
      <c r="E3195">
        <v>1055</v>
      </c>
      <c r="F3195">
        <v>382</v>
      </c>
      <c r="G3195">
        <v>182</v>
      </c>
      <c r="H3195">
        <v>180</v>
      </c>
      <c r="I3195">
        <v>400</v>
      </c>
      <c r="J3195">
        <v>25</v>
      </c>
      <c r="K3195">
        <v>2700</v>
      </c>
      <c r="L3195">
        <v>2200</v>
      </c>
      <c r="M3195">
        <v>2000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 s="1">
        <v>0.47263888888888889</v>
      </c>
      <c r="B3196" t="s">
        <v>0</v>
      </c>
      <c r="C3196">
        <v>5</v>
      </c>
      <c r="D3196">
        <v>5</v>
      </c>
      <c r="E3196">
        <v>1057</v>
      </c>
      <c r="F3196">
        <v>382</v>
      </c>
      <c r="G3196">
        <v>182</v>
      </c>
      <c r="H3196">
        <v>180</v>
      </c>
      <c r="I3196">
        <v>400</v>
      </c>
      <c r="J3196">
        <v>25</v>
      </c>
      <c r="K3196">
        <v>2700</v>
      </c>
      <c r="L3196">
        <v>2200</v>
      </c>
      <c r="M3196">
        <v>2000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 s="1">
        <v>0.47266203703703707</v>
      </c>
      <c r="B3197" t="s">
        <v>0</v>
      </c>
      <c r="C3197">
        <v>5</v>
      </c>
      <c r="D3197">
        <v>5</v>
      </c>
      <c r="E3197">
        <v>1059</v>
      </c>
      <c r="F3197">
        <v>382</v>
      </c>
      <c r="G3197">
        <v>182</v>
      </c>
      <c r="H3197">
        <v>180</v>
      </c>
      <c r="I3197">
        <v>400</v>
      </c>
      <c r="J3197">
        <v>25</v>
      </c>
      <c r="K3197">
        <v>2700</v>
      </c>
      <c r="L3197">
        <v>2200</v>
      </c>
      <c r="M3197">
        <v>2000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 s="1">
        <v>0.47268518518518521</v>
      </c>
      <c r="B3198" t="s">
        <v>0</v>
      </c>
      <c r="C3198">
        <v>5</v>
      </c>
      <c r="D3198">
        <v>5</v>
      </c>
      <c r="E3198">
        <v>1061</v>
      </c>
      <c r="F3198">
        <v>382</v>
      </c>
      <c r="G3198">
        <v>182</v>
      </c>
      <c r="H3198">
        <v>180</v>
      </c>
      <c r="I3198">
        <v>400</v>
      </c>
      <c r="J3198">
        <v>25</v>
      </c>
      <c r="K3198">
        <v>2700</v>
      </c>
      <c r="L3198">
        <v>2200</v>
      </c>
      <c r="M3198">
        <v>2000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 s="1">
        <v>0.47270833333333334</v>
      </c>
      <c r="B3199" t="s">
        <v>0</v>
      </c>
      <c r="C3199">
        <v>5</v>
      </c>
      <c r="D3199">
        <v>5</v>
      </c>
      <c r="E3199">
        <v>1063</v>
      </c>
      <c r="F3199">
        <v>382</v>
      </c>
      <c r="G3199">
        <v>182</v>
      </c>
      <c r="H3199">
        <v>180</v>
      </c>
      <c r="I3199">
        <v>400</v>
      </c>
      <c r="J3199">
        <v>25</v>
      </c>
      <c r="K3199">
        <v>2700</v>
      </c>
      <c r="L3199">
        <v>2200</v>
      </c>
      <c r="M3199">
        <v>2000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 s="1">
        <v>0.47273148148148153</v>
      </c>
      <c r="B3200" t="s">
        <v>0</v>
      </c>
      <c r="C3200">
        <v>5</v>
      </c>
      <c r="D3200">
        <v>5</v>
      </c>
      <c r="E3200">
        <v>1065</v>
      </c>
      <c r="F3200">
        <v>382</v>
      </c>
      <c r="G3200">
        <v>182</v>
      </c>
      <c r="H3200">
        <v>180</v>
      </c>
      <c r="I3200">
        <v>400</v>
      </c>
      <c r="J3200">
        <v>25</v>
      </c>
      <c r="K3200">
        <v>2700</v>
      </c>
      <c r="L3200">
        <v>2200</v>
      </c>
      <c r="M3200">
        <v>2000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 s="1">
        <v>0.47275462962962966</v>
      </c>
      <c r="B3201" t="s">
        <v>0</v>
      </c>
      <c r="C3201">
        <v>5</v>
      </c>
      <c r="D3201">
        <v>5</v>
      </c>
      <c r="E3201">
        <v>1067</v>
      </c>
      <c r="F3201">
        <v>382</v>
      </c>
      <c r="G3201">
        <v>182</v>
      </c>
      <c r="H3201">
        <v>180</v>
      </c>
      <c r="I3201">
        <v>400</v>
      </c>
      <c r="J3201">
        <v>25</v>
      </c>
      <c r="K3201">
        <v>2700</v>
      </c>
      <c r="L3201">
        <v>2200</v>
      </c>
      <c r="M3201">
        <v>2000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25">
      <c r="A3202" s="1">
        <v>0.4727777777777778</v>
      </c>
      <c r="B3202" t="s">
        <v>0</v>
      </c>
      <c r="C3202">
        <v>5</v>
      </c>
      <c r="D3202">
        <v>5</v>
      </c>
      <c r="E3202">
        <v>1069</v>
      </c>
      <c r="F3202">
        <v>383</v>
      </c>
      <c r="G3202">
        <v>182</v>
      </c>
      <c r="H3202">
        <v>180</v>
      </c>
      <c r="I3202">
        <v>400</v>
      </c>
      <c r="J3202">
        <v>25</v>
      </c>
      <c r="K3202">
        <v>2700</v>
      </c>
      <c r="L3202">
        <v>2200</v>
      </c>
      <c r="M3202">
        <v>2000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 s="1">
        <v>0.47280092592592587</v>
      </c>
      <c r="B3203" t="s">
        <v>0</v>
      </c>
      <c r="C3203">
        <v>5</v>
      </c>
      <c r="D3203">
        <v>5</v>
      </c>
      <c r="E3203">
        <v>1071</v>
      </c>
      <c r="F3203">
        <v>382</v>
      </c>
      <c r="G3203">
        <v>182</v>
      </c>
      <c r="H3203">
        <v>180</v>
      </c>
      <c r="I3203">
        <v>400</v>
      </c>
      <c r="J3203">
        <v>25</v>
      </c>
      <c r="K3203">
        <v>2700</v>
      </c>
      <c r="L3203">
        <v>2200</v>
      </c>
      <c r="M3203">
        <v>2000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25">
      <c r="A3204" s="1">
        <v>0.47282407407407406</v>
      </c>
      <c r="B3204" t="s">
        <v>0</v>
      </c>
      <c r="C3204">
        <v>5</v>
      </c>
      <c r="D3204">
        <v>5</v>
      </c>
      <c r="E3204">
        <v>1073</v>
      </c>
      <c r="F3204">
        <v>381</v>
      </c>
      <c r="G3204">
        <v>182</v>
      </c>
      <c r="H3204">
        <v>180</v>
      </c>
      <c r="I3204">
        <v>400</v>
      </c>
      <c r="J3204">
        <v>25</v>
      </c>
      <c r="K3204">
        <v>2700</v>
      </c>
      <c r="L3204">
        <v>2200</v>
      </c>
      <c r="M3204">
        <v>2000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 s="1">
        <v>0.4728472222222222</v>
      </c>
      <c r="B3205" t="s">
        <v>0</v>
      </c>
      <c r="C3205">
        <v>5</v>
      </c>
      <c r="D3205">
        <v>5</v>
      </c>
      <c r="E3205">
        <v>1075</v>
      </c>
      <c r="F3205">
        <v>382</v>
      </c>
      <c r="G3205">
        <v>182</v>
      </c>
      <c r="H3205">
        <v>180</v>
      </c>
      <c r="I3205">
        <v>400</v>
      </c>
      <c r="J3205">
        <v>25</v>
      </c>
      <c r="K3205">
        <v>2700</v>
      </c>
      <c r="L3205">
        <v>2200</v>
      </c>
      <c r="M3205">
        <v>2000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 s="1">
        <v>0.47287037037037033</v>
      </c>
      <c r="B3206" t="s">
        <v>0</v>
      </c>
      <c r="C3206">
        <v>5</v>
      </c>
      <c r="D3206">
        <v>5</v>
      </c>
      <c r="E3206">
        <v>1077</v>
      </c>
      <c r="F3206">
        <v>381</v>
      </c>
      <c r="G3206">
        <v>182</v>
      </c>
      <c r="H3206">
        <v>180</v>
      </c>
      <c r="I3206">
        <v>400</v>
      </c>
      <c r="J3206">
        <v>25</v>
      </c>
      <c r="K3206">
        <v>2700</v>
      </c>
      <c r="L3206">
        <v>2200</v>
      </c>
      <c r="M3206">
        <v>2000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 s="1">
        <v>0.47289351851851852</v>
      </c>
      <c r="B3207" t="s">
        <v>0</v>
      </c>
      <c r="C3207">
        <v>5</v>
      </c>
      <c r="D3207">
        <v>5</v>
      </c>
      <c r="E3207">
        <v>1079</v>
      </c>
      <c r="F3207">
        <v>381</v>
      </c>
      <c r="G3207">
        <v>182</v>
      </c>
      <c r="H3207">
        <v>180</v>
      </c>
      <c r="I3207">
        <v>400</v>
      </c>
      <c r="J3207">
        <v>25</v>
      </c>
      <c r="K3207">
        <v>2700</v>
      </c>
      <c r="L3207">
        <v>2200</v>
      </c>
      <c r="M3207">
        <v>2000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 s="1">
        <v>0.47291666666666665</v>
      </c>
      <c r="B3208" t="s">
        <v>0</v>
      </c>
      <c r="C3208">
        <v>5</v>
      </c>
      <c r="D3208">
        <v>5</v>
      </c>
      <c r="E3208">
        <v>1081</v>
      </c>
      <c r="F3208">
        <v>382</v>
      </c>
      <c r="G3208">
        <v>183</v>
      </c>
      <c r="H3208">
        <v>180</v>
      </c>
      <c r="I3208">
        <v>400</v>
      </c>
      <c r="J3208">
        <v>25</v>
      </c>
      <c r="K3208">
        <v>2700</v>
      </c>
      <c r="L3208">
        <v>2200</v>
      </c>
      <c r="M3208">
        <v>2000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 s="1">
        <v>0.47293981481481479</v>
      </c>
      <c r="B3209" t="s">
        <v>0</v>
      </c>
      <c r="C3209">
        <v>5</v>
      </c>
      <c r="D3209">
        <v>5</v>
      </c>
      <c r="E3209">
        <v>1083</v>
      </c>
      <c r="F3209">
        <v>381</v>
      </c>
      <c r="G3209">
        <v>183</v>
      </c>
      <c r="H3209">
        <v>180</v>
      </c>
      <c r="I3209">
        <v>400</v>
      </c>
      <c r="J3209">
        <v>25</v>
      </c>
      <c r="K3209">
        <v>2700</v>
      </c>
      <c r="L3209">
        <v>2200</v>
      </c>
      <c r="M3209">
        <v>2000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 s="1">
        <v>0.47296296296296297</v>
      </c>
      <c r="B3210" t="s">
        <v>0</v>
      </c>
      <c r="C3210">
        <v>5</v>
      </c>
      <c r="D3210">
        <v>5</v>
      </c>
      <c r="E3210">
        <v>1085</v>
      </c>
      <c r="F3210">
        <v>381</v>
      </c>
      <c r="G3210">
        <v>183</v>
      </c>
      <c r="H3210">
        <v>180</v>
      </c>
      <c r="I3210">
        <v>400</v>
      </c>
      <c r="J3210">
        <v>25</v>
      </c>
      <c r="K3210">
        <v>2700</v>
      </c>
      <c r="L3210">
        <v>2200</v>
      </c>
      <c r="M3210">
        <v>2000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 s="1">
        <v>0.47298611111111111</v>
      </c>
      <c r="B3211" t="s">
        <v>0</v>
      </c>
      <c r="C3211">
        <v>5</v>
      </c>
      <c r="D3211">
        <v>5</v>
      </c>
      <c r="E3211">
        <v>1087</v>
      </c>
      <c r="F3211">
        <v>381</v>
      </c>
      <c r="G3211">
        <v>183</v>
      </c>
      <c r="H3211">
        <v>180</v>
      </c>
      <c r="I3211">
        <v>400</v>
      </c>
      <c r="J3211">
        <v>25</v>
      </c>
      <c r="K3211">
        <v>2700</v>
      </c>
      <c r="L3211">
        <v>2200</v>
      </c>
      <c r="M3211">
        <v>2000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 s="1">
        <v>0.47300925925925924</v>
      </c>
      <c r="B3212" t="s">
        <v>0</v>
      </c>
      <c r="C3212">
        <v>5</v>
      </c>
      <c r="D3212">
        <v>5</v>
      </c>
      <c r="E3212">
        <v>1089</v>
      </c>
      <c r="F3212">
        <v>380</v>
      </c>
      <c r="G3212">
        <v>183</v>
      </c>
      <c r="H3212">
        <v>180</v>
      </c>
      <c r="I3212">
        <v>400</v>
      </c>
      <c r="J3212">
        <v>25</v>
      </c>
      <c r="K3212">
        <v>2700</v>
      </c>
      <c r="L3212">
        <v>2200</v>
      </c>
      <c r="M3212">
        <v>2000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 s="1">
        <v>0.47303240740740743</v>
      </c>
      <c r="B3213" t="s">
        <v>0</v>
      </c>
      <c r="C3213">
        <v>5</v>
      </c>
      <c r="D3213">
        <v>5</v>
      </c>
      <c r="E3213">
        <v>1091</v>
      </c>
      <c r="F3213">
        <v>380</v>
      </c>
      <c r="G3213">
        <v>183</v>
      </c>
      <c r="H3213">
        <v>180</v>
      </c>
      <c r="I3213">
        <v>400</v>
      </c>
      <c r="J3213">
        <v>25</v>
      </c>
      <c r="K3213">
        <v>2700</v>
      </c>
      <c r="L3213">
        <v>2200</v>
      </c>
      <c r="M3213">
        <v>2000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 s="1">
        <v>0.47305555555555556</v>
      </c>
      <c r="B3214" t="s">
        <v>0</v>
      </c>
      <c r="C3214">
        <v>5</v>
      </c>
      <c r="D3214">
        <v>5</v>
      </c>
      <c r="E3214">
        <v>1093</v>
      </c>
      <c r="F3214">
        <v>380</v>
      </c>
      <c r="G3214">
        <v>183</v>
      </c>
      <c r="H3214">
        <v>180</v>
      </c>
      <c r="I3214">
        <v>400</v>
      </c>
      <c r="J3214">
        <v>25</v>
      </c>
      <c r="K3214">
        <v>2700</v>
      </c>
      <c r="L3214">
        <v>2200</v>
      </c>
      <c r="M3214">
        <v>2000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 s="1">
        <v>0.4730787037037037</v>
      </c>
      <c r="B3215" t="s">
        <v>0</v>
      </c>
      <c r="C3215">
        <v>5</v>
      </c>
      <c r="D3215">
        <v>5</v>
      </c>
      <c r="E3215">
        <v>1095</v>
      </c>
      <c r="F3215">
        <v>380</v>
      </c>
      <c r="G3215">
        <v>183</v>
      </c>
      <c r="H3215">
        <v>180</v>
      </c>
      <c r="I3215">
        <v>400</v>
      </c>
      <c r="J3215">
        <v>25</v>
      </c>
      <c r="K3215">
        <v>2700</v>
      </c>
      <c r="L3215">
        <v>2200</v>
      </c>
      <c r="M3215">
        <v>2000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 s="1">
        <v>0.47310185185185188</v>
      </c>
      <c r="B3216" t="s">
        <v>0</v>
      </c>
      <c r="C3216">
        <v>5</v>
      </c>
      <c r="D3216">
        <v>5</v>
      </c>
      <c r="E3216">
        <v>1097</v>
      </c>
      <c r="F3216">
        <v>379</v>
      </c>
      <c r="G3216">
        <v>183</v>
      </c>
      <c r="H3216">
        <v>180</v>
      </c>
      <c r="I3216">
        <v>400</v>
      </c>
      <c r="J3216">
        <v>25</v>
      </c>
      <c r="K3216">
        <v>2700</v>
      </c>
      <c r="L3216">
        <v>2200</v>
      </c>
      <c r="M3216">
        <v>2000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 s="1">
        <v>0.47312500000000002</v>
      </c>
      <c r="B3217" t="s">
        <v>0</v>
      </c>
      <c r="C3217">
        <v>5</v>
      </c>
      <c r="D3217">
        <v>5</v>
      </c>
      <c r="E3217">
        <v>1099</v>
      </c>
      <c r="F3217">
        <v>379</v>
      </c>
      <c r="G3217">
        <v>183</v>
      </c>
      <c r="H3217">
        <v>180</v>
      </c>
      <c r="I3217">
        <v>400</v>
      </c>
      <c r="J3217">
        <v>25</v>
      </c>
      <c r="K3217">
        <v>2700</v>
      </c>
      <c r="L3217">
        <v>2200</v>
      </c>
      <c r="M3217">
        <v>2000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 s="1">
        <v>0.47314814814814815</v>
      </c>
      <c r="B3218" t="s">
        <v>0</v>
      </c>
      <c r="C3218">
        <v>5</v>
      </c>
      <c r="D3218">
        <v>5</v>
      </c>
      <c r="E3218">
        <v>1101</v>
      </c>
      <c r="F3218">
        <v>379</v>
      </c>
      <c r="G3218">
        <v>183</v>
      </c>
      <c r="H3218">
        <v>180</v>
      </c>
      <c r="I3218">
        <v>400</v>
      </c>
      <c r="J3218">
        <v>25</v>
      </c>
      <c r="K3218">
        <v>2700</v>
      </c>
      <c r="L3218">
        <v>2200</v>
      </c>
      <c r="M3218">
        <v>2000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 s="1">
        <v>0.47317129629629634</v>
      </c>
      <c r="B3219" t="s">
        <v>0</v>
      </c>
      <c r="C3219">
        <v>5</v>
      </c>
      <c r="D3219">
        <v>5</v>
      </c>
      <c r="E3219">
        <v>1103</v>
      </c>
      <c r="F3219">
        <v>378</v>
      </c>
      <c r="G3219">
        <v>183</v>
      </c>
      <c r="H3219">
        <v>180</v>
      </c>
      <c r="I3219">
        <v>400</v>
      </c>
      <c r="J3219">
        <v>25</v>
      </c>
      <c r="K3219">
        <v>2700</v>
      </c>
      <c r="L3219">
        <v>2200</v>
      </c>
      <c r="M3219">
        <v>2000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 s="1">
        <v>0.47319444444444447</v>
      </c>
      <c r="B3220" t="s">
        <v>0</v>
      </c>
      <c r="C3220">
        <v>5</v>
      </c>
      <c r="D3220">
        <v>5</v>
      </c>
      <c r="E3220">
        <v>1105</v>
      </c>
      <c r="F3220">
        <v>379</v>
      </c>
      <c r="G3220">
        <v>183</v>
      </c>
      <c r="H3220">
        <v>180</v>
      </c>
      <c r="I3220">
        <v>400</v>
      </c>
      <c r="J3220">
        <v>25</v>
      </c>
      <c r="K3220">
        <v>2700</v>
      </c>
      <c r="L3220">
        <v>2200</v>
      </c>
      <c r="M3220">
        <v>2000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 s="1">
        <v>0.47321759259259261</v>
      </c>
      <c r="B3221" t="s">
        <v>0</v>
      </c>
      <c r="C3221">
        <v>5</v>
      </c>
      <c r="D3221">
        <v>5</v>
      </c>
      <c r="E3221">
        <v>1107</v>
      </c>
      <c r="F3221">
        <v>378</v>
      </c>
      <c r="G3221">
        <v>183</v>
      </c>
      <c r="H3221">
        <v>180</v>
      </c>
      <c r="I3221">
        <v>400</v>
      </c>
      <c r="J3221">
        <v>25</v>
      </c>
      <c r="K3221">
        <v>2700</v>
      </c>
      <c r="L3221">
        <v>2200</v>
      </c>
      <c r="M3221">
        <v>2000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 s="1">
        <v>0.47324074074074068</v>
      </c>
      <c r="B3222" t="s">
        <v>0</v>
      </c>
      <c r="C3222">
        <v>5</v>
      </c>
      <c r="D3222">
        <v>5</v>
      </c>
      <c r="E3222">
        <v>1109</v>
      </c>
      <c r="F3222">
        <v>377</v>
      </c>
      <c r="G3222">
        <v>183</v>
      </c>
      <c r="H3222">
        <v>180</v>
      </c>
      <c r="I3222">
        <v>400</v>
      </c>
      <c r="J3222">
        <v>25</v>
      </c>
      <c r="K3222">
        <v>2700</v>
      </c>
      <c r="L3222">
        <v>2200</v>
      </c>
      <c r="M3222">
        <v>2000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 s="1">
        <v>0.47326388888888887</v>
      </c>
      <c r="B3223" t="s">
        <v>0</v>
      </c>
      <c r="C3223">
        <v>5</v>
      </c>
      <c r="D3223">
        <v>5</v>
      </c>
      <c r="E3223">
        <v>1111</v>
      </c>
      <c r="F3223">
        <v>377</v>
      </c>
      <c r="G3223">
        <v>183</v>
      </c>
      <c r="H3223">
        <v>180</v>
      </c>
      <c r="I3223">
        <v>400</v>
      </c>
      <c r="J3223">
        <v>25</v>
      </c>
      <c r="K3223">
        <v>2700</v>
      </c>
      <c r="L3223">
        <v>2200</v>
      </c>
      <c r="M3223">
        <v>2000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 s="1">
        <v>0.47328703703703701</v>
      </c>
      <c r="B3224" t="s">
        <v>0</v>
      </c>
      <c r="C3224">
        <v>5</v>
      </c>
      <c r="D3224">
        <v>5</v>
      </c>
      <c r="E3224">
        <v>1113</v>
      </c>
      <c r="F3224">
        <v>377</v>
      </c>
      <c r="G3224">
        <v>183</v>
      </c>
      <c r="H3224">
        <v>180</v>
      </c>
      <c r="I3224">
        <v>400</v>
      </c>
      <c r="J3224">
        <v>25</v>
      </c>
      <c r="K3224">
        <v>2700</v>
      </c>
      <c r="L3224">
        <v>2200</v>
      </c>
      <c r="M3224">
        <v>2000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 s="1">
        <v>0.47331018518518514</v>
      </c>
      <c r="B3225" t="s">
        <v>0</v>
      </c>
      <c r="C3225">
        <v>5</v>
      </c>
      <c r="D3225">
        <v>5</v>
      </c>
      <c r="E3225">
        <v>1115</v>
      </c>
      <c r="F3225">
        <v>377</v>
      </c>
      <c r="G3225">
        <v>184</v>
      </c>
      <c r="H3225">
        <v>180</v>
      </c>
      <c r="I3225">
        <v>400</v>
      </c>
      <c r="J3225">
        <v>25</v>
      </c>
      <c r="K3225">
        <v>2700</v>
      </c>
      <c r="L3225">
        <v>2200</v>
      </c>
      <c r="M3225">
        <v>2000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 s="1">
        <v>0.47333333333333333</v>
      </c>
      <c r="B3226" t="s">
        <v>0</v>
      </c>
      <c r="C3226">
        <v>5</v>
      </c>
      <c r="D3226">
        <v>5</v>
      </c>
      <c r="E3226">
        <v>1117</v>
      </c>
      <c r="F3226">
        <v>377</v>
      </c>
      <c r="G3226">
        <v>184</v>
      </c>
      <c r="H3226">
        <v>180</v>
      </c>
      <c r="I3226">
        <v>400</v>
      </c>
      <c r="J3226">
        <v>25</v>
      </c>
      <c r="K3226">
        <v>2700</v>
      </c>
      <c r="L3226">
        <v>2200</v>
      </c>
      <c r="M3226">
        <v>2000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 s="1">
        <v>0.47335648148148146</v>
      </c>
      <c r="B3227" t="s">
        <v>0</v>
      </c>
      <c r="C3227">
        <v>5</v>
      </c>
      <c r="D3227">
        <v>5</v>
      </c>
      <c r="E3227">
        <v>1119</v>
      </c>
      <c r="F3227">
        <v>378</v>
      </c>
      <c r="G3227">
        <v>184</v>
      </c>
      <c r="H3227">
        <v>180</v>
      </c>
      <c r="I3227">
        <v>400</v>
      </c>
      <c r="J3227">
        <v>25</v>
      </c>
      <c r="K3227">
        <v>2700</v>
      </c>
      <c r="L3227">
        <v>2200</v>
      </c>
      <c r="M3227">
        <v>2000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 s="1">
        <v>0.47337962962962959</v>
      </c>
      <c r="B3228" t="s">
        <v>0</v>
      </c>
      <c r="C3228">
        <v>5</v>
      </c>
      <c r="D3228">
        <v>5</v>
      </c>
      <c r="E3228">
        <v>1121</v>
      </c>
      <c r="F3228">
        <v>377</v>
      </c>
      <c r="G3228">
        <v>184</v>
      </c>
      <c r="H3228">
        <v>180</v>
      </c>
      <c r="I3228">
        <v>400</v>
      </c>
      <c r="J3228">
        <v>25</v>
      </c>
      <c r="K3228">
        <v>2700</v>
      </c>
      <c r="L3228">
        <v>2200</v>
      </c>
      <c r="M3228">
        <v>2000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 s="1">
        <v>0.47340277777777778</v>
      </c>
      <c r="B3229" t="s">
        <v>0</v>
      </c>
      <c r="C3229">
        <v>5</v>
      </c>
      <c r="D3229">
        <v>5</v>
      </c>
      <c r="E3229">
        <v>1123</v>
      </c>
      <c r="F3229">
        <v>376</v>
      </c>
      <c r="G3229">
        <v>184</v>
      </c>
      <c r="H3229">
        <v>180</v>
      </c>
      <c r="I3229">
        <v>400</v>
      </c>
      <c r="J3229">
        <v>25</v>
      </c>
      <c r="K3229">
        <v>2700</v>
      </c>
      <c r="L3229">
        <v>2200</v>
      </c>
      <c r="M3229">
        <v>2000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 s="1">
        <v>0.47342592592592592</v>
      </c>
      <c r="B3230" t="s">
        <v>0</v>
      </c>
      <c r="C3230">
        <v>5</v>
      </c>
      <c r="D3230">
        <v>5</v>
      </c>
      <c r="E3230">
        <v>1125</v>
      </c>
      <c r="F3230">
        <v>377</v>
      </c>
      <c r="G3230">
        <v>184</v>
      </c>
      <c r="H3230">
        <v>180</v>
      </c>
      <c r="I3230">
        <v>400</v>
      </c>
      <c r="J3230">
        <v>25</v>
      </c>
      <c r="K3230">
        <v>2700</v>
      </c>
      <c r="L3230">
        <v>2200</v>
      </c>
      <c r="M3230">
        <v>2000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s="1">
        <v>0.47344907407407405</v>
      </c>
      <c r="B3231" t="s">
        <v>0</v>
      </c>
      <c r="C3231">
        <v>5</v>
      </c>
      <c r="D3231">
        <v>5</v>
      </c>
      <c r="E3231">
        <v>1127</v>
      </c>
      <c r="F3231">
        <v>376</v>
      </c>
      <c r="G3231">
        <v>184</v>
      </c>
      <c r="H3231">
        <v>180</v>
      </c>
      <c r="I3231">
        <v>400</v>
      </c>
      <c r="J3231">
        <v>25</v>
      </c>
      <c r="K3231">
        <v>2700</v>
      </c>
      <c r="L3231">
        <v>2200</v>
      </c>
      <c r="M3231">
        <v>2000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 s="1">
        <v>0.47347222222222224</v>
      </c>
      <c r="B3232" t="s">
        <v>0</v>
      </c>
      <c r="C3232">
        <v>5</v>
      </c>
      <c r="D3232">
        <v>5</v>
      </c>
      <c r="E3232">
        <v>1129</v>
      </c>
      <c r="F3232">
        <v>376</v>
      </c>
      <c r="G3232">
        <v>184</v>
      </c>
      <c r="H3232">
        <v>180</v>
      </c>
      <c r="I3232">
        <v>400</v>
      </c>
      <c r="J3232">
        <v>25</v>
      </c>
      <c r="K3232">
        <v>2700</v>
      </c>
      <c r="L3232">
        <v>2200</v>
      </c>
      <c r="M3232">
        <v>2000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 s="1">
        <v>0.47349537037037037</v>
      </c>
      <c r="B3233" t="s">
        <v>0</v>
      </c>
      <c r="C3233">
        <v>5</v>
      </c>
      <c r="D3233">
        <v>5</v>
      </c>
      <c r="E3233">
        <v>1131</v>
      </c>
      <c r="F3233">
        <v>376</v>
      </c>
      <c r="G3233">
        <v>184</v>
      </c>
      <c r="H3233">
        <v>180</v>
      </c>
      <c r="I3233">
        <v>400</v>
      </c>
      <c r="J3233">
        <v>25</v>
      </c>
      <c r="K3233">
        <v>2700</v>
      </c>
      <c r="L3233">
        <v>2200</v>
      </c>
      <c r="M3233">
        <v>2000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 s="1">
        <v>0.47351851851851851</v>
      </c>
      <c r="B3234" t="s">
        <v>0</v>
      </c>
      <c r="C3234">
        <v>5</v>
      </c>
      <c r="D3234">
        <v>5</v>
      </c>
      <c r="E3234">
        <v>1133</v>
      </c>
      <c r="F3234">
        <v>376</v>
      </c>
      <c r="G3234">
        <v>184</v>
      </c>
      <c r="H3234">
        <v>180</v>
      </c>
      <c r="I3234">
        <v>400</v>
      </c>
      <c r="J3234">
        <v>25</v>
      </c>
      <c r="K3234">
        <v>2700</v>
      </c>
      <c r="L3234">
        <v>2200</v>
      </c>
      <c r="M3234">
        <v>2000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 s="1">
        <v>0.47354166666666669</v>
      </c>
      <c r="B3235" t="s">
        <v>0</v>
      </c>
      <c r="C3235">
        <v>5</v>
      </c>
      <c r="D3235">
        <v>5</v>
      </c>
      <c r="E3235">
        <v>1135</v>
      </c>
      <c r="F3235">
        <v>376</v>
      </c>
      <c r="G3235">
        <v>184</v>
      </c>
      <c r="H3235">
        <v>180</v>
      </c>
      <c r="I3235">
        <v>400</v>
      </c>
      <c r="J3235">
        <v>25</v>
      </c>
      <c r="K3235">
        <v>2700</v>
      </c>
      <c r="L3235">
        <v>2200</v>
      </c>
      <c r="M3235">
        <v>2000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 s="1">
        <v>0.47356481481481483</v>
      </c>
      <c r="B3236" t="s">
        <v>0</v>
      </c>
      <c r="C3236">
        <v>5</v>
      </c>
      <c r="D3236">
        <v>5</v>
      </c>
      <c r="E3236">
        <v>1137</v>
      </c>
      <c r="F3236">
        <v>376</v>
      </c>
      <c r="G3236">
        <v>184</v>
      </c>
      <c r="H3236">
        <v>180</v>
      </c>
      <c r="I3236">
        <v>400</v>
      </c>
      <c r="J3236">
        <v>25</v>
      </c>
      <c r="K3236">
        <v>2700</v>
      </c>
      <c r="L3236">
        <v>2200</v>
      </c>
      <c r="M3236">
        <v>2000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 s="1">
        <v>0.47358796296296296</v>
      </c>
      <c r="B3237" t="s">
        <v>0</v>
      </c>
      <c r="C3237">
        <v>5</v>
      </c>
      <c r="D3237">
        <v>5</v>
      </c>
      <c r="E3237">
        <v>1139</v>
      </c>
      <c r="F3237">
        <v>376</v>
      </c>
      <c r="G3237">
        <v>184</v>
      </c>
      <c r="H3237">
        <v>180</v>
      </c>
      <c r="I3237">
        <v>400</v>
      </c>
      <c r="J3237">
        <v>25</v>
      </c>
      <c r="K3237">
        <v>2700</v>
      </c>
      <c r="L3237">
        <v>2200</v>
      </c>
      <c r="M3237">
        <v>2000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 s="1">
        <v>0.47361111111111115</v>
      </c>
      <c r="B3238" t="s">
        <v>0</v>
      </c>
      <c r="C3238">
        <v>5</v>
      </c>
      <c r="D3238">
        <v>5</v>
      </c>
      <c r="E3238">
        <v>1141</v>
      </c>
      <c r="F3238">
        <v>375</v>
      </c>
      <c r="G3238">
        <v>184</v>
      </c>
      <c r="H3238">
        <v>180</v>
      </c>
      <c r="I3238">
        <v>400</v>
      </c>
      <c r="J3238">
        <v>25</v>
      </c>
      <c r="K3238">
        <v>2700</v>
      </c>
      <c r="L3238">
        <v>2200</v>
      </c>
      <c r="M3238">
        <v>2000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 s="1">
        <v>0.47363425925925928</v>
      </c>
      <c r="B3239" t="s">
        <v>0</v>
      </c>
      <c r="C3239">
        <v>5</v>
      </c>
      <c r="D3239">
        <v>5</v>
      </c>
      <c r="E3239">
        <v>1143</v>
      </c>
      <c r="F3239">
        <v>375</v>
      </c>
      <c r="G3239">
        <v>184</v>
      </c>
      <c r="H3239">
        <v>180</v>
      </c>
      <c r="I3239">
        <v>400</v>
      </c>
      <c r="J3239">
        <v>25</v>
      </c>
      <c r="K3239">
        <v>2700</v>
      </c>
      <c r="L3239">
        <v>2200</v>
      </c>
      <c r="M3239">
        <v>2000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 s="1">
        <v>0.47365740740740742</v>
      </c>
      <c r="B3240" t="s">
        <v>0</v>
      </c>
      <c r="C3240">
        <v>5</v>
      </c>
      <c r="D3240">
        <v>5</v>
      </c>
      <c r="E3240">
        <v>1145</v>
      </c>
      <c r="F3240">
        <v>375</v>
      </c>
      <c r="G3240">
        <v>184</v>
      </c>
      <c r="H3240">
        <v>180</v>
      </c>
      <c r="I3240">
        <v>400</v>
      </c>
      <c r="J3240">
        <v>25</v>
      </c>
      <c r="K3240">
        <v>2700</v>
      </c>
      <c r="L3240">
        <v>2200</v>
      </c>
      <c r="M3240">
        <v>2000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 s="1">
        <v>0.4736805555555556</v>
      </c>
      <c r="B3241" t="s">
        <v>0</v>
      </c>
      <c r="C3241">
        <v>5</v>
      </c>
      <c r="D3241">
        <v>5</v>
      </c>
      <c r="E3241">
        <v>1147</v>
      </c>
      <c r="F3241">
        <v>376</v>
      </c>
      <c r="G3241">
        <v>184</v>
      </c>
      <c r="H3241">
        <v>180</v>
      </c>
      <c r="I3241">
        <v>400</v>
      </c>
      <c r="J3241">
        <v>25</v>
      </c>
      <c r="K3241">
        <v>2700</v>
      </c>
      <c r="L3241">
        <v>2200</v>
      </c>
      <c r="M3241">
        <v>2000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 s="1">
        <v>0.47370370370370374</v>
      </c>
      <c r="B3242" t="s">
        <v>0</v>
      </c>
      <c r="C3242">
        <v>5</v>
      </c>
      <c r="D3242">
        <v>5</v>
      </c>
      <c r="E3242">
        <v>1149</v>
      </c>
      <c r="F3242">
        <v>374</v>
      </c>
      <c r="G3242">
        <v>184</v>
      </c>
      <c r="H3242">
        <v>180</v>
      </c>
      <c r="I3242">
        <v>400</v>
      </c>
      <c r="J3242">
        <v>25</v>
      </c>
      <c r="K3242">
        <v>2700</v>
      </c>
      <c r="L3242">
        <v>2200</v>
      </c>
      <c r="M3242">
        <v>2000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 s="1">
        <v>0.47372685185185182</v>
      </c>
      <c r="B3243" t="s">
        <v>0</v>
      </c>
      <c r="C3243">
        <v>5</v>
      </c>
      <c r="D3243">
        <v>5</v>
      </c>
      <c r="E3243">
        <v>1151</v>
      </c>
      <c r="F3243">
        <v>374</v>
      </c>
      <c r="G3243">
        <v>184</v>
      </c>
      <c r="H3243">
        <v>180</v>
      </c>
      <c r="I3243">
        <v>400</v>
      </c>
      <c r="J3243">
        <v>25</v>
      </c>
      <c r="K3243">
        <v>2700</v>
      </c>
      <c r="L3243">
        <v>2200</v>
      </c>
      <c r="M3243">
        <v>2000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s="1">
        <v>0.47374999999999995</v>
      </c>
      <c r="B3244" t="s">
        <v>0</v>
      </c>
      <c r="C3244">
        <v>5</v>
      </c>
      <c r="D3244">
        <v>5</v>
      </c>
      <c r="E3244">
        <v>1153</v>
      </c>
      <c r="F3244">
        <v>374</v>
      </c>
      <c r="G3244">
        <v>184</v>
      </c>
      <c r="H3244">
        <v>180</v>
      </c>
      <c r="I3244">
        <v>400</v>
      </c>
      <c r="J3244">
        <v>25</v>
      </c>
      <c r="K3244">
        <v>2700</v>
      </c>
      <c r="L3244">
        <v>2200</v>
      </c>
      <c r="M3244">
        <v>2000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s="1">
        <v>0.47377314814814814</v>
      </c>
      <c r="B3245" t="s">
        <v>0</v>
      </c>
      <c r="C3245">
        <v>5</v>
      </c>
      <c r="D3245">
        <v>5</v>
      </c>
      <c r="E3245">
        <v>1155</v>
      </c>
      <c r="F3245">
        <v>375</v>
      </c>
      <c r="G3245">
        <v>184</v>
      </c>
      <c r="H3245">
        <v>180</v>
      </c>
      <c r="I3245">
        <v>400</v>
      </c>
      <c r="J3245">
        <v>25</v>
      </c>
      <c r="K3245">
        <v>2700</v>
      </c>
      <c r="L3245">
        <v>2200</v>
      </c>
      <c r="M3245">
        <v>2000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 s="1">
        <v>0.47379629629629627</v>
      </c>
      <c r="B3246" t="s">
        <v>0</v>
      </c>
      <c r="C3246">
        <v>5</v>
      </c>
      <c r="D3246">
        <v>5</v>
      </c>
      <c r="E3246">
        <v>1157</v>
      </c>
      <c r="F3246">
        <v>375</v>
      </c>
      <c r="G3246">
        <v>184</v>
      </c>
      <c r="H3246">
        <v>180</v>
      </c>
      <c r="I3246">
        <v>400</v>
      </c>
      <c r="J3246">
        <v>25</v>
      </c>
      <c r="K3246">
        <v>2700</v>
      </c>
      <c r="L3246">
        <v>2200</v>
      </c>
      <c r="M3246">
        <v>2000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 s="1">
        <v>0.4738194444444444</v>
      </c>
      <c r="B3247" t="s">
        <v>0</v>
      </c>
      <c r="C3247">
        <v>5</v>
      </c>
      <c r="D3247">
        <v>5</v>
      </c>
      <c r="E3247">
        <v>1159</v>
      </c>
      <c r="F3247">
        <v>375</v>
      </c>
      <c r="G3247">
        <v>184</v>
      </c>
      <c r="H3247">
        <v>180</v>
      </c>
      <c r="I3247">
        <v>400</v>
      </c>
      <c r="J3247">
        <v>25</v>
      </c>
      <c r="K3247">
        <v>2700</v>
      </c>
      <c r="L3247">
        <v>2200</v>
      </c>
      <c r="M3247">
        <v>2000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 s="1">
        <v>0.47384259259259259</v>
      </c>
      <c r="B3248" t="s">
        <v>0</v>
      </c>
      <c r="C3248">
        <v>5</v>
      </c>
      <c r="D3248">
        <v>5</v>
      </c>
      <c r="E3248">
        <v>1161</v>
      </c>
      <c r="F3248">
        <v>373</v>
      </c>
      <c r="G3248">
        <v>184</v>
      </c>
      <c r="H3248">
        <v>180</v>
      </c>
      <c r="I3248">
        <v>400</v>
      </c>
      <c r="J3248">
        <v>25</v>
      </c>
      <c r="K3248">
        <v>2700</v>
      </c>
      <c r="L3248">
        <v>2200</v>
      </c>
      <c r="M3248">
        <v>2000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s="1">
        <v>0.47386574074074073</v>
      </c>
      <c r="B3249" t="s">
        <v>0</v>
      </c>
      <c r="C3249">
        <v>5</v>
      </c>
      <c r="D3249">
        <v>5</v>
      </c>
      <c r="E3249">
        <v>1163</v>
      </c>
      <c r="F3249">
        <v>374</v>
      </c>
      <c r="G3249">
        <v>184</v>
      </c>
      <c r="H3249">
        <v>180</v>
      </c>
      <c r="I3249">
        <v>400</v>
      </c>
      <c r="J3249">
        <v>25</v>
      </c>
      <c r="K3249">
        <v>2700</v>
      </c>
      <c r="L3249">
        <v>2200</v>
      </c>
      <c r="M3249">
        <v>2000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 s="1">
        <v>0.47388888888888886</v>
      </c>
      <c r="B3250" t="s">
        <v>0</v>
      </c>
      <c r="C3250">
        <v>5</v>
      </c>
      <c r="D3250">
        <v>5</v>
      </c>
      <c r="E3250">
        <v>1165</v>
      </c>
      <c r="F3250">
        <v>373</v>
      </c>
      <c r="G3250">
        <v>184</v>
      </c>
      <c r="H3250">
        <v>180</v>
      </c>
      <c r="I3250">
        <v>400</v>
      </c>
      <c r="J3250">
        <v>25</v>
      </c>
      <c r="K3250">
        <v>2700</v>
      </c>
      <c r="L3250">
        <v>2200</v>
      </c>
      <c r="M3250">
        <v>2000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 s="1">
        <v>0.47391203703703705</v>
      </c>
      <c r="B3251" t="s">
        <v>0</v>
      </c>
      <c r="C3251">
        <v>5</v>
      </c>
      <c r="D3251">
        <v>5</v>
      </c>
      <c r="E3251">
        <v>1167</v>
      </c>
      <c r="F3251">
        <v>374</v>
      </c>
      <c r="G3251">
        <v>185</v>
      </c>
      <c r="H3251">
        <v>180</v>
      </c>
      <c r="I3251">
        <v>400</v>
      </c>
      <c r="J3251">
        <v>25</v>
      </c>
      <c r="K3251">
        <v>2700</v>
      </c>
      <c r="L3251">
        <v>2200</v>
      </c>
      <c r="M3251">
        <v>2000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 s="1">
        <v>0.47393518518518518</v>
      </c>
      <c r="B3252" t="s">
        <v>0</v>
      </c>
      <c r="C3252">
        <v>5</v>
      </c>
      <c r="D3252">
        <v>5</v>
      </c>
      <c r="E3252">
        <v>1169</v>
      </c>
      <c r="F3252">
        <v>373</v>
      </c>
      <c r="G3252">
        <v>185</v>
      </c>
      <c r="H3252">
        <v>180</v>
      </c>
      <c r="I3252">
        <v>400</v>
      </c>
      <c r="J3252">
        <v>25</v>
      </c>
      <c r="K3252">
        <v>2700</v>
      </c>
      <c r="L3252">
        <v>2200</v>
      </c>
      <c r="M3252">
        <v>2000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 s="1">
        <v>0.47395833333333331</v>
      </c>
      <c r="B3253" t="s">
        <v>0</v>
      </c>
      <c r="C3253">
        <v>5</v>
      </c>
      <c r="D3253">
        <v>5</v>
      </c>
      <c r="E3253">
        <v>1171</v>
      </c>
      <c r="F3253">
        <v>373</v>
      </c>
      <c r="G3253">
        <v>185</v>
      </c>
      <c r="H3253">
        <v>180</v>
      </c>
      <c r="I3253">
        <v>400</v>
      </c>
      <c r="J3253">
        <v>25</v>
      </c>
      <c r="K3253">
        <v>2700</v>
      </c>
      <c r="L3253">
        <v>2200</v>
      </c>
      <c r="M3253">
        <v>2000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s="1">
        <v>0.4739814814814815</v>
      </c>
      <c r="B3254" t="s">
        <v>0</v>
      </c>
      <c r="C3254">
        <v>5</v>
      </c>
      <c r="D3254">
        <v>5</v>
      </c>
      <c r="E3254">
        <v>1173</v>
      </c>
      <c r="F3254">
        <v>373</v>
      </c>
      <c r="G3254">
        <v>185</v>
      </c>
      <c r="H3254">
        <v>180</v>
      </c>
      <c r="I3254">
        <v>400</v>
      </c>
      <c r="J3254">
        <v>25</v>
      </c>
      <c r="K3254">
        <v>2700</v>
      </c>
      <c r="L3254">
        <v>2200</v>
      </c>
      <c r="M3254">
        <v>2000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s="1">
        <v>0.47400462962962964</v>
      </c>
      <c r="B3255" t="s">
        <v>0</v>
      </c>
      <c r="C3255">
        <v>5</v>
      </c>
      <c r="D3255">
        <v>5</v>
      </c>
      <c r="E3255">
        <v>1175</v>
      </c>
      <c r="F3255">
        <v>373</v>
      </c>
      <c r="G3255">
        <v>185</v>
      </c>
      <c r="H3255">
        <v>180</v>
      </c>
      <c r="I3255">
        <v>400</v>
      </c>
      <c r="J3255">
        <v>25</v>
      </c>
      <c r="K3255">
        <v>2700</v>
      </c>
      <c r="L3255">
        <v>2200</v>
      </c>
      <c r="M3255">
        <v>2000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s="1">
        <v>0.47402777777777777</v>
      </c>
      <c r="B3256" t="s">
        <v>0</v>
      </c>
      <c r="C3256">
        <v>5</v>
      </c>
      <c r="D3256">
        <v>5</v>
      </c>
      <c r="E3256">
        <v>1177</v>
      </c>
      <c r="F3256">
        <v>372</v>
      </c>
      <c r="G3256">
        <v>185</v>
      </c>
      <c r="H3256">
        <v>180</v>
      </c>
      <c r="I3256">
        <v>400</v>
      </c>
      <c r="J3256">
        <v>25</v>
      </c>
      <c r="K3256">
        <v>2700</v>
      </c>
      <c r="L3256">
        <v>2200</v>
      </c>
      <c r="M3256">
        <v>2000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 s="1">
        <v>0.47405092592592596</v>
      </c>
      <c r="B3257" t="s">
        <v>0</v>
      </c>
      <c r="C3257">
        <v>5</v>
      </c>
      <c r="D3257">
        <v>5</v>
      </c>
      <c r="E3257">
        <v>1179</v>
      </c>
      <c r="F3257">
        <v>372</v>
      </c>
      <c r="G3257">
        <v>185</v>
      </c>
      <c r="H3257">
        <v>180</v>
      </c>
      <c r="I3257">
        <v>400</v>
      </c>
      <c r="J3257">
        <v>25</v>
      </c>
      <c r="K3257">
        <v>2700</v>
      </c>
      <c r="L3257">
        <v>2200</v>
      </c>
      <c r="M3257">
        <v>2000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s="1">
        <v>0.47407407407407409</v>
      </c>
      <c r="B3258" t="s">
        <v>0</v>
      </c>
      <c r="C3258">
        <v>5</v>
      </c>
      <c r="D3258">
        <v>5</v>
      </c>
      <c r="E3258">
        <v>1181</v>
      </c>
      <c r="F3258">
        <v>373</v>
      </c>
      <c r="G3258">
        <v>185</v>
      </c>
      <c r="H3258">
        <v>180</v>
      </c>
      <c r="I3258">
        <v>400</v>
      </c>
      <c r="J3258">
        <v>25</v>
      </c>
      <c r="K3258">
        <v>2700</v>
      </c>
      <c r="L3258">
        <v>2200</v>
      </c>
      <c r="M3258">
        <v>2000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 s="1">
        <v>0.47409722222222223</v>
      </c>
      <c r="B3259" t="s">
        <v>0</v>
      </c>
      <c r="C3259">
        <v>5</v>
      </c>
      <c r="D3259">
        <v>5</v>
      </c>
      <c r="E3259">
        <v>1183</v>
      </c>
      <c r="F3259">
        <v>372</v>
      </c>
      <c r="G3259">
        <v>185</v>
      </c>
      <c r="H3259">
        <v>180</v>
      </c>
      <c r="I3259">
        <v>400</v>
      </c>
      <c r="J3259">
        <v>25</v>
      </c>
      <c r="K3259">
        <v>2700</v>
      </c>
      <c r="L3259">
        <v>2200</v>
      </c>
      <c r="M3259">
        <v>2000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 s="1">
        <v>0.47412037037037041</v>
      </c>
      <c r="B3260" t="s">
        <v>0</v>
      </c>
      <c r="C3260">
        <v>5</v>
      </c>
      <c r="D3260">
        <v>5</v>
      </c>
      <c r="E3260">
        <v>1185</v>
      </c>
      <c r="F3260">
        <v>372</v>
      </c>
      <c r="G3260">
        <v>185</v>
      </c>
      <c r="H3260">
        <v>180</v>
      </c>
      <c r="I3260">
        <v>400</v>
      </c>
      <c r="J3260">
        <v>25</v>
      </c>
      <c r="K3260">
        <v>2700</v>
      </c>
      <c r="L3260">
        <v>2200</v>
      </c>
      <c r="M3260">
        <v>2000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 s="1">
        <v>0.47414351851851855</v>
      </c>
      <c r="B3261" t="s">
        <v>0</v>
      </c>
      <c r="C3261">
        <v>5</v>
      </c>
      <c r="D3261">
        <v>5</v>
      </c>
      <c r="E3261">
        <v>1187</v>
      </c>
      <c r="F3261">
        <v>372</v>
      </c>
      <c r="G3261">
        <v>185</v>
      </c>
      <c r="H3261">
        <v>180</v>
      </c>
      <c r="I3261">
        <v>400</v>
      </c>
      <c r="J3261">
        <v>25</v>
      </c>
      <c r="K3261">
        <v>2700</v>
      </c>
      <c r="L3261">
        <v>2200</v>
      </c>
      <c r="M3261">
        <v>2000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 s="1">
        <v>0.47416666666666668</v>
      </c>
      <c r="B3262" t="s">
        <v>0</v>
      </c>
      <c r="C3262">
        <v>5</v>
      </c>
      <c r="D3262">
        <v>5</v>
      </c>
      <c r="E3262">
        <v>1189</v>
      </c>
      <c r="F3262">
        <v>371</v>
      </c>
      <c r="G3262">
        <v>185</v>
      </c>
      <c r="H3262">
        <v>180</v>
      </c>
      <c r="I3262">
        <v>400</v>
      </c>
      <c r="J3262">
        <v>25</v>
      </c>
      <c r="K3262">
        <v>2700</v>
      </c>
      <c r="L3262">
        <v>2200</v>
      </c>
      <c r="M3262">
        <v>2000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 s="1">
        <v>0.47418981481481487</v>
      </c>
      <c r="B3263" t="s">
        <v>0</v>
      </c>
      <c r="C3263">
        <v>5</v>
      </c>
      <c r="D3263">
        <v>5</v>
      </c>
      <c r="E3263">
        <v>1191</v>
      </c>
      <c r="F3263">
        <v>372</v>
      </c>
      <c r="G3263">
        <v>185</v>
      </c>
      <c r="H3263">
        <v>180</v>
      </c>
      <c r="I3263">
        <v>400</v>
      </c>
      <c r="J3263">
        <v>25</v>
      </c>
      <c r="K3263">
        <v>2700</v>
      </c>
      <c r="L3263">
        <v>2200</v>
      </c>
      <c r="M3263">
        <v>2000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 s="1">
        <v>0.47421296296296295</v>
      </c>
      <c r="B3264" t="s">
        <v>0</v>
      </c>
      <c r="C3264">
        <v>5</v>
      </c>
      <c r="D3264">
        <v>5</v>
      </c>
      <c r="E3264">
        <v>1193</v>
      </c>
      <c r="F3264">
        <v>371</v>
      </c>
      <c r="G3264">
        <v>185</v>
      </c>
      <c r="H3264">
        <v>180</v>
      </c>
      <c r="I3264">
        <v>400</v>
      </c>
      <c r="J3264">
        <v>25</v>
      </c>
      <c r="K3264">
        <v>2700</v>
      </c>
      <c r="L3264">
        <v>2200</v>
      </c>
      <c r="M3264">
        <v>2000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 s="1">
        <v>0.47423611111111108</v>
      </c>
      <c r="B3265" t="s">
        <v>0</v>
      </c>
      <c r="C3265">
        <v>5</v>
      </c>
      <c r="D3265">
        <v>5</v>
      </c>
      <c r="E3265">
        <v>1195</v>
      </c>
      <c r="F3265">
        <v>372</v>
      </c>
      <c r="G3265">
        <v>185</v>
      </c>
      <c r="H3265">
        <v>180</v>
      </c>
      <c r="I3265">
        <v>400</v>
      </c>
      <c r="J3265">
        <v>25</v>
      </c>
      <c r="K3265">
        <v>2700</v>
      </c>
      <c r="L3265">
        <v>2200</v>
      </c>
      <c r="M3265">
        <v>2000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 s="1">
        <v>0.47425925925925921</v>
      </c>
      <c r="B3266" t="s">
        <v>0</v>
      </c>
      <c r="C3266">
        <v>5</v>
      </c>
      <c r="D3266">
        <v>5</v>
      </c>
      <c r="E3266">
        <v>1197</v>
      </c>
      <c r="F3266">
        <v>371</v>
      </c>
      <c r="G3266">
        <v>185</v>
      </c>
      <c r="H3266">
        <v>180</v>
      </c>
      <c r="I3266">
        <v>400</v>
      </c>
      <c r="J3266">
        <v>25</v>
      </c>
      <c r="K3266">
        <v>2700</v>
      </c>
      <c r="L3266">
        <v>2200</v>
      </c>
      <c r="M3266">
        <v>2000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s="1">
        <v>0.4742824074074074</v>
      </c>
      <c r="B3267" t="s">
        <v>0</v>
      </c>
      <c r="C3267">
        <v>5</v>
      </c>
      <c r="D3267">
        <v>5</v>
      </c>
      <c r="E3267">
        <v>1199</v>
      </c>
      <c r="F3267">
        <v>371</v>
      </c>
      <c r="G3267">
        <v>185</v>
      </c>
      <c r="H3267">
        <v>180</v>
      </c>
      <c r="I3267">
        <v>400</v>
      </c>
      <c r="J3267">
        <v>25</v>
      </c>
      <c r="K3267">
        <v>2700</v>
      </c>
      <c r="L3267">
        <v>2200</v>
      </c>
      <c r="M3267">
        <v>2000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 s="1">
        <v>0.47430555555555554</v>
      </c>
      <c r="B3268" t="s">
        <v>0</v>
      </c>
      <c r="C3268">
        <v>5</v>
      </c>
      <c r="D3268">
        <v>5</v>
      </c>
      <c r="E3268">
        <v>1201</v>
      </c>
      <c r="F3268">
        <v>371</v>
      </c>
      <c r="G3268">
        <v>185</v>
      </c>
      <c r="H3268">
        <v>180</v>
      </c>
      <c r="I3268">
        <v>400</v>
      </c>
      <c r="J3268">
        <v>25</v>
      </c>
      <c r="K3268">
        <v>2700</v>
      </c>
      <c r="L3268">
        <v>2200</v>
      </c>
      <c r="M3268">
        <v>2000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 s="1">
        <v>0.47432870370370367</v>
      </c>
      <c r="B3269" t="s">
        <v>0</v>
      </c>
      <c r="C3269">
        <v>5</v>
      </c>
      <c r="D3269">
        <v>5</v>
      </c>
      <c r="E3269">
        <v>1203</v>
      </c>
      <c r="F3269">
        <v>371</v>
      </c>
      <c r="G3269">
        <v>185</v>
      </c>
      <c r="H3269">
        <v>180</v>
      </c>
      <c r="I3269">
        <v>400</v>
      </c>
      <c r="J3269">
        <v>25</v>
      </c>
      <c r="K3269">
        <v>2700</v>
      </c>
      <c r="L3269">
        <v>2200</v>
      </c>
      <c r="M3269">
        <v>2000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 s="1">
        <v>0.47435185185185186</v>
      </c>
      <c r="B3270" t="s">
        <v>0</v>
      </c>
      <c r="C3270">
        <v>5</v>
      </c>
      <c r="D3270">
        <v>5</v>
      </c>
      <c r="E3270">
        <v>1205</v>
      </c>
      <c r="F3270">
        <v>371</v>
      </c>
      <c r="G3270">
        <v>185</v>
      </c>
      <c r="H3270">
        <v>180</v>
      </c>
      <c r="I3270">
        <v>400</v>
      </c>
      <c r="J3270">
        <v>25</v>
      </c>
      <c r="K3270">
        <v>2700</v>
      </c>
      <c r="L3270">
        <v>2200</v>
      </c>
      <c r="M3270">
        <v>2000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 s="1">
        <v>0.47437499999999999</v>
      </c>
      <c r="B3271" t="s">
        <v>0</v>
      </c>
      <c r="C3271">
        <v>5</v>
      </c>
      <c r="D3271">
        <v>5</v>
      </c>
      <c r="E3271">
        <v>1207</v>
      </c>
      <c r="F3271">
        <v>371</v>
      </c>
      <c r="G3271">
        <v>186</v>
      </c>
      <c r="H3271">
        <v>180</v>
      </c>
      <c r="I3271">
        <v>400</v>
      </c>
      <c r="J3271">
        <v>25</v>
      </c>
      <c r="K3271">
        <v>2700</v>
      </c>
      <c r="L3271">
        <v>2200</v>
      </c>
      <c r="M3271">
        <v>2000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 s="1">
        <v>0.47439814814814812</v>
      </c>
      <c r="B3272" t="s">
        <v>0</v>
      </c>
      <c r="C3272">
        <v>5</v>
      </c>
      <c r="D3272">
        <v>5</v>
      </c>
      <c r="E3272">
        <v>1209</v>
      </c>
      <c r="F3272">
        <v>371</v>
      </c>
      <c r="G3272">
        <v>186</v>
      </c>
      <c r="H3272">
        <v>180</v>
      </c>
      <c r="I3272">
        <v>400</v>
      </c>
      <c r="J3272">
        <v>25</v>
      </c>
      <c r="K3272">
        <v>2700</v>
      </c>
      <c r="L3272">
        <v>2200</v>
      </c>
      <c r="M3272">
        <v>2000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 s="1">
        <v>0.47442129629629631</v>
      </c>
      <c r="B3273" t="s">
        <v>0</v>
      </c>
      <c r="C3273">
        <v>5</v>
      </c>
      <c r="D3273">
        <v>5</v>
      </c>
      <c r="E3273">
        <v>1211</v>
      </c>
      <c r="F3273">
        <v>370</v>
      </c>
      <c r="G3273">
        <v>186</v>
      </c>
      <c r="H3273">
        <v>180</v>
      </c>
      <c r="I3273">
        <v>400</v>
      </c>
      <c r="J3273">
        <v>25</v>
      </c>
      <c r="K3273">
        <v>2700</v>
      </c>
      <c r="L3273">
        <v>2200</v>
      </c>
      <c r="M3273">
        <v>2000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 s="1">
        <v>0.47444444444444445</v>
      </c>
      <c r="B3274" t="s">
        <v>0</v>
      </c>
      <c r="C3274">
        <v>5</v>
      </c>
      <c r="D3274">
        <v>5</v>
      </c>
      <c r="E3274">
        <v>1213</v>
      </c>
      <c r="F3274">
        <v>371</v>
      </c>
      <c r="G3274">
        <v>186</v>
      </c>
      <c r="H3274">
        <v>180</v>
      </c>
      <c r="I3274">
        <v>400</v>
      </c>
      <c r="J3274">
        <v>25</v>
      </c>
      <c r="K3274">
        <v>2700</v>
      </c>
      <c r="L3274">
        <v>2200</v>
      </c>
      <c r="M3274">
        <v>2000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 s="1">
        <v>0.47446759259259258</v>
      </c>
      <c r="B3275" t="s">
        <v>0</v>
      </c>
      <c r="C3275">
        <v>5</v>
      </c>
      <c r="D3275">
        <v>5</v>
      </c>
      <c r="E3275">
        <v>1215</v>
      </c>
      <c r="F3275">
        <v>370</v>
      </c>
      <c r="G3275">
        <v>186</v>
      </c>
      <c r="H3275">
        <v>180</v>
      </c>
      <c r="I3275">
        <v>400</v>
      </c>
      <c r="J3275">
        <v>25</v>
      </c>
      <c r="K3275">
        <v>2700</v>
      </c>
      <c r="L3275">
        <v>2200</v>
      </c>
      <c r="M3275">
        <v>2000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 s="1">
        <v>0.47449074074074077</v>
      </c>
      <c r="B3276" t="s">
        <v>0</v>
      </c>
      <c r="C3276">
        <v>5</v>
      </c>
      <c r="D3276">
        <v>5</v>
      </c>
      <c r="E3276">
        <v>1217</v>
      </c>
      <c r="F3276">
        <v>369</v>
      </c>
      <c r="G3276">
        <v>186</v>
      </c>
      <c r="H3276">
        <v>180</v>
      </c>
      <c r="I3276">
        <v>400</v>
      </c>
      <c r="J3276">
        <v>25</v>
      </c>
      <c r="K3276">
        <v>2700</v>
      </c>
      <c r="L3276">
        <v>2200</v>
      </c>
      <c r="M3276">
        <v>2000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s="1">
        <v>0.4745138888888889</v>
      </c>
      <c r="B3277" t="s">
        <v>0</v>
      </c>
      <c r="C3277">
        <v>5</v>
      </c>
      <c r="D3277">
        <v>5</v>
      </c>
      <c r="E3277">
        <v>1219</v>
      </c>
      <c r="F3277">
        <v>369</v>
      </c>
      <c r="G3277">
        <v>186</v>
      </c>
      <c r="H3277">
        <v>180</v>
      </c>
      <c r="I3277">
        <v>400</v>
      </c>
      <c r="J3277">
        <v>25</v>
      </c>
      <c r="K3277">
        <v>2700</v>
      </c>
      <c r="L3277">
        <v>2200</v>
      </c>
      <c r="M3277">
        <v>2000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 s="1">
        <v>0.47453703703703703</v>
      </c>
      <c r="B3278" t="s">
        <v>0</v>
      </c>
      <c r="C3278">
        <v>5</v>
      </c>
      <c r="D3278">
        <v>5</v>
      </c>
      <c r="E3278">
        <v>1221</v>
      </c>
      <c r="F3278">
        <v>369</v>
      </c>
      <c r="G3278">
        <v>186</v>
      </c>
      <c r="H3278">
        <v>180</v>
      </c>
      <c r="I3278">
        <v>400</v>
      </c>
      <c r="J3278">
        <v>25</v>
      </c>
      <c r="K3278">
        <v>2700</v>
      </c>
      <c r="L3278">
        <v>2200</v>
      </c>
      <c r="M3278">
        <v>2000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 s="1">
        <v>0.47456018518518522</v>
      </c>
      <c r="B3279" t="s">
        <v>0</v>
      </c>
      <c r="C3279">
        <v>5</v>
      </c>
      <c r="D3279">
        <v>5</v>
      </c>
      <c r="E3279">
        <v>1223</v>
      </c>
      <c r="F3279">
        <v>369</v>
      </c>
      <c r="G3279">
        <v>186</v>
      </c>
      <c r="H3279">
        <v>180</v>
      </c>
      <c r="I3279">
        <v>400</v>
      </c>
      <c r="J3279">
        <v>25</v>
      </c>
      <c r="K3279">
        <v>2700</v>
      </c>
      <c r="L3279">
        <v>2200</v>
      </c>
      <c r="M3279">
        <v>2000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 s="1">
        <v>0.47458333333333336</v>
      </c>
      <c r="B3280" t="s">
        <v>0</v>
      </c>
      <c r="C3280">
        <v>5</v>
      </c>
      <c r="D3280">
        <v>5</v>
      </c>
      <c r="E3280">
        <v>1225</v>
      </c>
      <c r="F3280">
        <v>369</v>
      </c>
      <c r="G3280">
        <v>185</v>
      </c>
      <c r="H3280">
        <v>180</v>
      </c>
      <c r="I3280">
        <v>400</v>
      </c>
      <c r="J3280">
        <v>25</v>
      </c>
      <c r="K3280">
        <v>2700</v>
      </c>
      <c r="L3280">
        <v>2200</v>
      </c>
      <c r="M3280">
        <v>2000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25">
      <c r="A3281" s="1">
        <v>0.47460648148148149</v>
      </c>
      <c r="B3281" t="s">
        <v>0</v>
      </c>
      <c r="C3281">
        <v>5</v>
      </c>
      <c r="D3281">
        <v>5</v>
      </c>
      <c r="E3281">
        <v>1227</v>
      </c>
      <c r="F3281">
        <v>369</v>
      </c>
      <c r="G3281">
        <v>185</v>
      </c>
      <c r="H3281">
        <v>180</v>
      </c>
      <c r="I3281">
        <v>400</v>
      </c>
      <c r="J3281">
        <v>25</v>
      </c>
      <c r="K3281">
        <v>2700</v>
      </c>
      <c r="L3281">
        <v>2200</v>
      </c>
      <c r="M3281">
        <v>2000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25">
      <c r="A3282" s="1">
        <v>0.47462962962962968</v>
      </c>
      <c r="B3282" t="s">
        <v>0</v>
      </c>
      <c r="C3282">
        <v>5</v>
      </c>
      <c r="D3282">
        <v>5</v>
      </c>
      <c r="E3282">
        <v>1229</v>
      </c>
      <c r="F3282">
        <v>368</v>
      </c>
      <c r="G3282">
        <v>185</v>
      </c>
      <c r="H3282">
        <v>180</v>
      </c>
      <c r="I3282">
        <v>400</v>
      </c>
      <c r="J3282">
        <v>25</v>
      </c>
      <c r="K3282">
        <v>2700</v>
      </c>
      <c r="L3282">
        <v>2200</v>
      </c>
      <c r="M3282">
        <v>2000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25">
      <c r="A3283" s="1">
        <v>0.47465277777777781</v>
      </c>
      <c r="B3283" t="s">
        <v>0</v>
      </c>
      <c r="C3283">
        <v>5</v>
      </c>
      <c r="D3283">
        <v>5</v>
      </c>
      <c r="E3283">
        <v>1231</v>
      </c>
      <c r="F3283">
        <v>368</v>
      </c>
      <c r="G3283">
        <v>185</v>
      </c>
      <c r="H3283">
        <v>180</v>
      </c>
      <c r="I3283">
        <v>400</v>
      </c>
      <c r="J3283">
        <v>25</v>
      </c>
      <c r="K3283">
        <v>2700</v>
      </c>
      <c r="L3283">
        <v>2200</v>
      </c>
      <c r="M3283">
        <v>2000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 s="1">
        <v>0.47467592592592595</v>
      </c>
      <c r="B3284" t="s">
        <v>0</v>
      </c>
      <c r="C3284">
        <v>5</v>
      </c>
      <c r="D3284">
        <v>5</v>
      </c>
      <c r="E3284">
        <v>1233</v>
      </c>
      <c r="F3284">
        <v>368</v>
      </c>
      <c r="G3284">
        <v>185</v>
      </c>
      <c r="H3284">
        <v>180</v>
      </c>
      <c r="I3284">
        <v>400</v>
      </c>
      <c r="J3284">
        <v>25</v>
      </c>
      <c r="K3284">
        <v>2700</v>
      </c>
      <c r="L3284">
        <v>2200</v>
      </c>
      <c r="M3284">
        <v>2000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s="1">
        <v>0.47469907407407402</v>
      </c>
      <c r="B3285" t="s">
        <v>0</v>
      </c>
      <c r="C3285">
        <v>5</v>
      </c>
      <c r="D3285">
        <v>5</v>
      </c>
      <c r="E3285">
        <v>1235</v>
      </c>
      <c r="F3285">
        <v>367</v>
      </c>
      <c r="G3285">
        <v>185</v>
      </c>
      <c r="H3285">
        <v>180</v>
      </c>
      <c r="I3285">
        <v>400</v>
      </c>
      <c r="J3285">
        <v>25</v>
      </c>
      <c r="K3285">
        <v>2700</v>
      </c>
      <c r="L3285">
        <v>2200</v>
      </c>
      <c r="M3285">
        <v>2000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s="1">
        <v>0.47472222222222221</v>
      </c>
      <c r="B3286" t="s">
        <v>0</v>
      </c>
      <c r="C3286">
        <v>5</v>
      </c>
      <c r="D3286">
        <v>5</v>
      </c>
      <c r="E3286">
        <v>1237</v>
      </c>
      <c r="F3286">
        <v>368</v>
      </c>
      <c r="G3286">
        <v>186</v>
      </c>
      <c r="H3286">
        <v>180</v>
      </c>
      <c r="I3286">
        <v>400</v>
      </c>
      <c r="J3286">
        <v>25</v>
      </c>
      <c r="K3286">
        <v>2700</v>
      </c>
      <c r="L3286">
        <v>2200</v>
      </c>
      <c r="M3286">
        <v>2000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 s="1">
        <v>0.47474537037037035</v>
      </c>
      <c r="B3287" t="s">
        <v>0</v>
      </c>
      <c r="C3287">
        <v>5</v>
      </c>
      <c r="D3287">
        <v>5</v>
      </c>
      <c r="E3287">
        <v>1239</v>
      </c>
      <c r="F3287">
        <v>367</v>
      </c>
      <c r="G3287">
        <v>185</v>
      </c>
      <c r="H3287">
        <v>180</v>
      </c>
      <c r="I3287">
        <v>400</v>
      </c>
      <c r="J3287">
        <v>25</v>
      </c>
      <c r="K3287">
        <v>2700</v>
      </c>
      <c r="L3287">
        <v>2200</v>
      </c>
      <c r="M3287">
        <v>2000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 s="1">
        <v>0.47476851851851848</v>
      </c>
      <c r="B3288" t="s">
        <v>0</v>
      </c>
      <c r="C3288">
        <v>5</v>
      </c>
      <c r="D3288">
        <v>5</v>
      </c>
      <c r="E3288">
        <v>1241</v>
      </c>
      <c r="F3288">
        <v>367</v>
      </c>
      <c r="G3288">
        <v>185</v>
      </c>
      <c r="H3288">
        <v>180</v>
      </c>
      <c r="I3288">
        <v>400</v>
      </c>
      <c r="J3288">
        <v>25</v>
      </c>
      <c r="K3288">
        <v>2700</v>
      </c>
      <c r="L3288">
        <v>2200</v>
      </c>
      <c r="M3288">
        <v>2000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 s="1">
        <v>0.47479166666666667</v>
      </c>
      <c r="B3289" t="s">
        <v>0</v>
      </c>
      <c r="C3289">
        <v>5</v>
      </c>
      <c r="D3289">
        <v>5</v>
      </c>
      <c r="E3289">
        <v>1243</v>
      </c>
      <c r="F3289">
        <v>367</v>
      </c>
      <c r="G3289">
        <v>186</v>
      </c>
      <c r="H3289">
        <v>180</v>
      </c>
      <c r="I3289">
        <v>400</v>
      </c>
      <c r="J3289">
        <v>25</v>
      </c>
      <c r="K3289">
        <v>2700</v>
      </c>
      <c r="L3289">
        <v>2200</v>
      </c>
      <c r="M3289">
        <v>2000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 s="1">
        <v>0.4748148148148148</v>
      </c>
      <c r="B3290" t="s">
        <v>0</v>
      </c>
      <c r="C3290">
        <v>5</v>
      </c>
      <c r="D3290">
        <v>5</v>
      </c>
      <c r="E3290">
        <v>1245</v>
      </c>
      <c r="F3290">
        <v>367</v>
      </c>
      <c r="G3290">
        <v>186</v>
      </c>
      <c r="H3290">
        <v>180</v>
      </c>
      <c r="I3290">
        <v>400</v>
      </c>
      <c r="J3290">
        <v>25</v>
      </c>
      <c r="K3290">
        <v>2700</v>
      </c>
      <c r="L3290">
        <v>2200</v>
      </c>
      <c r="M3290">
        <v>2000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 s="1">
        <v>0.47483796296296293</v>
      </c>
      <c r="B3291" t="s">
        <v>0</v>
      </c>
      <c r="C3291">
        <v>5</v>
      </c>
      <c r="D3291">
        <v>5</v>
      </c>
      <c r="E3291">
        <v>1247</v>
      </c>
      <c r="F3291">
        <v>367</v>
      </c>
      <c r="G3291">
        <v>186</v>
      </c>
      <c r="H3291">
        <v>180</v>
      </c>
      <c r="I3291">
        <v>400</v>
      </c>
      <c r="J3291">
        <v>25</v>
      </c>
      <c r="K3291">
        <v>2700</v>
      </c>
      <c r="L3291">
        <v>2200</v>
      </c>
      <c r="M3291">
        <v>2000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s="1">
        <v>0.47486111111111112</v>
      </c>
      <c r="B3292" t="s">
        <v>0</v>
      </c>
      <c r="C3292">
        <v>5</v>
      </c>
      <c r="D3292">
        <v>5</v>
      </c>
      <c r="E3292">
        <v>1249</v>
      </c>
      <c r="F3292">
        <v>366</v>
      </c>
      <c r="G3292">
        <v>186</v>
      </c>
      <c r="H3292">
        <v>180</v>
      </c>
      <c r="I3292">
        <v>400</v>
      </c>
      <c r="J3292">
        <v>25</v>
      </c>
      <c r="K3292">
        <v>2700</v>
      </c>
      <c r="L3292">
        <v>2200</v>
      </c>
      <c r="M3292">
        <v>2000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s="1">
        <v>0.47488425925925926</v>
      </c>
      <c r="B3293" t="s">
        <v>0</v>
      </c>
      <c r="C3293">
        <v>5</v>
      </c>
      <c r="D3293">
        <v>5</v>
      </c>
      <c r="E3293">
        <v>1251</v>
      </c>
      <c r="F3293">
        <v>366</v>
      </c>
      <c r="G3293">
        <v>186</v>
      </c>
      <c r="H3293">
        <v>180</v>
      </c>
      <c r="I3293">
        <v>400</v>
      </c>
      <c r="J3293">
        <v>25</v>
      </c>
      <c r="K3293">
        <v>2700</v>
      </c>
      <c r="L3293">
        <v>2200</v>
      </c>
      <c r="M3293">
        <v>2000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s="1">
        <v>0.47490740740740739</v>
      </c>
      <c r="B3294" t="s">
        <v>0</v>
      </c>
      <c r="C3294">
        <v>5</v>
      </c>
      <c r="D3294">
        <v>5</v>
      </c>
      <c r="E3294">
        <v>1253</v>
      </c>
      <c r="F3294">
        <v>365</v>
      </c>
      <c r="G3294">
        <v>186</v>
      </c>
      <c r="H3294">
        <v>180</v>
      </c>
      <c r="I3294">
        <v>400</v>
      </c>
      <c r="J3294">
        <v>25</v>
      </c>
      <c r="K3294">
        <v>2700</v>
      </c>
      <c r="L3294">
        <v>2200</v>
      </c>
      <c r="M3294">
        <v>2000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s="1">
        <v>0.47493055555555558</v>
      </c>
      <c r="B3295" t="s">
        <v>0</v>
      </c>
      <c r="C3295">
        <v>5</v>
      </c>
      <c r="D3295">
        <v>5</v>
      </c>
      <c r="E3295">
        <v>1255</v>
      </c>
      <c r="F3295">
        <v>365</v>
      </c>
      <c r="G3295">
        <v>186</v>
      </c>
      <c r="H3295">
        <v>180</v>
      </c>
      <c r="I3295">
        <v>400</v>
      </c>
      <c r="J3295">
        <v>25</v>
      </c>
      <c r="K3295">
        <v>2700</v>
      </c>
      <c r="L3295">
        <v>2200</v>
      </c>
      <c r="M3295">
        <v>2000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s="1">
        <v>0.47495370370370371</v>
      </c>
      <c r="B3296" t="s">
        <v>0</v>
      </c>
      <c r="C3296">
        <v>5</v>
      </c>
      <c r="D3296">
        <v>5</v>
      </c>
      <c r="E3296">
        <v>1257</v>
      </c>
      <c r="F3296">
        <v>364</v>
      </c>
      <c r="G3296">
        <v>186</v>
      </c>
      <c r="H3296">
        <v>180</v>
      </c>
      <c r="I3296">
        <v>400</v>
      </c>
      <c r="J3296">
        <v>25</v>
      </c>
      <c r="K3296">
        <v>2700</v>
      </c>
      <c r="L3296">
        <v>2200</v>
      </c>
      <c r="M3296">
        <v>2000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 s="1">
        <v>0.47497685185185184</v>
      </c>
      <c r="B3297" t="s">
        <v>0</v>
      </c>
      <c r="C3297">
        <v>5</v>
      </c>
      <c r="D3297">
        <v>5</v>
      </c>
      <c r="E3297">
        <v>1259</v>
      </c>
      <c r="F3297">
        <v>364</v>
      </c>
      <c r="G3297">
        <v>186</v>
      </c>
      <c r="H3297">
        <v>180</v>
      </c>
      <c r="I3297">
        <v>400</v>
      </c>
      <c r="J3297">
        <v>25</v>
      </c>
      <c r="K3297">
        <v>2700</v>
      </c>
      <c r="L3297">
        <v>2200</v>
      </c>
      <c r="M3297">
        <v>2000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s="1">
        <v>0.47500000000000003</v>
      </c>
      <c r="B3298" t="s">
        <v>0</v>
      </c>
      <c r="C3298">
        <v>5</v>
      </c>
      <c r="D3298">
        <v>5</v>
      </c>
      <c r="E3298">
        <v>1261</v>
      </c>
      <c r="F3298">
        <v>363</v>
      </c>
      <c r="G3298">
        <v>186</v>
      </c>
      <c r="H3298">
        <v>180</v>
      </c>
      <c r="I3298">
        <v>400</v>
      </c>
      <c r="J3298">
        <v>25</v>
      </c>
      <c r="K3298">
        <v>2700</v>
      </c>
      <c r="L3298">
        <v>2200</v>
      </c>
      <c r="M3298">
        <v>2000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 s="1">
        <v>0.47502314814814817</v>
      </c>
      <c r="B3299" t="s">
        <v>0</v>
      </c>
      <c r="C3299">
        <v>5</v>
      </c>
      <c r="D3299">
        <v>5</v>
      </c>
      <c r="E3299">
        <v>1263</v>
      </c>
      <c r="F3299">
        <v>362</v>
      </c>
      <c r="G3299">
        <v>186</v>
      </c>
      <c r="H3299">
        <v>180</v>
      </c>
      <c r="I3299">
        <v>400</v>
      </c>
      <c r="J3299">
        <v>25</v>
      </c>
      <c r="K3299">
        <v>2700</v>
      </c>
      <c r="L3299">
        <v>2200</v>
      </c>
      <c r="M3299">
        <v>2000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 s="1">
        <v>0.4750462962962963</v>
      </c>
      <c r="B3300" t="s">
        <v>0</v>
      </c>
      <c r="C3300">
        <v>5</v>
      </c>
      <c r="D3300">
        <v>5</v>
      </c>
      <c r="E3300">
        <v>1265</v>
      </c>
      <c r="F3300">
        <v>362</v>
      </c>
      <c r="G3300">
        <v>186</v>
      </c>
      <c r="H3300">
        <v>180</v>
      </c>
      <c r="I3300">
        <v>400</v>
      </c>
      <c r="J3300">
        <v>25</v>
      </c>
      <c r="K3300">
        <v>2700</v>
      </c>
      <c r="L3300">
        <v>2200</v>
      </c>
      <c r="M3300">
        <v>2000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s="1">
        <v>0.47506944444444449</v>
      </c>
      <c r="B3301" t="s">
        <v>0</v>
      </c>
      <c r="C3301">
        <v>5</v>
      </c>
      <c r="D3301">
        <v>5</v>
      </c>
      <c r="E3301">
        <v>1267</v>
      </c>
      <c r="F3301">
        <v>362</v>
      </c>
      <c r="G3301">
        <v>186</v>
      </c>
      <c r="H3301">
        <v>180</v>
      </c>
      <c r="I3301">
        <v>400</v>
      </c>
      <c r="J3301">
        <v>25</v>
      </c>
      <c r="K3301">
        <v>2700</v>
      </c>
      <c r="L3301">
        <v>2200</v>
      </c>
      <c r="M3301">
        <v>2000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s="1">
        <v>0.47509259259259262</v>
      </c>
      <c r="B3302" t="s">
        <v>0</v>
      </c>
      <c r="C3302">
        <v>5</v>
      </c>
      <c r="D3302">
        <v>5</v>
      </c>
      <c r="E3302">
        <v>1269</v>
      </c>
      <c r="F3302">
        <v>361</v>
      </c>
      <c r="G3302">
        <v>186</v>
      </c>
      <c r="H3302">
        <v>180</v>
      </c>
      <c r="I3302">
        <v>400</v>
      </c>
      <c r="J3302">
        <v>25</v>
      </c>
      <c r="K3302">
        <v>2700</v>
      </c>
      <c r="L3302">
        <v>2200</v>
      </c>
      <c r="M3302">
        <v>2000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 s="1">
        <v>0.47511574074074076</v>
      </c>
      <c r="B3303" t="s">
        <v>0</v>
      </c>
      <c r="C3303">
        <v>5</v>
      </c>
      <c r="D3303">
        <v>5</v>
      </c>
      <c r="E3303">
        <v>1271</v>
      </c>
      <c r="F3303">
        <v>360</v>
      </c>
      <c r="G3303">
        <v>186</v>
      </c>
      <c r="H3303">
        <v>180</v>
      </c>
      <c r="I3303">
        <v>400</v>
      </c>
      <c r="J3303">
        <v>25</v>
      </c>
      <c r="K3303">
        <v>2700</v>
      </c>
      <c r="L3303">
        <v>2200</v>
      </c>
      <c r="M3303">
        <v>2000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s="1">
        <v>0.47513888888888883</v>
      </c>
      <c r="B3304" t="s">
        <v>0</v>
      </c>
      <c r="C3304">
        <v>5</v>
      </c>
      <c r="D3304">
        <v>5</v>
      </c>
      <c r="E3304">
        <v>1273</v>
      </c>
      <c r="F3304">
        <v>360</v>
      </c>
      <c r="G3304">
        <v>186</v>
      </c>
      <c r="H3304">
        <v>180</v>
      </c>
      <c r="I3304">
        <v>400</v>
      </c>
      <c r="J3304">
        <v>25</v>
      </c>
      <c r="K3304">
        <v>2700</v>
      </c>
      <c r="L3304">
        <v>2200</v>
      </c>
      <c r="M3304">
        <v>2000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 s="1">
        <v>0.47516203703703702</v>
      </c>
      <c r="B3305" t="s">
        <v>0</v>
      </c>
      <c r="C3305">
        <v>5</v>
      </c>
      <c r="D3305">
        <v>5</v>
      </c>
      <c r="E3305">
        <v>1275</v>
      </c>
      <c r="F3305">
        <v>360</v>
      </c>
      <c r="G3305">
        <v>186</v>
      </c>
      <c r="H3305">
        <v>180</v>
      </c>
      <c r="I3305">
        <v>400</v>
      </c>
      <c r="J3305">
        <v>25</v>
      </c>
      <c r="K3305">
        <v>2700</v>
      </c>
      <c r="L3305">
        <v>2200</v>
      </c>
      <c r="M3305">
        <v>2000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 s="1">
        <v>0.47518518518518515</v>
      </c>
      <c r="B3306" t="s">
        <v>0</v>
      </c>
      <c r="C3306">
        <v>5</v>
      </c>
      <c r="D3306">
        <v>5</v>
      </c>
      <c r="E3306">
        <v>1277</v>
      </c>
      <c r="F3306">
        <v>358</v>
      </c>
      <c r="G3306">
        <v>186</v>
      </c>
      <c r="H3306">
        <v>180</v>
      </c>
      <c r="I3306">
        <v>400</v>
      </c>
      <c r="J3306">
        <v>25</v>
      </c>
      <c r="K3306">
        <v>2700</v>
      </c>
      <c r="L3306">
        <v>2200</v>
      </c>
      <c r="M3306">
        <v>2000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 s="1">
        <v>0.47520833333333329</v>
      </c>
      <c r="B3307" t="s">
        <v>0</v>
      </c>
      <c r="C3307">
        <v>5</v>
      </c>
      <c r="D3307">
        <v>5</v>
      </c>
      <c r="E3307">
        <v>1279</v>
      </c>
      <c r="F3307">
        <v>358</v>
      </c>
      <c r="G3307">
        <v>186</v>
      </c>
      <c r="H3307">
        <v>180</v>
      </c>
      <c r="I3307">
        <v>400</v>
      </c>
      <c r="J3307">
        <v>25</v>
      </c>
      <c r="K3307">
        <v>2700</v>
      </c>
      <c r="L3307">
        <v>2200</v>
      </c>
      <c r="M3307">
        <v>2000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 s="1">
        <v>0.47523148148148148</v>
      </c>
      <c r="B3308" t="s">
        <v>0</v>
      </c>
      <c r="C3308">
        <v>5</v>
      </c>
      <c r="D3308">
        <v>5</v>
      </c>
      <c r="E3308">
        <v>1281</v>
      </c>
      <c r="F3308">
        <v>358</v>
      </c>
      <c r="G3308">
        <v>186</v>
      </c>
      <c r="H3308">
        <v>180</v>
      </c>
      <c r="I3308">
        <v>400</v>
      </c>
      <c r="J3308">
        <v>25</v>
      </c>
      <c r="K3308">
        <v>2700</v>
      </c>
      <c r="L3308">
        <v>2200</v>
      </c>
      <c r="M3308">
        <v>2000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 s="1">
        <v>0.47525462962962961</v>
      </c>
      <c r="B3309" t="s">
        <v>0</v>
      </c>
      <c r="C3309">
        <v>5</v>
      </c>
      <c r="D3309">
        <v>5</v>
      </c>
      <c r="E3309">
        <v>1283</v>
      </c>
      <c r="F3309">
        <v>358</v>
      </c>
      <c r="G3309">
        <v>186</v>
      </c>
      <c r="H3309">
        <v>180</v>
      </c>
      <c r="I3309">
        <v>400</v>
      </c>
      <c r="J3309">
        <v>25</v>
      </c>
      <c r="K3309">
        <v>2700</v>
      </c>
      <c r="L3309">
        <v>2200</v>
      </c>
      <c r="M3309">
        <v>2000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25">
      <c r="A3310" s="1">
        <v>0.47527777777777774</v>
      </c>
      <c r="B3310" t="s">
        <v>0</v>
      </c>
      <c r="C3310">
        <v>5</v>
      </c>
      <c r="D3310">
        <v>5</v>
      </c>
      <c r="E3310">
        <v>1285</v>
      </c>
      <c r="F3310">
        <v>358</v>
      </c>
      <c r="G3310">
        <v>186</v>
      </c>
      <c r="H3310">
        <v>180</v>
      </c>
      <c r="I3310">
        <v>400</v>
      </c>
      <c r="J3310">
        <v>25</v>
      </c>
      <c r="K3310">
        <v>2700</v>
      </c>
      <c r="L3310">
        <v>2200</v>
      </c>
      <c r="M3310">
        <v>2000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 s="1">
        <v>0.47530092592592593</v>
      </c>
      <c r="B3311" t="s">
        <v>0</v>
      </c>
      <c r="C3311">
        <v>5</v>
      </c>
      <c r="D3311">
        <v>5</v>
      </c>
      <c r="E3311">
        <v>1287</v>
      </c>
      <c r="F3311">
        <v>357</v>
      </c>
      <c r="G3311">
        <v>186</v>
      </c>
      <c r="H3311">
        <v>180</v>
      </c>
      <c r="I3311">
        <v>400</v>
      </c>
      <c r="J3311">
        <v>25</v>
      </c>
      <c r="K3311">
        <v>2700</v>
      </c>
      <c r="L3311">
        <v>2200</v>
      </c>
      <c r="M3311">
        <v>2000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s="1">
        <v>0.47532407407407407</v>
      </c>
      <c r="B3312" t="s">
        <v>0</v>
      </c>
      <c r="C3312">
        <v>5</v>
      </c>
      <c r="D3312">
        <v>5</v>
      </c>
      <c r="E3312">
        <v>1289</v>
      </c>
      <c r="F3312">
        <v>356</v>
      </c>
      <c r="G3312">
        <v>186</v>
      </c>
      <c r="H3312">
        <v>180</v>
      </c>
      <c r="I3312">
        <v>400</v>
      </c>
      <c r="J3312">
        <v>25</v>
      </c>
      <c r="K3312">
        <v>2700</v>
      </c>
      <c r="L3312">
        <v>2200</v>
      </c>
      <c r="M3312">
        <v>2000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 s="1">
        <v>0.4753472222222222</v>
      </c>
      <c r="B3313" t="s">
        <v>0</v>
      </c>
      <c r="C3313">
        <v>5</v>
      </c>
      <c r="D3313">
        <v>5</v>
      </c>
      <c r="E3313">
        <v>1291</v>
      </c>
      <c r="F3313">
        <v>356</v>
      </c>
      <c r="G3313">
        <v>186</v>
      </c>
      <c r="H3313">
        <v>180</v>
      </c>
      <c r="I3313">
        <v>400</v>
      </c>
      <c r="J3313">
        <v>25</v>
      </c>
      <c r="K3313">
        <v>2700</v>
      </c>
      <c r="L3313">
        <v>2200</v>
      </c>
      <c r="M3313">
        <v>2000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 s="1">
        <v>0.47537037037037039</v>
      </c>
      <c r="B3314" t="s">
        <v>0</v>
      </c>
      <c r="C3314">
        <v>5</v>
      </c>
      <c r="D3314">
        <v>5</v>
      </c>
      <c r="E3314">
        <v>1293</v>
      </c>
      <c r="F3314">
        <v>355</v>
      </c>
      <c r="G3314">
        <v>186</v>
      </c>
      <c r="H3314">
        <v>180</v>
      </c>
      <c r="I3314">
        <v>400</v>
      </c>
      <c r="J3314">
        <v>25</v>
      </c>
      <c r="K3314">
        <v>2700</v>
      </c>
      <c r="L3314">
        <v>2200</v>
      </c>
      <c r="M3314">
        <v>2000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 s="1">
        <v>0.47539351851851852</v>
      </c>
      <c r="B3315" t="s">
        <v>0</v>
      </c>
      <c r="C3315">
        <v>5</v>
      </c>
      <c r="D3315">
        <v>5</v>
      </c>
      <c r="E3315">
        <v>1295</v>
      </c>
      <c r="F3315">
        <v>355</v>
      </c>
      <c r="G3315">
        <v>186</v>
      </c>
      <c r="H3315">
        <v>180</v>
      </c>
      <c r="I3315">
        <v>400</v>
      </c>
      <c r="J3315">
        <v>25</v>
      </c>
      <c r="K3315">
        <v>2700</v>
      </c>
      <c r="L3315">
        <v>2200</v>
      </c>
      <c r="M3315">
        <v>2000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 s="1">
        <v>0.47541666666666665</v>
      </c>
      <c r="B3316" t="s">
        <v>0</v>
      </c>
      <c r="C3316">
        <v>5</v>
      </c>
      <c r="D3316">
        <v>5</v>
      </c>
      <c r="E3316">
        <v>1297</v>
      </c>
      <c r="F3316">
        <v>354</v>
      </c>
      <c r="G3316">
        <v>186</v>
      </c>
      <c r="H3316">
        <v>180</v>
      </c>
      <c r="I3316">
        <v>400</v>
      </c>
      <c r="J3316">
        <v>25</v>
      </c>
      <c r="K3316">
        <v>2700</v>
      </c>
      <c r="L3316">
        <v>2200</v>
      </c>
      <c r="M3316">
        <v>2000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 s="1">
        <v>0.47543981481481484</v>
      </c>
      <c r="B3317" t="s">
        <v>0</v>
      </c>
      <c r="C3317">
        <v>5</v>
      </c>
      <c r="D3317">
        <v>5</v>
      </c>
      <c r="E3317">
        <v>1299</v>
      </c>
      <c r="F3317">
        <v>355</v>
      </c>
      <c r="G3317">
        <v>186</v>
      </c>
      <c r="H3317">
        <v>180</v>
      </c>
      <c r="I3317">
        <v>400</v>
      </c>
      <c r="J3317">
        <v>25</v>
      </c>
      <c r="K3317">
        <v>2700</v>
      </c>
      <c r="L3317">
        <v>2200</v>
      </c>
      <c r="M3317">
        <v>2000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 s="1">
        <v>0.47546296296296298</v>
      </c>
      <c r="B3318" t="s">
        <v>0</v>
      </c>
      <c r="C3318">
        <v>5</v>
      </c>
      <c r="D3318">
        <v>5</v>
      </c>
      <c r="E3318">
        <v>1301</v>
      </c>
      <c r="F3318">
        <v>355</v>
      </c>
      <c r="G3318">
        <v>186</v>
      </c>
      <c r="H3318">
        <v>180</v>
      </c>
      <c r="I3318">
        <v>400</v>
      </c>
      <c r="J3318">
        <v>25</v>
      </c>
      <c r="K3318">
        <v>2700</v>
      </c>
      <c r="L3318">
        <v>2200</v>
      </c>
      <c r="M3318">
        <v>2000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 s="1">
        <v>0.47548611111111111</v>
      </c>
      <c r="B3319" t="s">
        <v>0</v>
      </c>
      <c r="C3319">
        <v>5</v>
      </c>
      <c r="D3319">
        <v>5</v>
      </c>
      <c r="E3319">
        <v>1303</v>
      </c>
      <c r="F3319">
        <v>354</v>
      </c>
      <c r="G3319">
        <v>186</v>
      </c>
      <c r="H3319">
        <v>180</v>
      </c>
      <c r="I3319">
        <v>400</v>
      </c>
      <c r="J3319">
        <v>25</v>
      </c>
      <c r="K3319">
        <v>2700</v>
      </c>
      <c r="L3319">
        <v>2200</v>
      </c>
      <c r="M3319">
        <v>2000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 s="1">
        <v>0.4755092592592593</v>
      </c>
      <c r="B3320" t="s">
        <v>0</v>
      </c>
      <c r="C3320">
        <v>5</v>
      </c>
      <c r="D3320">
        <v>5</v>
      </c>
      <c r="E3320">
        <v>1305</v>
      </c>
      <c r="F3320">
        <v>354</v>
      </c>
      <c r="G3320">
        <v>186</v>
      </c>
      <c r="H3320">
        <v>180</v>
      </c>
      <c r="I3320">
        <v>400</v>
      </c>
      <c r="J3320">
        <v>25</v>
      </c>
      <c r="K3320">
        <v>2700</v>
      </c>
      <c r="L3320">
        <v>2200</v>
      </c>
      <c r="M3320">
        <v>2000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s="1">
        <v>0.47553240740740743</v>
      </c>
      <c r="B3321" t="s">
        <v>0</v>
      </c>
      <c r="C3321">
        <v>5</v>
      </c>
      <c r="D3321">
        <v>5</v>
      </c>
      <c r="E3321">
        <v>1307</v>
      </c>
      <c r="F3321">
        <v>353</v>
      </c>
      <c r="G3321">
        <v>186</v>
      </c>
      <c r="H3321">
        <v>180</v>
      </c>
      <c r="I3321">
        <v>400</v>
      </c>
      <c r="J3321">
        <v>25</v>
      </c>
      <c r="K3321">
        <v>2700</v>
      </c>
      <c r="L3321">
        <v>2200</v>
      </c>
      <c r="M3321">
        <v>2000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 s="1">
        <v>0.47555555555555556</v>
      </c>
      <c r="B3322" t="s">
        <v>0</v>
      </c>
      <c r="C3322">
        <v>5</v>
      </c>
      <c r="D3322">
        <v>5</v>
      </c>
      <c r="E3322">
        <v>1309</v>
      </c>
      <c r="F3322">
        <v>353</v>
      </c>
      <c r="G3322">
        <v>186</v>
      </c>
      <c r="H3322">
        <v>180</v>
      </c>
      <c r="I3322">
        <v>400</v>
      </c>
      <c r="J3322">
        <v>25</v>
      </c>
      <c r="K3322">
        <v>2700</v>
      </c>
      <c r="L3322">
        <v>2200</v>
      </c>
      <c r="M3322">
        <v>2000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25">
      <c r="A3323" s="1">
        <v>0.47557870370370375</v>
      </c>
      <c r="B3323" t="s">
        <v>0</v>
      </c>
      <c r="C3323">
        <v>5</v>
      </c>
      <c r="D3323">
        <v>5</v>
      </c>
      <c r="E3323">
        <v>1311</v>
      </c>
      <c r="F3323">
        <v>353</v>
      </c>
      <c r="G3323">
        <v>187</v>
      </c>
      <c r="H3323">
        <v>180</v>
      </c>
      <c r="I3323">
        <v>400</v>
      </c>
      <c r="J3323">
        <v>25</v>
      </c>
      <c r="K3323">
        <v>2700</v>
      </c>
      <c r="L3323">
        <v>2200</v>
      </c>
      <c r="M3323">
        <v>2000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25">
      <c r="A3324" s="1">
        <v>0.47560185185185189</v>
      </c>
      <c r="B3324" t="s">
        <v>0</v>
      </c>
      <c r="C3324">
        <v>5</v>
      </c>
      <c r="D3324">
        <v>5</v>
      </c>
      <c r="E3324">
        <v>1313</v>
      </c>
      <c r="F3324">
        <v>352</v>
      </c>
      <c r="G3324">
        <v>187</v>
      </c>
      <c r="H3324">
        <v>180</v>
      </c>
      <c r="I3324">
        <v>400</v>
      </c>
      <c r="J3324">
        <v>25</v>
      </c>
      <c r="K3324">
        <v>2700</v>
      </c>
      <c r="L3324">
        <v>2200</v>
      </c>
      <c r="M3324">
        <v>2000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25">
      <c r="A3325" s="1">
        <v>0.47562499999999996</v>
      </c>
      <c r="B3325" t="s">
        <v>0</v>
      </c>
      <c r="C3325">
        <v>5</v>
      </c>
      <c r="D3325">
        <v>5</v>
      </c>
      <c r="E3325">
        <v>1315</v>
      </c>
      <c r="F3325">
        <v>351</v>
      </c>
      <c r="G3325">
        <v>187</v>
      </c>
      <c r="H3325">
        <v>180</v>
      </c>
      <c r="I3325">
        <v>400</v>
      </c>
      <c r="J3325">
        <v>25</v>
      </c>
      <c r="K3325">
        <v>2700</v>
      </c>
      <c r="L3325">
        <v>2200</v>
      </c>
      <c r="M3325">
        <v>2000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 s="1">
        <v>0.4756481481481481</v>
      </c>
      <c r="B3326" t="s">
        <v>0</v>
      </c>
      <c r="C3326">
        <v>5</v>
      </c>
      <c r="D3326">
        <v>5</v>
      </c>
      <c r="E3326">
        <v>1317</v>
      </c>
      <c r="F3326">
        <v>351</v>
      </c>
      <c r="G3326">
        <v>187</v>
      </c>
      <c r="H3326">
        <v>180</v>
      </c>
      <c r="I3326">
        <v>400</v>
      </c>
      <c r="J3326">
        <v>25</v>
      </c>
      <c r="K3326">
        <v>2700</v>
      </c>
      <c r="L3326">
        <v>2200</v>
      </c>
      <c r="M3326">
        <v>2000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5">
      <c r="A3327" s="1">
        <v>0.47567129629629629</v>
      </c>
      <c r="B3327" t="s">
        <v>0</v>
      </c>
      <c r="C3327">
        <v>5</v>
      </c>
      <c r="D3327">
        <v>5</v>
      </c>
      <c r="E3327">
        <v>1319</v>
      </c>
      <c r="F3327">
        <v>351</v>
      </c>
      <c r="G3327">
        <v>187</v>
      </c>
      <c r="H3327">
        <v>180</v>
      </c>
      <c r="I3327">
        <v>400</v>
      </c>
      <c r="J3327">
        <v>25</v>
      </c>
      <c r="K3327">
        <v>2700</v>
      </c>
      <c r="L3327">
        <v>2200</v>
      </c>
      <c r="M3327">
        <v>2000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 s="1">
        <v>0.47569444444444442</v>
      </c>
      <c r="B3328" t="s">
        <v>0</v>
      </c>
      <c r="C3328">
        <v>8</v>
      </c>
      <c r="D3328">
        <v>5</v>
      </c>
      <c r="E3328">
        <v>1321</v>
      </c>
      <c r="F3328">
        <v>350</v>
      </c>
      <c r="G3328">
        <v>187</v>
      </c>
      <c r="H3328">
        <v>180</v>
      </c>
      <c r="I3328">
        <v>400</v>
      </c>
      <c r="J3328">
        <v>25</v>
      </c>
      <c r="K3328">
        <v>2700</v>
      </c>
      <c r="L3328">
        <v>2200</v>
      </c>
      <c r="M3328">
        <v>2000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 s="1">
        <v>0.47571759259259255</v>
      </c>
      <c r="B3329" t="s">
        <v>0</v>
      </c>
      <c r="C3329">
        <v>8</v>
      </c>
      <c r="D3329">
        <v>5</v>
      </c>
      <c r="E3329">
        <v>1323</v>
      </c>
      <c r="F3329">
        <v>349</v>
      </c>
      <c r="G3329">
        <v>186</v>
      </c>
      <c r="H3329">
        <v>180</v>
      </c>
      <c r="I3329">
        <v>400</v>
      </c>
      <c r="J3329">
        <v>25</v>
      </c>
      <c r="K3329">
        <v>2700</v>
      </c>
      <c r="L3329">
        <v>2200</v>
      </c>
      <c r="M3329">
        <v>2000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25">
      <c r="A3330" s="1">
        <v>0.47574074074074074</v>
      </c>
      <c r="B3330" t="s">
        <v>0</v>
      </c>
      <c r="C3330">
        <v>8</v>
      </c>
      <c r="D3330">
        <v>5</v>
      </c>
      <c r="E3330">
        <v>1325</v>
      </c>
      <c r="F3330">
        <v>348</v>
      </c>
      <c r="G3330">
        <v>186</v>
      </c>
      <c r="H3330">
        <v>180</v>
      </c>
      <c r="I3330">
        <v>400</v>
      </c>
      <c r="J3330">
        <v>25</v>
      </c>
      <c r="K3330">
        <v>2700</v>
      </c>
      <c r="L3330">
        <v>2200</v>
      </c>
      <c r="M3330">
        <v>2000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 s="1">
        <v>0.47576388888888888</v>
      </c>
      <c r="B3331" t="s">
        <v>0</v>
      </c>
      <c r="C3331">
        <v>8</v>
      </c>
      <c r="D3331">
        <v>5</v>
      </c>
      <c r="E3331">
        <v>1327</v>
      </c>
      <c r="F3331">
        <v>348</v>
      </c>
      <c r="G3331">
        <v>187</v>
      </c>
      <c r="H3331">
        <v>180</v>
      </c>
      <c r="I3331">
        <v>400</v>
      </c>
      <c r="J3331">
        <v>25</v>
      </c>
      <c r="K3331">
        <v>2700</v>
      </c>
      <c r="L3331">
        <v>2200</v>
      </c>
      <c r="M3331">
        <v>2000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25">
      <c r="A3332" s="1">
        <v>0.47578703703703701</v>
      </c>
      <c r="B3332" t="s">
        <v>0</v>
      </c>
      <c r="C3332">
        <v>8</v>
      </c>
      <c r="D3332">
        <v>5</v>
      </c>
      <c r="E3332">
        <v>1329</v>
      </c>
      <c r="F3332">
        <v>348</v>
      </c>
      <c r="G3332">
        <v>186</v>
      </c>
      <c r="H3332">
        <v>180</v>
      </c>
      <c r="I3332">
        <v>400</v>
      </c>
      <c r="J3332">
        <v>25</v>
      </c>
      <c r="K3332">
        <v>2700</v>
      </c>
      <c r="L3332">
        <v>2200</v>
      </c>
      <c r="M3332">
        <v>2000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 s="1">
        <v>0.4758101851851852</v>
      </c>
      <c r="B3333" t="s">
        <v>0</v>
      </c>
      <c r="C3333">
        <v>8</v>
      </c>
      <c r="D3333">
        <v>5</v>
      </c>
      <c r="E3333">
        <v>1331</v>
      </c>
      <c r="F3333">
        <v>347</v>
      </c>
      <c r="G3333">
        <v>186</v>
      </c>
      <c r="H3333">
        <v>180</v>
      </c>
      <c r="I3333">
        <v>400</v>
      </c>
      <c r="J3333">
        <v>25</v>
      </c>
      <c r="K3333">
        <v>2700</v>
      </c>
      <c r="L3333">
        <v>2200</v>
      </c>
      <c r="M3333">
        <v>2000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 s="1">
        <v>0.47583333333333333</v>
      </c>
      <c r="B3334" t="s">
        <v>0</v>
      </c>
      <c r="C3334">
        <v>8</v>
      </c>
      <c r="D3334">
        <v>5</v>
      </c>
      <c r="E3334">
        <v>1333</v>
      </c>
      <c r="F3334">
        <v>347</v>
      </c>
      <c r="G3334">
        <v>186</v>
      </c>
      <c r="H3334">
        <v>180</v>
      </c>
      <c r="I3334">
        <v>400</v>
      </c>
      <c r="J3334">
        <v>25</v>
      </c>
      <c r="K3334">
        <v>2700</v>
      </c>
      <c r="L3334">
        <v>2200</v>
      </c>
      <c r="M3334">
        <v>2000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25">
      <c r="A3335" s="1">
        <v>0.47585648148148146</v>
      </c>
      <c r="B3335" t="s">
        <v>0</v>
      </c>
      <c r="C3335">
        <v>8</v>
      </c>
      <c r="D3335">
        <v>5</v>
      </c>
      <c r="E3335">
        <v>1335</v>
      </c>
      <c r="F3335">
        <v>346</v>
      </c>
      <c r="G3335">
        <v>186</v>
      </c>
      <c r="H3335">
        <v>180</v>
      </c>
      <c r="I3335">
        <v>400</v>
      </c>
      <c r="J3335">
        <v>25</v>
      </c>
      <c r="K3335">
        <v>2700</v>
      </c>
      <c r="L3335">
        <v>2200</v>
      </c>
      <c r="M3335">
        <v>2000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 s="1">
        <v>0.47587962962962965</v>
      </c>
      <c r="B3336" t="s">
        <v>0</v>
      </c>
      <c r="C3336">
        <v>8</v>
      </c>
      <c r="D3336">
        <v>5</v>
      </c>
      <c r="E3336">
        <v>1337</v>
      </c>
      <c r="F3336">
        <v>345</v>
      </c>
      <c r="G3336">
        <v>186</v>
      </c>
      <c r="H3336">
        <v>180</v>
      </c>
      <c r="I3336">
        <v>400</v>
      </c>
      <c r="J3336">
        <v>25</v>
      </c>
      <c r="K3336">
        <v>2700</v>
      </c>
      <c r="L3336">
        <v>2200</v>
      </c>
      <c r="M3336">
        <v>2000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 s="1">
        <v>0.47590277777777779</v>
      </c>
      <c r="B3337" t="s">
        <v>0</v>
      </c>
      <c r="C3337">
        <v>8</v>
      </c>
      <c r="D3337">
        <v>5</v>
      </c>
      <c r="E3337">
        <v>1339</v>
      </c>
      <c r="F3337">
        <v>346</v>
      </c>
      <c r="G3337">
        <v>186</v>
      </c>
      <c r="H3337">
        <v>180</v>
      </c>
      <c r="I3337">
        <v>400</v>
      </c>
      <c r="J3337">
        <v>25</v>
      </c>
      <c r="K3337">
        <v>2700</v>
      </c>
      <c r="L3337">
        <v>2200</v>
      </c>
      <c r="M3337">
        <v>2000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 s="1">
        <v>0.47592592592592592</v>
      </c>
      <c r="B3338" t="s">
        <v>0</v>
      </c>
      <c r="C3338">
        <v>8</v>
      </c>
      <c r="D3338">
        <v>5</v>
      </c>
      <c r="E3338">
        <v>1341</v>
      </c>
      <c r="F3338">
        <v>345</v>
      </c>
      <c r="G3338">
        <v>186</v>
      </c>
      <c r="H3338">
        <v>180</v>
      </c>
      <c r="I3338">
        <v>400</v>
      </c>
      <c r="J3338">
        <v>25</v>
      </c>
      <c r="K3338">
        <v>2700</v>
      </c>
      <c r="L3338">
        <v>2200</v>
      </c>
      <c r="M3338">
        <v>2000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 s="1">
        <v>0.47594907407407411</v>
      </c>
      <c r="B3339" t="s">
        <v>0</v>
      </c>
      <c r="C3339">
        <v>8</v>
      </c>
      <c r="D3339">
        <v>5</v>
      </c>
      <c r="E3339">
        <v>1343</v>
      </c>
      <c r="F3339">
        <v>345</v>
      </c>
      <c r="G3339">
        <v>186</v>
      </c>
      <c r="H3339">
        <v>180</v>
      </c>
      <c r="I3339">
        <v>400</v>
      </c>
      <c r="J3339">
        <v>25</v>
      </c>
      <c r="K3339">
        <v>2700</v>
      </c>
      <c r="L3339">
        <v>2200</v>
      </c>
      <c r="M3339">
        <v>2000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 s="1">
        <v>0.47597222222222224</v>
      </c>
      <c r="B3340" t="s">
        <v>0</v>
      </c>
      <c r="C3340">
        <v>8</v>
      </c>
      <c r="D3340">
        <v>5</v>
      </c>
      <c r="E3340">
        <v>1345</v>
      </c>
      <c r="F3340">
        <v>345</v>
      </c>
      <c r="G3340">
        <v>186</v>
      </c>
      <c r="H3340">
        <v>180</v>
      </c>
      <c r="I3340">
        <v>400</v>
      </c>
      <c r="J3340">
        <v>25</v>
      </c>
      <c r="K3340">
        <v>2700</v>
      </c>
      <c r="L3340">
        <v>2200</v>
      </c>
      <c r="M3340">
        <v>2000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 s="1">
        <v>0.47599537037037037</v>
      </c>
      <c r="B3341" t="s">
        <v>0</v>
      </c>
      <c r="C3341">
        <v>8</v>
      </c>
      <c r="D3341">
        <v>5</v>
      </c>
      <c r="E3341">
        <v>1347</v>
      </c>
      <c r="F3341">
        <v>345</v>
      </c>
      <c r="G3341">
        <v>186</v>
      </c>
      <c r="H3341">
        <v>180</v>
      </c>
      <c r="I3341">
        <v>400</v>
      </c>
      <c r="J3341">
        <v>25</v>
      </c>
      <c r="K3341">
        <v>2700</v>
      </c>
      <c r="L3341">
        <v>2200</v>
      </c>
      <c r="M3341">
        <v>2000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 s="1">
        <v>0.47601851851851856</v>
      </c>
      <c r="B3342" t="s">
        <v>0</v>
      </c>
      <c r="C3342">
        <v>8</v>
      </c>
      <c r="D3342">
        <v>5</v>
      </c>
      <c r="E3342">
        <v>1349</v>
      </c>
      <c r="F3342">
        <v>344</v>
      </c>
      <c r="G3342">
        <v>186</v>
      </c>
      <c r="H3342">
        <v>180</v>
      </c>
      <c r="I3342">
        <v>400</v>
      </c>
      <c r="J3342">
        <v>25</v>
      </c>
      <c r="K3342">
        <v>2700</v>
      </c>
      <c r="L3342">
        <v>2200</v>
      </c>
      <c r="M3342">
        <v>2000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 s="1">
        <v>0.4760416666666667</v>
      </c>
      <c r="B3343" t="s">
        <v>0</v>
      </c>
      <c r="C3343">
        <v>8</v>
      </c>
      <c r="D3343">
        <v>5</v>
      </c>
      <c r="E3343">
        <v>1351</v>
      </c>
      <c r="F3343">
        <v>345</v>
      </c>
      <c r="G3343">
        <v>186</v>
      </c>
      <c r="H3343">
        <v>180</v>
      </c>
      <c r="I3343">
        <v>400</v>
      </c>
      <c r="J3343">
        <v>25</v>
      </c>
      <c r="K3343">
        <v>2700</v>
      </c>
      <c r="L3343">
        <v>2200</v>
      </c>
      <c r="M3343">
        <v>2000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 s="1">
        <v>0.47606481481481483</v>
      </c>
      <c r="B3344" t="s">
        <v>0</v>
      </c>
      <c r="C3344">
        <v>8</v>
      </c>
      <c r="D3344">
        <v>5</v>
      </c>
      <c r="E3344">
        <v>1353</v>
      </c>
      <c r="F3344">
        <v>344</v>
      </c>
      <c r="G3344">
        <v>186</v>
      </c>
      <c r="H3344">
        <v>180</v>
      </c>
      <c r="I3344">
        <v>400</v>
      </c>
      <c r="J3344">
        <v>25</v>
      </c>
      <c r="K3344">
        <v>2700</v>
      </c>
      <c r="L3344">
        <v>2200</v>
      </c>
      <c r="M3344">
        <v>2000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 s="1">
        <v>0.47608796296296302</v>
      </c>
      <c r="B3345" t="s">
        <v>0</v>
      </c>
      <c r="C3345">
        <v>8</v>
      </c>
      <c r="D3345">
        <v>5</v>
      </c>
      <c r="E3345">
        <v>1355</v>
      </c>
      <c r="F3345">
        <v>344</v>
      </c>
      <c r="G3345">
        <v>186</v>
      </c>
      <c r="H3345">
        <v>180</v>
      </c>
      <c r="I3345">
        <v>400</v>
      </c>
      <c r="J3345">
        <v>25</v>
      </c>
      <c r="K3345">
        <v>2700</v>
      </c>
      <c r="L3345">
        <v>2200</v>
      </c>
      <c r="M3345">
        <v>2000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25">
      <c r="A3346" s="1">
        <v>0.4761111111111111</v>
      </c>
      <c r="B3346" t="s">
        <v>0</v>
      </c>
      <c r="C3346">
        <v>8</v>
      </c>
      <c r="D3346">
        <v>5</v>
      </c>
      <c r="E3346">
        <v>1357</v>
      </c>
      <c r="F3346">
        <v>344</v>
      </c>
      <c r="G3346">
        <v>186</v>
      </c>
      <c r="H3346">
        <v>180</v>
      </c>
      <c r="I3346">
        <v>400</v>
      </c>
      <c r="J3346">
        <v>25</v>
      </c>
      <c r="K3346">
        <v>2700</v>
      </c>
      <c r="L3346">
        <v>2200</v>
      </c>
      <c r="M3346">
        <v>2000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25">
      <c r="A3347" s="1">
        <v>0.47613425925925923</v>
      </c>
      <c r="B3347" t="s">
        <v>0</v>
      </c>
      <c r="C3347">
        <v>8</v>
      </c>
      <c r="D3347">
        <v>5</v>
      </c>
      <c r="E3347">
        <v>1359</v>
      </c>
      <c r="F3347">
        <v>343</v>
      </c>
      <c r="G3347">
        <v>186</v>
      </c>
      <c r="H3347">
        <v>180</v>
      </c>
      <c r="I3347">
        <v>400</v>
      </c>
      <c r="J3347">
        <v>25</v>
      </c>
      <c r="K3347">
        <v>2700</v>
      </c>
      <c r="L3347">
        <v>2200</v>
      </c>
      <c r="M3347">
        <v>2000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 s="1">
        <v>0.47615740740740736</v>
      </c>
      <c r="B3348" t="s">
        <v>0</v>
      </c>
      <c r="C3348">
        <v>8</v>
      </c>
      <c r="D3348">
        <v>5</v>
      </c>
      <c r="E3348">
        <v>1361</v>
      </c>
      <c r="F3348">
        <v>344</v>
      </c>
      <c r="G3348">
        <v>186</v>
      </c>
      <c r="H3348">
        <v>180</v>
      </c>
      <c r="I3348">
        <v>400</v>
      </c>
      <c r="J3348">
        <v>25</v>
      </c>
      <c r="K3348">
        <v>2700</v>
      </c>
      <c r="L3348">
        <v>2200</v>
      </c>
      <c r="M3348">
        <v>2000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 s="1">
        <v>0.47618055555555555</v>
      </c>
      <c r="B3349" t="s">
        <v>0</v>
      </c>
      <c r="C3349">
        <v>8</v>
      </c>
      <c r="D3349">
        <v>5</v>
      </c>
      <c r="E3349">
        <v>1363</v>
      </c>
      <c r="F3349">
        <v>343</v>
      </c>
      <c r="G3349">
        <v>186</v>
      </c>
      <c r="H3349">
        <v>180</v>
      </c>
      <c r="I3349">
        <v>400</v>
      </c>
      <c r="J3349">
        <v>25</v>
      </c>
      <c r="K3349">
        <v>2700</v>
      </c>
      <c r="L3349">
        <v>2200</v>
      </c>
      <c r="M3349">
        <v>2000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25">
      <c r="A3350" s="1">
        <v>0.47620370370370368</v>
      </c>
      <c r="B3350" t="s">
        <v>0</v>
      </c>
      <c r="C3350">
        <v>8</v>
      </c>
      <c r="D3350">
        <v>5</v>
      </c>
      <c r="E3350">
        <v>1365</v>
      </c>
      <c r="F3350">
        <v>343</v>
      </c>
      <c r="G3350">
        <v>186</v>
      </c>
      <c r="H3350">
        <v>180</v>
      </c>
      <c r="I3350">
        <v>400</v>
      </c>
      <c r="J3350">
        <v>25</v>
      </c>
      <c r="K3350">
        <v>2700</v>
      </c>
      <c r="L3350">
        <v>2200</v>
      </c>
      <c r="M3350">
        <v>2000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 s="1">
        <v>0.47622685185185182</v>
      </c>
      <c r="B3351" t="s">
        <v>0</v>
      </c>
      <c r="C3351">
        <v>8</v>
      </c>
      <c r="D3351">
        <v>5</v>
      </c>
      <c r="E3351">
        <v>1367</v>
      </c>
      <c r="F3351">
        <v>343</v>
      </c>
      <c r="G3351">
        <v>186</v>
      </c>
      <c r="H3351">
        <v>180</v>
      </c>
      <c r="I3351">
        <v>400</v>
      </c>
      <c r="J3351">
        <v>25</v>
      </c>
      <c r="K3351">
        <v>2700</v>
      </c>
      <c r="L3351">
        <v>2200</v>
      </c>
      <c r="M3351">
        <v>2000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 s="1">
        <v>0.47625000000000001</v>
      </c>
      <c r="B3352" t="s">
        <v>0</v>
      </c>
      <c r="C3352">
        <v>8</v>
      </c>
      <c r="D3352">
        <v>5</v>
      </c>
      <c r="E3352">
        <v>1369</v>
      </c>
      <c r="F3352">
        <v>343</v>
      </c>
      <c r="G3352">
        <v>186</v>
      </c>
      <c r="H3352">
        <v>180</v>
      </c>
      <c r="I3352">
        <v>400</v>
      </c>
      <c r="J3352">
        <v>25</v>
      </c>
      <c r="K3352">
        <v>2700</v>
      </c>
      <c r="L3352">
        <v>2200</v>
      </c>
      <c r="M3352">
        <v>2000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25">
      <c r="A3353" s="1">
        <v>0.47627314814814814</v>
      </c>
      <c r="B3353" t="s">
        <v>0</v>
      </c>
      <c r="C3353">
        <v>8</v>
      </c>
      <c r="D3353">
        <v>5</v>
      </c>
      <c r="E3353">
        <v>1371</v>
      </c>
      <c r="F3353">
        <v>342</v>
      </c>
      <c r="G3353">
        <v>186</v>
      </c>
      <c r="H3353">
        <v>180</v>
      </c>
      <c r="I3353">
        <v>400</v>
      </c>
      <c r="J3353">
        <v>25</v>
      </c>
      <c r="K3353">
        <v>2700</v>
      </c>
      <c r="L3353">
        <v>2200</v>
      </c>
      <c r="M3353">
        <v>2000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25">
      <c r="A3354" s="1">
        <v>0.47629629629629627</v>
      </c>
      <c r="B3354" t="s">
        <v>0</v>
      </c>
      <c r="C3354">
        <v>8</v>
      </c>
      <c r="D3354">
        <v>5</v>
      </c>
      <c r="E3354">
        <v>1373</v>
      </c>
      <c r="F3354">
        <v>342</v>
      </c>
      <c r="G3354">
        <v>186</v>
      </c>
      <c r="H3354">
        <v>180</v>
      </c>
      <c r="I3354">
        <v>400</v>
      </c>
      <c r="J3354">
        <v>25</v>
      </c>
      <c r="K3354">
        <v>2700</v>
      </c>
      <c r="L3354">
        <v>2200</v>
      </c>
      <c r="M3354">
        <v>2000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 s="1">
        <v>0.47631944444444446</v>
      </c>
      <c r="B3355" t="s">
        <v>0</v>
      </c>
      <c r="C3355">
        <v>8</v>
      </c>
      <c r="D3355">
        <v>5</v>
      </c>
      <c r="E3355">
        <v>1375</v>
      </c>
      <c r="F3355">
        <v>343</v>
      </c>
      <c r="G3355">
        <v>186</v>
      </c>
      <c r="H3355">
        <v>180</v>
      </c>
      <c r="I3355">
        <v>400</v>
      </c>
      <c r="J3355">
        <v>25</v>
      </c>
      <c r="K3355">
        <v>2700</v>
      </c>
      <c r="L3355">
        <v>2200</v>
      </c>
      <c r="M3355">
        <v>2000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25">
      <c r="A3356" s="1">
        <v>0.4763425925925926</v>
      </c>
      <c r="B3356" t="s">
        <v>0</v>
      </c>
      <c r="C3356">
        <v>8</v>
      </c>
      <c r="D3356">
        <v>5</v>
      </c>
      <c r="E3356">
        <v>1377</v>
      </c>
      <c r="F3356">
        <v>342</v>
      </c>
      <c r="G3356">
        <v>186</v>
      </c>
      <c r="H3356">
        <v>180</v>
      </c>
      <c r="I3356">
        <v>400</v>
      </c>
      <c r="J3356">
        <v>25</v>
      </c>
      <c r="K3356">
        <v>2700</v>
      </c>
      <c r="L3356">
        <v>2200</v>
      </c>
      <c r="M3356">
        <v>2000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25">
      <c r="A3357" s="1">
        <v>0.47636574074074073</v>
      </c>
      <c r="B3357" t="s">
        <v>0</v>
      </c>
      <c r="C3357">
        <v>8</v>
      </c>
      <c r="D3357">
        <v>5</v>
      </c>
      <c r="E3357">
        <v>1379</v>
      </c>
      <c r="F3357">
        <v>342</v>
      </c>
      <c r="G3357">
        <v>186</v>
      </c>
      <c r="H3357">
        <v>180</v>
      </c>
      <c r="I3357">
        <v>400</v>
      </c>
      <c r="J3357">
        <v>25</v>
      </c>
      <c r="K3357">
        <v>2700</v>
      </c>
      <c r="L3357">
        <v>2200</v>
      </c>
      <c r="M3357">
        <v>2000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25">
      <c r="A3358" s="1">
        <v>0.47638888888888892</v>
      </c>
      <c r="B3358" t="s">
        <v>0</v>
      </c>
      <c r="C3358">
        <v>8</v>
      </c>
      <c r="D3358">
        <v>5</v>
      </c>
      <c r="E3358">
        <v>1381</v>
      </c>
      <c r="F3358">
        <v>341</v>
      </c>
      <c r="G3358">
        <v>186</v>
      </c>
      <c r="H3358">
        <v>180</v>
      </c>
      <c r="I3358">
        <v>400</v>
      </c>
      <c r="J3358">
        <v>25</v>
      </c>
      <c r="K3358">
        <v>2700</v>
      </c>
      <c r="L3358">
        <v>2200</v>
      </c>
      <c r="M3358">
        <v>2000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25">
      <c r="A3359" s="1">
        <v>0.47641203703703705</v>
      </c>
      <c r="B3359" t="s">
        <v>0</v>
      </c>
      <c r="C3359">
        <v>8</v>
      </c>
      <c r="D3359">
        <v>5</v>
      </c>
      <c r="E3359">
        <v>1383</v>
      </c>
      <c r="F3359">
        <v>341</v>
      </c>
      <c r="G3359">
        <v>186</v>
      </c>
      <c r="H3359">
        <v>180</v>
      </c>
      <c r="I3359">
        <v>400</v>
      </c>
      <c r="J3359">
        <v>25</v>
      </c>
      <c r="K3359">
        <v>2700</v>
      </c>
      <c r="L3359">
        <v>2200</v>
      </c>
      <c r="M3359">
        <v>2000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 s="1">
        <v>0.47643518518518518</v>
      </c>
      <c r="B3360" t="s">
        <v>0</v>
      </c>
      <c r="C3360">
        <v>8</v>
      </c>
      <c r="D3360">
        <v>5</v>
      </c>
      <c r="E3360">
        <v>1385</v>
      </c>
      <c r="F3360">
        <v>341</v>
      </c>
      <c r="G3360">
        <v>186</v>
      </c>
      <c r="H3360">
        <v>180</v>
      </c>
      <c r="I3360">
        <v>400</v>
      </c>
      <c r="J3360">
        <v>25</v>
      </c>
      <c r="K3360">
        <v>2700</v>
      </c>
      <c r="L3360">
        <v>2200</v>
      </c>
      <c r="M3360">
        <v>2000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 s="1">
        <v>0.47645833333333337</v>
      </c>
      <c r="B3361" t="s">
        <v>0</v>
      </c>
      <c r="C3361">
        <v>8</v>
      </c>
      <c r="D3361">
        <v>5</v>
      </c>
      <c r="E3361">
        <v>1387</v>
      </c>
      <c r="F3361">
        <v>341</v>
      </c>
      <c r="G3361">
        <v>186</v>
      </c>
      <c r="H3361">
        <v>180</v>
      </c>
      <c r="I3361">
        <v>400</v>
      </c>
      <c r="J3361">
        <v>25</v>
      </c>
      <c r="K3361">
        <v>2700</v>
      </c>
      <c r="L3361">
        <v>2200</v>
      </c>
      <c r="M3361">
        <v>2000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 s="1">
        <v>0.47648148148148151</v>
      </c>
      <c r="B3362" t="s">
        <v>0</v>
      </c>
      <c r="C3362">
        <v>8</v>
      </c>
      <c r="D3362">
        <v>5</v>
      </c>
      <c r="E3362">
        <v>1389</v>
      </c>
      <c r="F3362">
        <v>340</v>
      </c>
      <c r="G3362">
        <v>186</v>
      </c>
      <c r="H3362">
        <v>180</v>
      </c>
      <c r="I3362">
        <v>400</v>
      </c>
      <c r="J3362">
        <v>25</v>
      </c>
      <c r="K3362">
        <v>2700</v>
      </c>
      <c r="L3362">
        <v>2200</v>
      </c>
      <c r="M3362">
        <v>2000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 s="1">
        <v>0.47650462962962964</v>
      </c>
      <c r="B3363" t="s">
        <v>0</v>
      </c>
      <c r="C3363">
        <v>8</v>
      </c>
      <c r="D3363">
        <v>5</v>
      </c>
      <c r="E3363">
        <v>1391</v>
      </c>
      <c r="F3363">
        <v>340</v>
      </c>
      <c r="G3363">
        <v>186</v>
      </c>
      <c r="H3363">
        <v>180</v>
      </c>
      <c r="I3363">
        <v>400</v>
      </c>
      <c r="J3363">
        <v>25</v>
      </c>
      <c r="K3363">
        <v>2700</v>
      </c>
      <c r="L3363">
        <v>2200</v>
      </c>
      <c r="M3363">
        <v>2000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 s="1">
        <v>0.47652777777777783</v>
      </c>
      <c r="B3364" t="s">
        <v>0</v>
      </c>
      <c r="C3364">
        <v>8</v>
      </c>
      <c r="D3364">
        <v>5</v>
      </c>
      <c r="E3364">
        <v>1393</v>
      </c>
      <c r="F3364">
        <v>341</v>
      </c>
      <c r="G3364">
        <v>186</v>
      </c>
      <c r="H3364">
        <v>180</v>
      </c>
      <c r="I3364">
        <v>400</v>
      </c>
      <c r="J3364">
        <v>25</v>
      </c>
      <c r="K3364">
        <v>2700</v>
      </c>
      <c r="L3364">
        <v>2200</v>
      </c>
      <c r="M3364">
        <v>2000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 s="1">
        <v>0.47655092592592596</v>
      </c>
      <c r="B3365" t="s">
        <v>0</v>
      </c>
      <c r="C3365">
        <v>8</v>
      </c>
      <c r="D3365">
        <v>5</v>
      </c>
      <c r="E3365">
        <v>1395</v>
      </c>
      <c r="F3365">
        <v>341</v>
      </c>
      <c r="G3365">
        <v>186</v>
      </c>
      <c r="H3365">
        <v>180</v>
      </c>
      <c r="I3365">
        <v>400</v>
      </c>
      <c r="J3365">
        <v>25</v>
      </c>
      <c r="K3365">
        <v>2700</v>
      </c>
      <c r="L3365">
        <v>2200</v>
      </c>
      <c r="M3365">
        <v>2000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 s="1">
        <v>0.47657407407407404</v>
      </c>
      <c r="B3366" t="s">
        <v>0</v>
      </c>
      <c r="C3366">
        <v>8</v>
      </c>
      <c r="D3366">
        <v>5</v>
      </c>
      <c r="E3366">
        <v>1397</v>
      </c>
      <c r="F3366">
        <v>340</v>
      </c>
      <c r="G3366">
        <v>186</v>
      </c>
      <c r="H3366">
        <v>180</v>
      </c>
      <c r="I3366">
        <v>400</v>
      </c>
      <c r="J3366">
        <v>25</v>
      </c>
      <c r="K3366">
        <v>2700</v>
      </c>
      <c r="L3366">
        <v>2200</v>
      </c>
      <c r="M3366">
        <v>2000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 s="1">
        <v>0.47659722222222217</v>
      </c>
      <c r="B3367" t="s">
        <v>0</v>
      </c>
      <c r="C3367">
        <v>8</v>
      </c>
      <c r="D3367">
        <v>5</v>
      </c>
      <c r="E3367">
        <v>1399</v>
      </c>
      <c r="F3367">
        <v>339</v>
      </c>
      <c r="G3367">
        <v>186</v>
      </c>
      <c r="H3367">
        <v>180</v>
      </c>
      <c r="I3367">
        <v>400</v>
      </c>
      <c r="J3367">
        <v>25</v>
      </c>
      <c r="K3367">
        <v>2700</v>
      </c>
      <c r="L3367">
        <v>2200</v>
      </c>
      <c r="M3367">
        <v>2000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 s="1">
        <v>0.47662037037037036</v>
      </c>
      <c r="B3368" t="s">
        <v>0</v>
      </c>
      <c r="C3368">
        <v>8</v>
      </c>
      <c r="D3368">
        <v>5</v>
      </c>
      <c r="E3368">
        <v>1401</v>
      </c>
      <c r="F3368">
        <v>339</v>
      </c>
      <c r="G3368">
        <v>186</v>
      </c>
      <c r="H3368">
        <v>180</v>
      </c>
      <c r="I3368">
        <v>400</v>
      </c>
      <c r="J3368">
        <v>25</v>
      </c>
      <c r="K3368">
        <v>2700</v>
      </c>
      <c r="L3368">
        <v>2200</v>
      </c>
      <c r="M3368">
        <v>2000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 s="1">
        <v>0.47664351851851849</v>
      </c>
      <c r="B3369" t="s">
        <v>0</v>
      </c>
      <c r="C3369">
        <v>8</v>
      </c>
      <c r="D3369">
        <v>5</v>
      </c>
      <c r="E3369">
        <v>1403</v>
      </c>
      <c r="F3369">
        <v>340</v>
      </c>
      <c r="G3369">
        <v>186</v>
      </c>
      <c r="H3369">
        <v>180</v>
      </c>
      <c r="I3369">
        <v>400</v>
      </c>
      <c r="J3369">
        <v>25</v>
      </c>
      <c r="K3369">
        <v>2700</v>
      </c>
      <c r="L3369">
        <v>2200</v>
      </c>
      <c r="M3369">
        <v>2000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 s="1">
        <v>0.47666666666666663</v>
      </c>
      <c r="B3370" t="s">
        <v>0</v>
      </c>
      <c r="C3370">
        <v>8</v>
      </c>
      <c r="D3370">
        <v>5</v>
      </c>
      <c r="E3370">
        <v>1405</v>
      </c>
      <c r="F3370">
        <v>339</v>
      </c>
      <c r="G3370">
        <v>186</v>
      </c>
      <c r="H3370">
        <v>180</v>
      </c>
      <c r="I3370">
        <v>400</v>
      </c>
      <c r="J3370">
        <v>25</v>
      </c>
      <c r="K3370">
        <v>2700</v>
      </c>
      <c r="L3370">
        <v>2200</v>
      </c>
      <c r="M3370">
        <v>2000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 s="1">
        <v>0.47668981481481482</v>
      </c>
      <c r="B3371" t="s">
        <v>0</v>
      </c>
      <c r="C3371">
        <v>8</v>
      </c>
      <c r="D3371">
        <v>5</v>
      </c>
      <c r="E3371">
        <v>1407</v>
      </c>
      <c r="F3371">
        <v>339</v>
      </c>
      <c r="G3371">
        <v>186</v>
      </c>
      <c r="H3371">
        <v>180</v>
      </c>
      <c r="I3371">
        <v>400</v>
      </c>
      <c r="J3371">
        <v>25</v>
      </c>
      <c r="K3371">
        <v>2700</v>
      </c>
      <c r="L3371">
        <v>2200</v>
      </c>
      <c r="M3371">
        <v>2000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s="1">
        <v>0.47671296296296295</v>
      </c>
      <c r="B3372" t="s">
        <v>0</v>
      </c>
      <c r="C3372">
        <v>8</v>
      </c>
      <c r="D3372">
        <v>5</v>
      </c>
      <c r="E3372">
        <v>1409</v>
      </c>
      <c r="F3372">
        <v>339</v>
      </c>
      <c r="G3372">
        <v>186</v>
      </c>
      <c r="H3372">
        <v>180</v>
      </c>
      <c r="I3372">
        <v>400</v>
      </c>
      <c r="J3372">
        <v>25</v>
      </c>
      <c r="K3372">
        <v>2700</v>
      </c>
      <c r="L3372">
        <v>2200</v>
      </c>
      <c r="M3372">
        <v>2000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s="1">
        <v>0.47673611111111108</v>
      </c>
      <c r="B3373" t="s">
        <v>0</v>
      </c>
      <c r="C3373">
        <v>8</v>
      </c>
      <c r="D3373">
        <v>5</v>
      </c>
      <c r="E3373">
        <v>1411</v>
      </c>
      <c r="F3373">
        <v>339</v>
      </c>
      <c r="G3373">
        <v>186</v>
      </c>
      <c r="H3373">
        <v>180</v>
      </c>
      <c r="I3373">
        <v>400</v>
      </c>
      <c r="J3373">
        <v>25</v>
      </c>
      <c r="K3373">
        <v>2700</v>
      </c>
      <c r="L3373">
        <v>2200</v>
      </c>
      <c r="M3373">
        <v>2000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s="1">
        <v>0.47675925925925927</v>
      </c>
      <c r="B3374" t="s">
        <v>0</v>
      </c>
      <c r="C3374">
        <v>8</v>
      </c>
      <c r="D3374">
        <v>5</v>
      </c>
      <c r="E3374">
        <v>1413</v>
      </c>
      <c r="F3374">
        <v>339</v>
      </c>
      <c r="G3374">
        <v>186</v>
      </c>
      <c r="H3374">
        <v>180</v>
      </c>
      <c r="I3374">
        <v>400</v>
      </c>
      <c r="J3374">
        <v>25</v>
      </c>
      <c r="K3374">
        <v>2700</v>
      </c>
      <c r="L3374">
        <v>2200</v>
      </c>
      <c r="M3374">
        <v>2000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 s="1">
        <v>0.4767824074074074</v>
      </c>
      <c r="B3375" t="s">
        <v>0</v>
      </c>
      <c r="C3375">
        <v>8</v>
      </c>
      <c r="D3375">
        <v>5</v>
      </c>
      <c r="E3375">
        <v>1415</v>
      </c>
      <c r="F3375">
        <v>339</v>
      </c>
      <c r="G3375">
        <v>186</v>
      </c>
      <c r="H3375">
        <v>180</v>
      </c>
      <c r="I3375">
        <v>400</v>
      </c>
      <c r="J3375">
        <v>25</v>
      </c>
      <c r="K3375">
        <v>2700</v>
      </c>
      <c r="L3375">
        <v>2200</v>
      </c>
      <c r="M3375">
        <v>2000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 s="1">
        <v>0.47680555555555554</v>
      </c>
      <c r="B3376" t="s">
        <v>0</v>
      </c>
      <c r="C3376">
        <v>8</v>
      </c>
      <c r="D3376">
        <v>5</v>
      </c>
      <c r="E3376">
        <v>1417</v>
      </c>
      <c r="F3376">
        <v>339</v>
      </c>
      <c r="G3376">
        <v>186</v>
      </c>
      <c r="H3376">
        <v>180</v>
      </c>
      <c r="I3376">
        <v>400</v>
      </c>
      <c r="J3376">
        <v>25</v>
      </c>
      <c r="K3376">
        <v>2700</v>
      </c>
      <c r="L3376">
        <v>2200</v>
      </c>
      <c r="M3376">
        <v>2000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s="1">
        <v>0.47682870370370373</v>
      </c>
      <c r="B3377" t="s">
        <v>0</v>
      </c>
      <c r="C3377">
        <v>8</v>
      </c>
      <c r="D3377">
        <v>5</v>
      </c>
      <c r="E3377">
        <v>1419</v>
      </c>
      <c r="F3377">
        <v>338</v>
      </c>
      <c r="G3377">
        <v>186</v>
      </c>
      <c r="H3377">
        <v>180</v>
      </c>
      <c r="I3377">
        <v>400</v>
      </c>
      <c r="J3377">
        <v>25</v>
      </c>
      <c r="K3377">
        <v>2700</v>
      </c>
      <c r="L3377">
        <v>2200</v>
      </c>
      <c r="M3377">
        <v>2000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s="1">
        <v>0.47685185185185186</v>
      </c>
      <c r="B3378" t="s">
        <v>0</v>
      </c>
      <c r="C3378">
        <v>8</v>
      </c>
      <c r="D3378">
        <v>5</v>
      </c>
      <c r="E3378">
        <v>1421</v>
      </c>
      <c r="F3378">
        <v>338</v>
      </c>
      <c r="G3378">
        <v>186</v>
      </c>
      <c r="H3378">
        <v>180</v>
      </c>
      <c r="I3378">
        <v>400</v>
      </c>
      <c r="J3378">
        <v>25</v>
      </c>
      <c r="K3378">
        <v>2700</v>
      </c>
      <c r="L3378">
        <v>2200</v>
      </c>
      <c r="M3378">
        <v>2000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 s="1">
        <v>0.47687499999999999</v>
      </c>
      <c r="B3379" t="s">
        <v>0</v>
      </c>
      <c r="C3379">
        <v>8</v>
      </c>
      <c r="D3379">
        <v>5</v>
      </c>
      <c r="E3379">
        <v>1423</v>
      </c>
      <c r="F3379">
        <v>337</v>
      </c>
      <c r="G3379">
        <v>186</v>
      </c>
      <c r="H3379">
        <v>180</v>
      </c>
      <c r="I3379">
        <v>400</v>
      </c>
      <c r="J3379">
        <v>25</v>
      </c>
      <c r="K3379">
        <v>2700</v>
      </c>
      <c r="L3379">
        <v>2200</v>
      </c>
      <c r="M3379">
        <v>2000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s="1">
        <v>0.47689814814814818</v>
      </c>
      <c r="B3380" t="s">
        <v>0</v>
      </c>
      <c r="C3380">
        <v>8</v>
      </c>
      <c r="D3380">
        <v>5</v>
      </c>
      <c r="E3380">
        <v>1425</v>
      </c>
      <c r="F3380">
        <v>336</v>
      </c>
      <c r="G3380">
        <v>186</v>
      </c>
      <c r="H3380">
        <v>180</v>
      </c>
      <c r="I3380">
        <v>400</v>
      </c>
      <c r="J3380">
        <v>25</v>
      </c>
      <c r="K3380">
        <v>2700</v>
      </c>
      <c r="L3380">
        <v>2200</v>
      </c>
      <c r="M3380">
        <v>2000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s="1">
        <v>0.47692129629629632</v>
      </c>
      <c r="B3381" t="s">
        <v>0</v>
      </c>
      <c r="C3381">
        <v>8</v>
      </c>
      <c r="D3381">
        <v>5</v>
      </c>
      <c r="E3381">
        <v>1427</v>
      </c>
      <c r="F3381">
        <v>336</v>
      </c>
      <c r="G3381">
        <v>186</v>
      </c>
      <c r="H3381">
        <v>180</v>
      </c>
      <c r="I3381">
        <v>400</v>
      </c>
      <c r="J3381">
        <v>25</v>
      </c>
      <c r="K3381">
        <v>2700</v>
      </c>
      <c r="L3381">
        <v>2200</v>
      </c>
      <c r="M3381">
        <v>2000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s="1">
        <v>0.47694444444444445</v>
      </c>
      <c r="B3382" t="s">
        <v>0</v>
      </c>
      <c r="C3382">
        <v>8</v>
      </c>
      <c r="D3382">
        <v>5</v>
      </c>
      <c r="E3382">
        <v>1429</v>
      </c>
      <c r="F3382">
        <v>336</v>
      </c>
      <c r="G3382">
        <v>186</v>
      </c>
      <c r="H3382">
        <v>180</v>
      </c>
      <c r="I3382">
        <v>400</v>
      </c>
      <c r="J3382">
        <v>25</v>
      </c>
      <c r="K3382">
        <v>2700</v>
      </c>
      <c r="L3382">
        <v>2200</v>
      </c>
      <c r="M3382">
        <v>2000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 s="1">
        <v>0.47696759259259264</v>
      </c>
      <c r="B3383" t="s">
        <v>0</v>
      </c>
      <c r="C3383">
        <v>8</v>
      </c>
      <c r="D3383">
        <v>5</v>
      </c>
      <c r="E3383">
        <v>1431</v>
      </c>
      <c r="F3383">
        <v>336</v>
      </c>
      <c r="G3383">
        <v>186</v>
      </c>
      <c r="H3383">
        <v>180</v>
      </c>
      <c r="I3383">
        <v>400</v>
      </c>
      <c r="J3383">
        <v>25</v>
      </c>
      <c r="K3383">
        <v>2700</v>
      </c>
      <c r="L3383">
        <v>2200</v>
      </c>
      <c r="M3383">
        <v>2000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 s="1">
        <v>0.47699074074074077</v>
      </c>
      <c r="B3384" t="s">
        <v>0</v>
      </c>
      <c r="C3384">
        <v>8</v>
      </c>
      <c r="D3384">
        <v>5</v>
      </c>
      <c r="E3384">
        <v>1433</v>
      </c>
      <c r="F3384">
        <v>334</v>
      </c>
      <c r="G3384">
        <v>186</v>
      </c>
      <c r="H3384">
        <v>180</v>
      </c>
      <c r="I3384">
        <v>400</v>
      </c>
      <c r="J3384">
        <v>25</v>
      </c>
      <c r="K3384">
        <v>2700</v>
      </c>
      <c r="L3384">
        <v>2200</v>
      </c>
      <c r="M3384">
        <v>2000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 s="1">
        <v>0.4770138888888889</v>
      </c>
      <c r="B3385" t="s">
        <v>0</v>
      </c>
      <c r="C3385">
        <v>8</v>
      </c>
      <c r="D3385">
        <v>5</v>
      </c>
      <c r="E3385">
        <v>1435</v>
      </c>
      <c r="F3385">
        <v>334</v>
      </c>
      <c r="G3385">
        <v>186</v>
      </c>
      <c r="H3385">
        <v>180</v>
      </c>
      <c r="I3385">
        <v>400</v>
      </c>
      <c r="J3385">
        <v>25</v>
      </c>
      <c r="K3385">
        <v>2700</v>
      </c>
      <c r="L3385">
        <v>2200</v>
      </c>
      <c r="M3385">
        <v>2000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s="1">
        <v>0.47703703703703698</v>
      </c>
      <c r="B3386" t="s">
        <v>0</v>
      </c>
      <c r="C3386">
        <v>8</v>
      </c>
      <c r="D3386">
        <v>5</v>
      </c>
      <c r="E3386">
        <v>1437</v>
      </c>
      <c r="F3386">
        <v>334</v>
      </c>
      <c r="G3386">
        <v>186</v>
      </c>
      <c r="H3386">
        <v>180</v>
      </c>
      <c r="I3386">
        <v>400</v>
      </c>
      <c r="J3386">
        <v>25</v>
      </c>
      <c r="K3386">
        <v>2700</v>
      </c>
      <c r="L3386">
        <v>2200</v>
      </c>
      <c r="M3386">
        <v>2000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s="1">
        <v>0.47706018518518517</v>
      </c>
      <c r="B3387" t="s">
        <v>0</v>
      </c>
      <c r="C3387">
        <v>8</v>
      </c>
      <c r="D3387">
        <v>5</v>
      </c>
      <c r="E3387">
        <v>1439</v>
      </c>
      <c r="F3387">
        <v>333</v>
      </c>
      <c r="G3387">
        <v>186</v>
      </c>
      <c r="H3387">
        <v>180</v>
      </c>
      <c r="I3387">
        <v>400</v>
      </c>
      <c r="J3387">
        <v>25</v>
      </c>
      <c r="K3387">
        <v>2700</v>
      </c>
      <c r="L3387">
        <v>2200</v>
      </c>
      <c r="M3387">
        <v>2000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 s="1">
        <v>0.4770833333333333</v>
      </c>
      <c r="B3388" t="s">
        <v>0</v>
      </c>
      <c r="C3388">
        <v>8</v>
      </c>
      <c r="D3388">
        <v>5</v>
      </c>
      <c r="E3388">
        <v>1441</v>
      </c>
      <c r="F3388">
        <v>332</v>
      </c>
      <c r="G3388">
        <v>186</v>
      </c>
      <c r="H3388">
        <v>180</v>
      </c>
      <c r="I3388">
        <v>400</v>
      </c>
      <c r="J3388">
        <v>25</v>
      </c>
      <c r="K3388">
        <v>2700</v>
      </c>
      <c r="L3388">
        <v>2200</v>
      </c>
      <c r="M3388">
        <v>2000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 s="1">
        <v>0.47710648148148144</v>
      </c>
      <c r="B3389" t="s">
        <v>0</v>
      </c>
      <c r="C3389">
        <v>8</v>
      </c>
      <c r="D3389">
        <v>5</v>
      </c>
      <c r="E3389">
        <v>1443</v>
      </c>
      <c r="F3389">
        <v>332</v>
      </c>
      <c r="G3389">
        <v>186</v>
      </c>
      <c r="H3389">
        <v>180</v>
      </c>
      <c r="I3389">
        <v>400</v>
      </c>
      <c r="J3389">
        <v>25</v>
      </c>
      <c r="K3389">
        <v>2700</v>
      </c>
      <c r="L3389">
        <v>2200</v>
      </c>
      <c r="M3389">
        <v>2000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 s="1">
        <v>0.47712962962962963</v>
      </c>
      <c r="B3390" t="s">
        <v>0</v>
      </c>
      <c r="C3390">
        <v>8</v>
      </c>
      <c r="D3390">
        <v>5</v>
      </c>
      <c r="E3390">
        <v>1445</v>
      </c>
      <c r="F3390">
        <v>331</v>
      </c>
      <c r="G3390">
        <v>186</v>
      </c>
      <c r="H3390">
        <v>180</v>
      </c>
      <c r="I3390">
        <v>400</v>
      </c>
      <c r="J3390">
        <v>25</v>
      </c>
      <c r="K3390">
        <v>2700</v>
      </c>
      <c r="L3390">
        <v>2200</v>
      </c>
      <c r="M3390">
        <v>2000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 s="1">
        <v>0.47715277777777776</v>
      </c>
      <c r="B3391" t="s">
        <v>0</v>
      </c>
      <c r="C3391">
        <v>8</v>
      </c>
      <c r="D3391">
        <v>5</v>
      </c>
      <c r="E3391">
        <v>1447</v>
      </c>
      <c r="F3391">
        <v>330</v>
      </c>
      <c r="G3391">
        <v>186</v>
      </c>
      <c r="H3391">
        <v>180</v>
      </c>
      <c r="I3391">
        <v>400</v>
      </c>
      <c r="J3391">
        <v>25</v>
      </c>
      <c r="K3391">
        <v>2700</v>
      </c>
      <c r="L3391">
        <v>2200</v>
      </c>
      <c r="M3391">
        <v>2000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s="1">
        <v>0.47717592592592589</v>
      </c>
      <c r="B3392" t="s">
        <v>0</v>
      </c>
      <c r="C3392">
        <v>8</v>
      </c>
      <c r="D3392">
        <v>5</v>
      </c>
      <c r="E3392">
        <v>1449</v>
      </c>
      <c r="F3392">
        <v>330</v>
      </c>
      <c r="G3392">
        <v>186</v>
      </c>
      <c r="H3392">
        <v>180</v>
      </c>
      <c r="I3392">
        <v>400</v>
      </c>
      <c r="J3392">
        <v>25</v>
      </c>
      <c r="K3392">
        <v>2700</v>
      </c>
      <c r="L3392">
        <v>2200</v>
      </c>
      <c r="M3392">
        <v>2000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s="1">
        <v>0.47719907407407408</v>
      </c>
      <c r="B3393" t="s">
        <v>0</v>
      </c>
      <c r="C3393">
        <v>8</v>
      </c>
      <c r="D3393">
        <v>5</v>
      </c>
      <c r="E3393">
        <v>1451</v>
      </c>
      <c r="F3393">
        <v>329</v>
      </c>
      <c r="G3393">
        <v>186</v>
      </c>
      <c r="H3393">
        <v>180</v>
      </c>
      <c r="I3393">
        <v>400</v>
      </c>
      <c r="J3393">
        <v>25</v>
      </c>
      <c r="K3393">
        <v>2700</v>
      </c>
      <c r="L3393">
        <v>2200</v>
      </c>
      <c r="M3393">
        <v>2000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s="1">
        <v>0.47722222222222221</v>
      </c>
      <c r="B3394" t="s">
        <v>0</v>
      </c>
      <c r="C3394">
        <v>8</v>
      </c>
      <c r="D3394">
        <v>5</v>
      </c>
      <c r="E3394">
        <v>1453</v>
      </c>
      <c r="F3394">
        <v>329</v>
      </c>
      <c r="G3394">
        <v>186</v>
      </c>
      <c r="H3394">
        <v>180</v>
      </c>
      <c r="I3394">
        <v>400</v>
      </c>
      <c r="J3394">
        <v>25</v>
      </c>
      <c r="K3394">
        <v>2700</v>
      </c>
      <c r="L3394">
        <v>2200</v>
      </c>
      <c r="M3394">
        <v>2000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s="1">
        <v>0.47724537037037035</v>
      </c>
      <c r="B3395" t="s">
        <v>0</v>
      </c>
      <c r="C3395">
        <v>8</v>
      </c>
      <c r="D3395">
        <v>5</v>
      </c>
      <c r="E3395">
        <v>1455</v>
      </c>
      <c r="F3395">
        <v>328</v>
      </c>
      <c r="G3395">
        <v>185</v>
      </c>
      <c r="H3395">
        <v>180</v>
      </c>
      <c r="I3395">
        <v>400</v>
      </c>
      <c r="J3395">
        <v>25</v>
      </c>
      <c r="K3395">
        <v>2700</v>
      </c>
      <c r="L3395">
        <v>2200</v>
      </c>
      <c r="M3395">
        <v>2000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s="1">
        <v>0.47726851851851854</v>
      </c>
      <c r="B3396" t="s">
        <v>0</v>
      </c>
      <c r="C3396">
        <v>8</v>
      </c>
      <c r="D3396">
        <v>5</v>
      </c>
      <c r="E3396">
        <v>1457</v>
      </c>
      <c r="F3396">
        <v>328</v>
      </c>
      <c r="G3396">
        <v>185</v>
      </c>
      <c r="H3396">
        <v>180</v>
      </c>
      <c r="I3396">
        <v>400</v>
      </c>
      <c r="J3396">
        <v>25</v>
      </c>
      <c r="K3396">
        <v>2700</v>
      </c>
      <c r="L3396">
        <v>2200</v>
      </c>
      <c r="M3396">
        <v>2000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s="1">
        <v>0.47729166666666667</v>
      </c>
      <c r="B3397" t="s">
        <v>0</v>
      </c>
      <c r="C3397">
        <v>8</v>
      </c>
      <c r="D3397">
        <v>5</v>
      </c>
      <c r="E3397">
        <v>1459</v>
      </c>
      <c r="F3397">
        <v>328</v>
      </c>
      <c r="G3397">
        <v>185</v>
      </c>
      <c r="H3397">
        <v>180</v>
      </c>
      <c r="I3397">
        <v>400</v>
      </c>
      <c r="J3397">
        <v>25</v>
      </c>
      <c r="K3397">
        <v>2700</v>
      </c>
      <c r="L3397">
        <v>2200</v>
      </c>
      <c r="M3397">
        <v>2000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s="1">
        <v>0.4773148148148148</v>
      </c>
      <c r="B3398" t="s">
        <v>0</v>
      </c>
      <c r="C3398">
        <v>8</v>
      </c>
      <c r="D3398">
        <v>5</v>
      </c>
      <c r="E3398">
        <v>1461</v>
      </c>
      <c r="F3398">
        <v>327</v>
      </c>
      <c r="G3398">
        <v>185</v>
      </c>
      <c r="H3398">
        <v>180</v>
      </c>
      <c r="I3398">
        <v>400</v>
      </c>
      <c r="J3398">
        <v>25</v>
      </c>
      <c r="K3398">
        <v>2700</v>
      </c>
      <c r="L3398">
        <v>2200</v>
      </c>
      <c r="M3398">
        <v>2000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s="1">
        <v>0.47733796296296299</v>
      </c>
      <c r="B3399" t="s">
        <v>0</v>
      </c>
      <c r="C3399">
        <v>8</v>
      </c>
      <c r="D3399">
        <v>5</v>
      </c>
      <c r="E3399">
        <v>1463</v>
      </c>
      <c r="F3399">
        <v>327</v>
      </c>
      <c r="G3399">
        <v>185</v>
      </c>
      <c r="H3399">
        <v>180</v>
      </c>
      <c r="I3399">
        <v>400</v>
      </c>
      <c r="J3399">
        <v>25</v>
      </c>
      <c r="K3399">
        <v>2700</v>
      </c>
      <c r="L3399">
        <v>2200</v>
      </c>
      <c r="M3399">
        <v>2000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s="1">
        <v>0.47736111111111112</v>
      </c>
      <c r="B3400" t="s">
        <v>0</v>
      </c>
      <c r="C3400">
        <v>8</v>
      </c>
      <c r="D3400">
        <v>5</v>
      </c>
      <c r="E3400">
        <v>1465</v>
      </c>
      <c r="F3400">
        <v>327</v>
      </c>
      <c r="G3400">
        <v>185</v>
      </c>
      <c r="H3400">
        <v>180</v>
      </c>
      <c r="I3400">
        <v>400</v>
      </c>
      <c r="J3400">
        <v>25</v>
      </c>
      <c r="K3400">
        <v>2700</v>
      </c>
      <c r="L3400">
        <v>2200</v>
      </c>
      <c r="M3400">
        <v>2000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s="1">
        <v>0.47738425925925926</v>
      </c>
      <c r="B3401" t="s">
        <v>0</v>
      </c>
      <c r="C3401">
        <v>8</v>
      </c>
      <c r="D3401">
        <v>5</v>
      </c>
      <c r="E3401">
        <v>1467</v>
      </c>
      <c r="F3401">
        <v>326</v>
      </c>
      <c r="G3401">
        <v>185</v>
      </c>
      <c r="H3401">
        <v>180</v>
      </c>
      <c r="I3401">
        <v>400</v>
      </c>
      <c r="J3401">
        <v>25</v>
      </c>
      <c r="K3401">
        <v>2700</v>
      </c>
      <c r="L3401">
        <v>2200</v>
      </c>
      <c r="M3401">
        <v>2000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s="1">
        <v>0.47740740740740745</v>
      </c>
      <c r="B3402" t="s">
        <v>0</v>
      </c>
      <c r="C3402">
        <v>8</v>
      </c>
      <c r="D3402">
        <v>5</v>
      </c>
      <c r="E3402">
        <v>1469</v>
      </c>
      <c r="F3402">
        <v>326</v>
      </c>
      <c r="G3402">
        <v>185</v>
      </c>
      <c r="H3402">
        <v>180</v>
      </c>
      <c r="I3402">
        <v>400</v>
      </c>
      <c r="J3402">
        <v>25</v>
      </c>
      <c r="K3402">
        <v>2700</v>
      </c>
      <c r="L3402">
        <v>2200</v>
      </c>
      <c r="M3402">
        <v>2000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s="1">
        <v>0.47743055555555558</v>
      </c>
      <c r="B3403" t="s">
        <v>0</v>
      </c>
      <c r="C3403">
        <v>8</v>
      </c>
      <c r="D3403">
        <v>5</v>
      </c>
      <c r="E3403">
        <v>1471</v>
      </c>
      <c r="F3403">
        <v>326</v>
      </c>
      <c r="G3403">
        <v>185</v>
      </c>
      <c r="H3403">
        <v>180</v>
      </c>
      <c r="I3403">
        <v>400</v>
      </c>
      <c r="J3403">
        <v>25</v>
      </c>
      <c r="K3403">
        <v>2700</v>
      </c>
      <c r="L3403">
        <v>2200</v>
      </c>
      <c r="M3403">
        <v>2000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s="1">
        <v>0.47745370370370371</v>
      </c>
      <c r="B3404" t="s">
        <v>0</v>
      </c>
      <c r="C3404">
        <v>8</v>
      </c>
      <c r="D3404">
        <v>5</v>
      </c>
      <c r="E3404">
        <v>1473</v>
      </c>
      <c r="F3404">
        <v>326</v>
      </c>
      <c r="G3404">
        <v>185</v>
      </c>
      <c r="H3404">
        <v>180</v>
      </c>
      <c r="I3404">
        <v>400</v>
      </c>
      <c r="J3404">
        <v>25</v>
      </c>
      <c r="K3404">
        <v>2700</v>
      </c>
      <c r="L3404">
        <v>2200</v>
      </c>
      <c r="M3404">
        <v>2000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s="1">
        <v>0.4774768518518519</v>
      </c>
      <c r="B3405" t="s">
        <v>0</v>
      </c>
      <c r="C3405">
        <v>8</v>
      </c>
      <c r="D3405">
        <v>5</v>
      </c>
      <c r="E3405">
        <v>1475</v>
      </c>
      <c r="F3405">
        <v>326</v>
      </c>
      <c r="G3405">
        <v>185</v>
      </c>
      <c r="H3405">
        <v>180</v>
      </c>
      <c r="I3405">
        <v>400</v>
      </c>
      <c r="J3405">
        <v>25</v>
      </c>
      <c r="K3405">
        <v>2700</v>
      </c>
      <c r="L3405">
        <v>2200</v>
      </c>
      <c r="M3405">
        <v>2000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s="1">
        <v>0.47750000000000004</v>
      </c>
      <c r="B3406" t="s">
        <v>0</v>
      </c>
      <c r="C3406">
        <v>8</v>
      </c>
      <c r="D3406">
        <v>5</v>
      </c>
      <c r="E3406">
        <v>1477</v>
      </c>
      <c r="F3406">
        <v>325</v>
      </c>
      <c r="G3406">
        <v>185</v>
      </c>
      <c r="H3406">
        <v>180</v>
      </c>
      <c r="I3406">
        <v>400</v>
      </c>
      <c r="J3406">
        <v>25</v>
      </c>
      <c r="K3406">
        <v>2700</v>
      </c>
      <c r="L3406">
        <v>2200</v>
      </c>
      <c r="M3406">
        <v>2000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s="1">
        <v>0.47752314814814811</v>
      </c>
      <c r="B3407" t="s">
        <v>0</v>
      </c>
      <c r="C3407">
        <v>8</v>
      </c>
      <c r="D3407">
        <v>5</v>
      </c>
      <c r="E3407">
        <v>1479</v>
      </c>
      <c r="F3407">
        <v>325</v>
      </c>
      <c r="G3407">
        <v>185</v>
      </c>
      <c r="H3407">
        <v>180</v>
      </c>
      <c r="I3407">
        <v>400</v>
      </c>
      <c r="J3407">
        <v>25</v>
      </c>
      <c r="K3407">
        <v>2700</v>
      </c>
      <c r="L3407">
        <v>2200</v>
      </c>
      <c r="M3407">
        <v>2000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s="1">
        <v>0.47754629629629625</v>
      </c>
      <c r="B3408" t="s">
        <v>0</v>
      </c>
      <c r="C3408">
        <v>8</v>
      </c>
      <c r="D3408">
        <v>5</v>
      </c>
      <c r="E3408">
        <v>1481</v>
      </c>
      <c r="F3408">
        <v>325</v>
      </c>
      <c r="G3408">
        <v>185</v>
      </c>
      <c r="H3408">
        <v>180</v>
      </c>
      <c r="I3408">
        <v>400</v>
      </c>
      <c r="J3408">
        <v>25</v>
      </c>
      <c r="K3408">
        <v>2700</v>
      </c>
      <c r="L3408">
        <v>2200</v>
      </c>
      <c r="M3408">
        <v>2000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s="1">
        <v>0.47756944444444444</v>
      </c>
      <c r="B3409" t="s">
        <v>0</v>
      </c>
      <c r="C3409">
        <v>8</v>
      </c>
      <c r="D3409">
        <v>5</v>
      </c>
      <c r="E3409">
        <v>1483</v>
      </c>
      <c r="F3409">
        <v>324</v>
      </c>
      <c r="G3409">
        <v>185</v>
      </c>
      <c r="H3409">
        <v>180</v>
      </c>
      <c r="I3409">
        <v>400</v>
      </c>
      <c r="J3409">
        <v>25</v>
      </c>
      <c r="K3409">
        <v>2700</v>
      </c>
      <c r="L3409">
        <v>2200</v>
      </c>
      <c r="M3409">
        <v>2000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s="1">
        <v>0.47759259259259257</v>
      </c>
      <c r="B3410" t="s">
        <v>0</v>
      </c>
      <c r="C3410">
        <v>8</v>
      </c>
      <c r="D3410">
        <v>5</v>
      </c>
      <c r="E3410">
        <v>1485</v>
      </c>
      <c r="F3410">
        <v>324</v>
      </c>
      <c r="G3410">
        <v>185</v>
      </c>
      <c r="H3410">
        <v>180</v>
      </c>
      <c r="I3410">
        <v>400</v>
      </c>
      <c r="J3410">
        <v>25</v>
      </c>
      <c r="K3410">
        <v>2700</v>
      </c>
      <c r="L3410">
        <v>2200</v>
      </c>
      <c r="M3410">
        <v>2000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s="1">
        <v>0.4776157407407407</v>
      </c>
      <c r="B3411" t="s">
        <v>0</v>
      </c>
      <c r="C3411">
        <v>8</v>
      </c>
      <c r="D3411">
        <v>5</v>
      </c>
      <c r="E3411">
        <v>1487</v>
      </c>
      <c r="F3411">
        <v>323</v>
      </c>
      <c r="G3411">
        <v>185</v>
      </c>
      <c r="H3411">
        <v>180</v>
      </c>
      <c r="I3411">
        <v>400</v>
      </c>
      <c r="J3411">
        <v>25</v>
      </c>
      <c r="K3411">
        <v>2700</v>
      </c>
      <c r="L3411">
        <v>2200</v>
      </c>
      <c r="M3411">
        <v>2000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s="1">
        <v>0.47763888888888889</v>
      </c>
      <c r="B3412" t="s">
        <v>0</v>
      </c>
      <c r="C3412">
        <v>8</v>
      </c>
      <c r="D3412">
        <v>5</v>
      </c>
      <c r="E3412">
        <v>1489</v>
      </c>
      <c r="F3412">
        <v>323</v>
      </c>
      <c r="G3412">
        <v>185</v>
      </c>
      <c r="H3412">
        <v>180</v>
      </c>
      <c r="I3412">
        <v>400</v>
      </c>
      <c r="J3412">
        <v>25</v>
      </c>
      <c r="K3412">
        <v>2700</v>
      </c>
      <c r="L3412">
        <v>2200</v>
      </c>
      <c r="M3412">
        <v>2000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s="1">
        <v>0.47766203703703702</v>
      </c>
      <c r="B3413" t="s">
        <v>0</v>
      </c>
      <c r="C3413">
        <v>8</v>
      </c>
      <c r="D3413">
        <v>5</v>
      </c>
      <c r="E3413">
        <v>1491</v>
      </c>
      <c r="F3413">
        <v>323</v>
      </c>
      <c r="G3413">
        <v>186</v>
      </c>
      <c r="H3413">
        <v>180</v>
      </c>
      <c r="I3413">
        <v>400</v>
      </c>
      <c r="J3413">
        <v>25</v>
      </c>
      <c r="K3413">
        <v>2700</v>
      </c>
      <c r="L3413">
        <v>2200</v>
      </c>
      <c r="M3413">
        <v>2000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s="1">
        <v>0.47768518518518516</v>
      </c>
      <c r="B3414" t="s">
        <v>0</v>
      </c>
      <c r="C3414">
        <v>8</v>
      </c>
      <c r="D3414">
        <v>5</v>
      </c>
      <c r="E3414">
        <v>1493</v>
      </c>
      <c r="F3414">
        <v>322</v>
      </c>
      <c r="G3414">
        <v>186</v>
      </c>
      <c r="H3414">
        <v>180</v>
      </c>
      <c r="I3414">
        <v>400</v>
      </c>
      <c r="J3414">
        <v>25</v>
      </c>
      <c r="K3414">
        <v>2700</v>
      </c>
      <c r="L3414">
        <v>2200</v>
      </c>
      <c r="M3414">
        <v>2000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s="1">
        <v>0.47770833333333335</v>
      </c>
      <c r="B3415" t="s">
        <v>0</v>
      </c>
      <c r="C3415">
        <v>8</v>
      </c>
      <c r="D3415">
        <v>5</v>
      </c>
      <c r="E3415">
        <v>1495</v>
      </c>
      <c r="F3415">
        <v>322</v>
      </c>
      <c r="G3415">
        <v>186</v>
      </c>
      <c r="H3415">
        <v>180</v>
      </c>
      <c r="I3415">
        <v>400</v>
      </c>
      <c r="J3415">
        <v>25</v>
      </c>
      <c r="K3415">
        <v>2700</v>
      </c>
      <c r="L3415">
        <v>2200</v>
      </c>
      <c r="M3415">
        <v>2000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s="1">
        <v>0.47773148148148148</v>
      </c>
      <c r="B3416" t="s">
        <v>0</v>
      </c>
      <c r="C3416">
        <v>8</v>
      </c>
      <c r="D3416">
        <v>5</v>
      </c>
      <c r="E3416">
        <v>1497</v>
      </c>
      <c r="F3416">
        <v>322</v>
      </c>
      <c r="G3416">
        <v>186</v>
      </c>
      <c r="H3416">
        <v>180</v>
      </c>
      <c r="I3416">
        <v>400</v>
      </c>
      <c r="J3416">
        <v>25</v>
      </c>
      <c r="K3416">
        <v>2700</v>
      </c>
      <c r="L3416">
        <v>2200</v>
      </c>
      <c r="M3416">
        <v>2000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s="1">
        <v>0.47775462962962961</v>
      </c>
      <c r="B3417" t="s">
        <v>0</v>
      </c>
      <c r="C3417">
        <v>8</v>
      </c>
      <c r="D3417">
        <v>5</v>
      </c>
      <c r="E3417">
        <v>1499</v>
      </c>
      <c r="F3417">
        <v>321</v>
      </c>
      <c r="G3417">
        <v>186</v>
      </c>
      <c r="H3417">
        <v>180</v>
      </c>
      <c r="I3417">
        <v>400</v>
      </c>
      <c r="J3417">
        <v>25</v>
      </c>
      <c r="K3417">
        <v>2700</v>
      </c>
      <c r="L3417">
        <v>2200</v>
      </c>
      <c r="M3417">
        <v>2000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s="1">
        <v>0.4777777777777778</v>
      </c>
      <c r="B3418" t="s">
        <v>0</v>
      </c>
      <c r="C3418">
        <v>8</v>
      </c>
      <c r="D3418">
        <v>5</v>
      </c>
      <c r="E3418">
        <v>1501</v>
      </c>
      <c r="F3418">
        <v>320</v>
      </c>
      <c r="G3418">
        <v>186</v>
      </c>
      <c r="H3418">
        <v>180</v>
      </c>
      <c r="I3418">
        <v>400</v>
      </c>
      <c r="J3418">
        <v>25</v>
      </c>
      <c r="K3418">
        <v>2700</v>
      </c>
      <c r="L3418">
        <v>2200</v>
      </c>
      <c r="M3418">
        <v>2000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s="1">
        <v>0.47780092592592593</v>
      </c>
      <c r="B3419" t="s">
        <v>0</v>
      </c>
      <c r="C3419">
        <v>8</v>
      </c>
      <c r="D3419">
        <v>5</v>
      </c>
      <c r="E3419">
        <v>1503</v>
      </c>
      <c r="F3419">
        <v>321</v>
      </c>
      <c r="G3419">
        <v>186</v>
      </c>
      <c r="H3419">
        <v>180</v>
      </c>
      <c r="I3419">
        <v>400</v>
      </c>
      <c r="J3419">
        <v>25</v>
      </c>
      <c r="K3419">
        <v>2700</v>
      </c>
      <c r="L3419">
        <v>2200</v>
      </c>
      <c r="M3419">
        <v>2000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s="1">
        <v>0.47782407407407407</v>
      </c>
      <c r="B3420" t="s">
        <v>0</v>
      </c>
      <c r="C3420">
        <v>8</v>
      </c>
      <c r="D3420">
        <v>5</v>
      </c>
      <c r="E3420">
        <v>1505</v>
      </c>
      <c r="F3420">
        <v>320</v>
      </c>
      <c r="G3420">
        <v>185</v>
      </c>
      <c r="H3420">
        <v>180</v>
      </c>
      <c r="I3420">
        <v>400</v>
      </c>
      <c r="J3420">
        <v>25</v>
      </c>
      <c r="K3420">
        <v>2700</v>
      </c>
      <c r="L3420">
        <v>2200</v>
      </c>
      <c r="M3420">
        <v>2000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s="1">
        <v>0.47784722222222226</v>
      </c>
      <c r="B3421" t="s">
        <v>0</v>
      </c>
      <c r="C3421">
        <v>8</v>
      </c>
      <c r="D3421">
        <v>5</v>
      </c>
      <c r="E3421">
        <v>1507</v>
      </c>
      <c r="F3421">
        <v>319</v>
      </c>
      <c r="G3421">
        <v>185</v>
      </c>
      <c r="H3421">
        <v>180</v>
      </c>
      <c r="I3421">
        <v>400</v>
      </c>
      <c r="J3421">
        <v>25</v>
      </c>
      <c r="K3421">
        <v>2700</v>
      </c>
      <c r="L3421">
        <v>2200</v>
      </c>
      <c r="M3421">
        <v>2000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s="1">
        <v>0.47787037037037039</v>
      </c>
      <c r="B3422" t="s">
        <v>0</v>
      </c>
      <c r="C3422">
        <v>8</v>
      </c>
      <c r="D3422">
        <v>5</v>
      </c>
      <c r="E3422">
        <v>1509</v>
      </c>
      <c r="F3422">
        <v>318</v>
      </c>
      <c r="G3422">
        <v>185</v>
      </c>
      <c r="H3422">
        <v>180</v>
      </c>
      <c r="I3422">
        <v>400</v>
      </c>
      <c r="J3422">
        <v>25</v>
      </c>
      <c r="K3422">
        <v>2700</v>
      </c>
      <c r="L3422">
        <v>2200</v>
      </c>
      <c r="M3422">
        <v>2000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s="1">
        <v>0.47789351851851852</v>
      </c>
      <c r="B3423" t="s">
        <v>0</v>
      </c>
      <c r="C3423">
        <v>8</v>
      </c>
      <c r="D3423">
        <v>5</v>
      </c>
      <c r="E3423">
        <v>1511</v>
      </c>
      <c r="F3423">
        <v>318</v>
      </c>
      <c r="G3423">
        <v>185</v>
      </c>
      <c r="H3423">
        <v>180</v>
      </c>
      <c r="I3423">
        <v>400</v>
      </c>
      <c r="J3423">
        <v>25</v>
      </c>
      <c r="K3423">
        <v>2700</v>
      </c>
      <c r="L3423">
        <v>2200</v>
      </c>
      <c r="M3423">
        <v>2000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s="1">
        <v>0.47791666666666671</v>
      </c>
      <c r="B3424" t="s">
        <v>0</v>
      </c>
      <c r="C3424">
        <v>8</v>
      </c>
      <c r="D3424">
        <v>5</v>
      </c>
      <c r="E3424">
        <v>1513</v>
      </c>
      <c r="F3424">
        <v>317</v>
      </c>
      <c r="G3424">
        <v>185</v>
      </c>
      <c r="H3424">
        <v>180</v>
      </c>
      <c r="I3424">
        <v>400</v>
      </c>
      <c r="J3424">
        <v>25</v>
      </c>
      <c r="K3424">
        <v>2700</v>
      </c>
      <c r="L3424">
        <v>2200</v>
      </c>
      <c r="M3424">
        <v>2000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s="1">
        <v>0.47793981481481485</v>
      </c>
      <c r="B3425" t="s">
        <v>0</v>
      </c>
      <c r="C3425">
        <v>8</v>
      </c>
      <c r="D3425">
        <v>5</v>
      </c>
      <c r="E3425">
        <v>1515</v>
      </c>
      <c r="F3425">
        <v>317</v>
      </c>
      <c r="G3425">
        <v>185</v>
      </c>
      <c r="H3425">
        <v>180</v>
      </c>
      <c r="I3425">
        <v>400</v>
      </c>
      <c r="J3425">
        <v>25</v>
      </c>
      <c r="K3425">
        <v>2700</v>
      </c>
      <c r="L3425">
        <v>2200</v>
      </c>
      <c r="M3425">
        <v>2000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s="1">
        <v>0.47796296296296298</v>
      </c>
      <c r="B3426" t="s">
        <v>0</v>
      </c>
      <c r="C3426">
        <v>8</v>
      </c>
      <c r="D3426">
        <v>5</v>
      </c>
      <c r="E3426">
        <v>1517</v>
      </c>
      <c r="F3426">
        <v>316</v>
      </c>
      <c r="G3426">
        <v>185</v>
      </c>
      <c r="H3426">
        <v>180</v>
      </c>
      <c r="I3426">
        <v>400</v>
      </c>
      <c r="J3426">
        <v>25</v>
      </c>
      <c r="K3426">
        <v>2700</v>
      </c>
      <c r="L3426">
        <v>2200</v>
      </c>
      <c r="M3426">
        <v>2000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s="1">
        <v>0.47798611111111117</v>
      </c>
      <c r="B3427" t="s">
        <v>0</v>
      </c>
      <c r="C3427">
        <v>8</v>
      </c>
      <c r="D3427">
        <v>5</v>
      </c>
      <c r="E3427">
        <v>1519</v>
      </c>
      <c r="F3427">
        <v>316</v>
      </c>
      <c r="G3427">
        <v>185</v>
      </c>
      <c r="H3427">
        <v>180</v>
      </c>
      <c r="I3427">
        <v>400</v>
      </c>
      <c r="J3427">
        <v>25</v>
      </c>
      <c r="K3427">
        <v>2700</v>
      </c>
      <c r="L3427">
        <v>2200</v>
      </c>
      <c r="M3427">
        <v>2000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s="1">
        <v>0.47800925925925924</v>
      </c>
      <c r="B3428" t="s">
        <v>0</v>
      </c>
      <c r="C3428">
        <v>8</v>
      </c>
      <c r="D3428">
        <v>5</v>
      </c>
      <c r="E3428">
        <v>1521</v>
      </c>
      <c r="F3428">
        <v>316</v>
      </c>
      <c r="G3428">
        <v>185</v>
      </c>
      <c r="H3428">
        <v>180</v>
      </c>
      <c r="I3428">
        <v>400</v>
      </c>
      <c r="J3428">
        <v>25</v>
      </c>
      <c r="K3428">
        <v>2700</v>
      </c>
      <c r="L3428">
        <v>2200</v>
      </c>
      <c r="M3428">
        <v>2000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s="1">
        <v>0.47803240740740738</v>
      </c>
      <c r="B3429" t="s">
        <v>0</v>
      </c>
      <c r="C3429">
        <v>8</v>
      </c>
      <c r="D3429">
        <v>5</v>
      </c>
      <c r="E3429">
        <v>1523</v>
      </c>
      <c r="F3429">
        <v>315</v>
      </c>
      <c r="G3429">
        <v>184</v>
      </c>
      <c r="H3429">
        <v>180</v>
      </c>
      <c r="I3429">
        <v>400</v>
      </c>
      <c r="J3429">
        <v>25</v>
      </c>
      <c r="K3429">
        <v>2700</v>
      </c>
      <c r="L3429">
        <v>2200</v>
      </c>
      <c r="M3429">
        <v>2000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s="1">
        <v>0.47805555555555551</v>
      </c>
      <c r="B3430" t="s">
        <v>0</v>
      </c>
      <c r="C3430">
        <v>8</v>
      </c>
      <c r="D3430">
        <v>5</v>
      </c>
      <c r="E3430">
        <v>1525</v>
      </c>
      <c r="F3430">
        <v>315</v>
      </c>
      <c r="G3430">
        <v>184</v>
      </c>
      <c r="H3430">
        <v>180</v>
      </c>
      <c r="I3430">
        <v>400</v>
      </c>
      <c r="J3430">
        <v>25</v>
      </c>
      <c r="K3430">
        <v>2700</v>
      </c>
      <c r="L3430">
        <v>2200</v>
      </c>
      <c r="M3430">
        <v>2000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 s="1">
        <v>0.4780787037037037</v>
      </c>
      <c r="B3431" t="s">
        <v>0</v>
      </c>
      <c r="C3431">
        <v>8</v>
      </c>
      <c r="D3431">
        <v>5</v>
      </c>
      <c r="E3431">
        <v>1527</v>
      </c>
      <c r="F3431">
        <v>314</v>
      </c>
      <c r="G3431">
        <v>184</v>
      </c>
      <c r="H3431">
        <v>180</v>
      </c>
      <c r="I3431">
        <v>400</v>
      </c>
      <c r="J3431">
        <v>25</v>
      </c>
      <c r="K3431">
        <v>2700</v>
      </c>
      <c r="L3431">
        <v>2200</v>
      </c>
      <c r="M3431">
        <v>2000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s="1">
        <v>0.47810185185185183</v>
      </c>
      <c r="B3432" t="s">
        <v>0</v>
      </c>
      <c r="C3432">
        <v>8</v>
      </c>
      <c r="D3432">
        <v>5</v>
      </c>
      <c r="E3432">
        <v>1529</v>
      </c>
      <c r="F3432">
        <v>315</v>
      </c>
      <c r="G3432">
        <v>184</v>
      </c>
      <c r="H3432">
        <v>180</v>
      </c>
      <c r="I3432">
        <v>400</v>
      </c>
      <c r="J3432">
        <v>25</v>
      </c>
      <c r="K3432">
        <v>2700</v>
      </c>
      <c r="L3432">
        <v>2200</v>
      </c>
      <c r="M3432">
        <v>2000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s="1">
        <v>0.47812499999999997</v>
      </c>
      <c r="B3433" t="s">
        <v>0</v>
      </c>
      <c r="C3433">
        <v>8</v>
      </c>
      <c r="D3433">
        <v>5</v>
      </c>
      <c r="E3433">
        <v>1531</v>
      </c>
      <c r="F3433">
        <v>314</v>
      </c>
      <c r="G3433">
        <v>184</v>
      </c>
      <c r="H3433">
        <v>180</v>
      </c>
      <c r="I3433">
        <v>400</v>
      </c>
      <c r="J3433">
        <v>25</v>
      </c>
      <c r="K3433">
        <v>2700</v>
      </c>
      <c r="L3433">
        <v>2200</v>
      </c>
      <c r="M3433">
        <v>2000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 s="1">
        <v>0.47814814814814816</v>
      </c>
      <c r="B3434" t="s">
        <v>0</v>
      </c>
      <c r="C3434">
        <v>8</v>
      </c>
      <c r="D3434">
        <v>5</v>
      </c>
      <c r="E3434">
        <v>1533</v>
      </c>
      <c r="F3434">
        <v>314</v>
      </c>
      <c r="G3434">
        <v>184</v>
      </c>
      <c r="H3434">
        <v>180</v>
      </c>
      <c r="I3434">
        <v>400</v>
      </c>
      <c r="J3434">
        <v>25</v>
      </c>
      <c r="K3434">
        <v>2700</v>
      </c>
      <c r="L3434">
        <v>2200</v>
      </c>
      <c r="M3434">
        <v>2000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 s="1">
        <v>0.47817129629629629</v>
      </c>
      <c r="B3435" t="s">
        <v>0</v>
      </c>
      <c r="C3435">
        <v>8</v>
      </c>
      <c r="D3435">
        <v>5</v>
      </c>
      <c r="E3435">
        <v>1535</v>
      </c>
      <c r="F3435">
        <v>313</v>
      </c>
      <c r="G3435">
        <v>184</v>
      </c>
      <c r="H3435">
        <v>180</v>
      </c>
      <c r="I3435">
        <v>400</v>
      </c>
      <c r="J3435">
        <v>25</v>
      </c>
      <c r="K3435">
        <v>2700</v>
      </c>
      <c r="L3435">
        <v>2200</v>
      </c>
      <c r="M3435">
        <v>2000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 s="1">
        <v>0.47819444444444442</v>
      </c>
      <c r="B3436" t="s">
        <v>0</v>
      </c>
      <c r="C3436">
        <v>8</v>
      </c>
      <c r="D3436">
        <v>5</v>
      </c>
      <c r="E3436">
        <v>1538</v>
      </c>
      <c r="F3436">
        <v>313</v>
      </c>
      <c r="G3436">
        <v>184</v>
      </c>
      <c r="H3436">
        <v>180</v>
      </c>
      <c r="I3436">
        <v>400</v>
      </c>
      <c r="J3436">
        <v>25</v>
      </c>
      <c r="K3436">
        <v>2700</v>
      </c>
      <c r="L3436">
        <v>2200</v>
      </c>
      <c r="M3436">
        <v>2000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 s="1">
        <v>0.47821759259259261</v>
      </c>
      <c r="B3437" t="s">
        <v>0</v>
      </c>
      <c r="C3437">
        <v>8</v>
      </c>
      <c r="D3437">
        <v>5</v>
      </c>
      <c r="E3437">
        <v>1539</v>
      </c>
      <c r="F3437">
        <v>313</v>
      </c>
      <c r="G3437">
        <v>184</v>
      </c>
      <c r="H3437">
        <v>180</v>
      </c>
      <c r="I3437">
        <v>400</v>
      </c>
      <c r="J3437">
        <v>25</v>
      </c>
      <c r="K3437">
        <v>2700</v>
      </c>
      <c r="L3437">
        <v>2200</v>
      </c>
      <c r="M3437">
        <v>2000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 s="1">
        <v>0.47824074074074074</v>
      </c>
      <c r="B3438" t="s">
        <v>0</v>
      </c>
      <c r="C3438">
        <v>8</v>
      </c>
      <c r="D3438">
        <v>5</v>
      </c>
      <c r="E3438">
        <v>1541</v>
      </c>
      <c r="F3438">
        <v>312</v>
      </c>
      <c r="G3438">
        <v>184</v>
      </c>
      <c r="H3438">
        <v>180</v>
      </c>
      <c r="I3438">
        <v>400</v>
      </c>
      <c r="J3438">
        <v>25</v>
      </c>
      <c r="K3438">
        <v>2700</v>
      </c>
      <c r="L3438">
        <v>2200</v>
      </c>
      <c r="M3438">
        <v>2000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 s="1">
        <v>0.47826388888888888</v>
      </c>
      <c r="B3439" t="s">
        <v>0</v>
      </c>
      <c r="C3439">
        <v>8</v>
      </c>
      <c r="D3439">
        <v>5</v>
      </c>
      <c r="E3439">
        <v>1543</v>
      </c>
      <c r="F3439">
        <v>312</v>
      </c>
      <c r="G3439">
        <v>184</v>
      </c>
      <c r="H3439">
        <v>180</v>
      </c>
      <c r="I3439">
        <v>400</v>
      </c>
      <c r="J3439">
        <v>25</v>
      </c>
      <c r="K3439">
        <v>2700</v>
      </c>
      <c r="L3439">
        <v>2200</v>
      </c>
      <c r="M3439">
        <v>2000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 s="1">
        <v>0.47828703703703707</v>
      </c>
      <c r="B3440" t="s">
        <v>0</v>
      </c>
      <c r="C3440">
        <v>8</v>
      </c>
      <c r="D3440">
        <v>5</v>
      </c>
      <c r="E3440">
        <v>1545</v>
      </c>
      <c r="F3440">
        <v>312</v>
      </c>
      <c r="G3440">
        <v>184</v>
      </c>
      <c r="H3440">
        <v>180</v>
      </c>
      <c r="I3440">
        <v>400</v>
      </c>
      <c r="J3440">
        <v>25</v>
      </c>
      <c r="K3440">
        <v>2700</v>
      </c>
      <c r="L3440">
        <v>2200</v>
      </c>
      <c r="M3440">
        <v>2000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 s="1">
        <v>0.4783101851851852</v>
      </c>
      <c r="B3441" t="s">
        <v>0</v>
      </c>
      <c r="C3441">
        <v>8</v>
      </c>
      <c r="D3441">
        <v>5</v>
      </c>
      <c r="E3441">
        <v>1547</v>
      </c>
      <c r="F3441">
        <v>311</v>
      </c>
      <c r="G3441">
        <v>184</v>
      </c>
      <c r="H3441">
        <v>180</v>
      </c>
      <c r="I3441">
        <v>400</v>
      </c>
      <c r="J3441">
        <v>25</v>
      </c>
      <c r="K3441">
        <v>2700</v>
      </c>
      <c r="L3441">
        <v>2200</v>
      </c>
      <c r="M3441">
        <v>2000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 s="1">
        <v>0.47833333333333333</v>
      </c>
      <c r="B3442" t="s">
        <v>0</v>
      </c>
      <c r="C3442">
        <v>8</v>
      </c>
      <c r="D3442">
        <v>5</v>
      </c>
      <c r="E3442">
        <v>1549</v>
      </c>
      <c r="F3442">
        <v>311</v>
      </c>
      <c r="G3442">
        <v>184</v>
      </c>
      <c r="H3442">
        <v>180</v>
      </c>
      <c r="I3442">
        <v>400</v>
      </c>
      <c r="J3442">
        <v>25</v>
      </c>
      <c r="K3442">
        <v>2700</v>
      </c>
      <c r="L3442">
        <v>2200</v>
      </c>
      <c r="M3442">
        <v>2000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 s="1">
        <v>0.47835648148148152</v>
      </c>
      <c r="B3443" t="s">
        <v>0</v>
      </c>
      <c r="C3443">
        <v>8</v>
      </c>
      <c r="D3443">
        <v>5</v>
      </c>
      <c r="E3443">
        <v>1551</v>
      </c>
      <c r="F3443">
        <v>312</v>
      </c>
      <c r="G3443">
        <v>184</v>
      </c>
      <c r="H3443">
        <v>180</v>
      </c>
      <c r="I3443">
        <v>400</v>
      </c>
      <c r="J3443">
        <v>25</v>
      </c>
      <c r="K3443">
        <v>2700</v>
      </c>
      <c r="L3443">
        <v>2200</v>
      </c>
      <c r="M3443">
        <v>2000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 s="1">
        <v>0.47837962962962965</v>
      </c>
      <c r="B3444" t="s">
        <v>0</v>
      </c>
      <c r="C3444">
        <v>8</v>
      </c>
      <c r="D3444">
        <v>5</v>
      </c>
      <c r="E3444">
        <v>1553</v>
      </c>
      <c r="F3444">
        <v>311</v>
      </c>
      <c r="G3444">
        <v>184</v>
      </c>
      <c r="H3444">
        <v>180</v>
      </c>
      <c r="I3444">
        <v>400</v>
      </c>
      <c r="J3444">
        <v>25</v>
      </c>
      <c r="K3444">
        <v>2700</v>
      </c>
      <c r="L3444">
        <v>2200</v>
      </c>
      <c r="M3444">
        <v>2000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 s="1">
        <v>0.47840277777777779</v>
      </c>
      <c r="B3445" t="s">
        <v>0</v>
      </c>
      <c r="C3445">
        <v>8</v>
      </c>
      <c r="D3445">
        <v>5</v>
      </c>
      <c r="E3445">
        <v>1555</v>
      </c>
      <c r="F3445">
        <v>311</v>
      </c>
      <c r="G3445">
        <v>184</v>
      </c>
      <c r="H3445">
        <v>180</v>
      </c>
      <c r="I3445">
        <v>400</v>
      </c>
      <c r="J3445">
        <v>25</v>
      </c>
      <c r="K3445">
        <v>2700</v>
      </c>
      <c r="L3445">
        <v>2200</v>
      </c>
      <c r="M3445">
        <v>2000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 s="1">
        <v>0.47842592592592598</v>
      </c>
      <c r="B3446" t="s">
        <v>0</v>
      </c>
      <c r="C3446">
        <v>8</v>
      </c>
      <c r="D3446">
        <v>5</v>
      </c>
      <c r="E3446">
        <v>1557</v>
      </c>
      <c r="F3446">
        <v>311</v>
      </c>
      <c r="G3446">
        <v>184</v>
      </c>
      <c r="H3446">
        <v>180</v>
      </c>
      <c r="I3446">
        <v>400</v>
      </c>
      <c r="J3446">
        <v>25</v>
      </c>
      <c r="K3446">
        <v>2700</v>
      </c>
      <c r="L3446">
        <v>2200</v>
      </c>
      <c r="M3446">
        <v>2000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 s="1">
        <v>0.47844907407407405</v>
      </c>
      <c r="B3447" t="s">
        <v>0</v>
      </c>
      <c r="C3447">
        <v>8</v>
      </c>
      <c r="D3447">
        <v>5</v>
      </c>
      <c r="E3447">
        <v>1559</v>
      </c>
      <c r="F3447">
        <v>311</v>
      </c>
      <c r="G3447">
        <v>184</v>
      </c>
      <c r="H3447">
        <v>180</v>
      </c>
      <c r="I3447">
        <v>400</v>
      </c>
      <c r="J3447">
        <v>25</v>
      </c>
      <c r="K3447">
        <v>2700</v>
      </c>
      <c r="L3447">
        <v>2200</v>
      </c>
      <c r="M3447">
        <v>2000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 s="1">
        <v>0.47847222222222219</v>
      </c>
      <c r="B3448" t="s">
        <v>0</v>
      </c>
      <c r="C3448">
        <v>8</v>
      </c>
      <c r="D3448">
        <v>5</v>
      </c>
      <c r="E3448">
        <v>1561</v>
      </c>
      <c r="F3448">
        <v>310</v>
      </c>
      <c r="G3448">
        <v>184</v>
      </c>
      <c r="H3448">
        <v>180</v>
      </c>
      <c r="I3448">
        <v>400</v>
      </c>
      <c r="J3448">
        <v>25</v>
      </c>
      <c r="K3448">
        <v>2700</v>
      </c>
      <c r="L3448">
        <v>2200</v>
      </c>
      <c r="M3448">
        <v>2000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 s="1">
        <v>0.47849537037037032</v>
      </c>
      <c r="B3449" t="s">
        <v>0</v>
      </c>
      <c r="C3449">
        <v>8</v>
      </c>
      <c r="D3449">
        <v>5</v>
      </c>
      <c r="E3449">
        <v>1563</v>
      </c>
      <c r="F3449">
        <v>310</v>
      </c>
      <c r="G3449">
        <v>184</v>
      </c>
      <c r="H3449">
        <v>180</v>
      </c>
      <c r="I3449">
        <v>400</v>
      </c>
      <c r="J3449">
        <v>25</v>
      </c>
      <c r="K3449">
        <v>2700</v>
      </c>
      <c r="L3449">
        <v>2200</v>
      </c>
      <c r="M3449">
        <v>2000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 s="1">
        <v>0.47851851851851851</v>
      </c>
      <c r="B3450" t="s">
        <v>0</v>
      </c>
      <c r="C3450">
        <v>8</v>
      </c>
      <c r="D3450">
        <v>5</v>
      </c>
      <c r="E3450">
        <v>1565</v>
      </c>
      <c r="F3450">
        <v>309</v>
      </c>
      <c r="G3450">
        <v>184</v>
      </c>
      <c r="H3450">
        <v>180</v>
      </c>
      <c r="I3450">
        <v>400</v>
      </c>
      <c r="J3450">
        <v>25</v>
      </c>
      <c r="K3450">
        <v>2700</v>
      </c>
      <c r="L3450">
        <v>2200</v>
      </c>
      <c r="M3450">
        <v>2000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 s="1">
        <v>0.47854166666666664</v>
      </c>
      <c r="B3451" t="s">
        <v>0</v>
      </c>
      <c r="C3451">
        <v>8</v>
      </c>
      <c r="D3451">
        <v>5</v>
      </c>
      <c r="E3451">
        <v>1567</v>
      </c>
      <c r="F3451">
        <v>310</v>
      </c>
      <c r="G3451">
        <v>184</v>
      </c>
      <c r="H3451">
        <v>180</v>
      </c>
      <c r="I3451">
        <v>400</v>
      </c>
      <c r="J3451">
        <v>25</v>
      </c>
      <c r="K3451">
        <v>2700</v>
      </c>
      <c r="L3451">
        <v>2200</v>
      </c>
      <c r="M3451">
        <v>2000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 s="1">
        <v>0.47856481481481478</v>
      </c>
      <c r="B3452" t="s">
        <v>0</v>
      </c>
      <c r="C3452">
        <v>8</v>
      </c>
      <c r="D3452">
        <v>5</v>
      </c>
      <c r="E3452">
        <v>1569</v>
      </c>
      <c r="F3452">
        <v>310</v>
      </c>
      <c r="G3452">
        <v>184</v>
      </c>
      <c r="H3452">
        <v>180</v>
      </c>
      <c r="I3452">
        <v>400</v>
      </c>
      <c r="J3452">
        <v>25</v>
      </c>
      <c r="K3452">
        <v>2700</v>
      </c>
      <c r="L3452">
        <v>2200</v>
      </c>
      <c r="M3452">
        <v>2000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 s="1">
        <v>0.47858796296296297</v>
      </c>
      <c r="B3453" t="s">
        <v>0</v>
      </c>
      <c r="C3453">
        <v>8</v>
      </c>
      <c r="D3453">
        <v>5</v>
      </c>
      <c r="E3453">
        <v>1571</v>
      </c>
      <c r="F3453">
        <v>310</v>
      </c>
      <c r="G3453">
        <v>184</v>
      </c>
      <c r="H3453">
        <v>180</v>
      </c>
      <c r="I3453">
        <v>400</v>
      </c>
      <c r="J3453">
        <v>25</v>
      </c>
      <c r="K3453">
        <v>2700</v>
      </c>
      <c r="L3453">
        <v>2200</v>
      </c>
      <c r="M3453">
        <v>2000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 s="1">
        <v>0.4786111111111111</v>
      </c>
      <c r="B3454" t="s">
        <v>0</v>
      </c>
      <c r="C3454">
        <v>8</v>
      </c>
      <c r="D3454">
        <v>5</v>
      </c>
      <c r="E3454">
        <v>1573</v>
      </c>
      <c r="F3454">
        <v>309</v>
      </c>
      <c r="G3454">
        <v>184</v>
      </c>
      <c r="H3454">
        <v>180</v>
      </c>
      <c r="I3454">
        <v>400</v>
      </c>
      <c r="J3454">
        <v>25</v>
      </c>
      <c r="K3454">
        <v>2700</v>
      </c>
      <c r="L3454">
        <v>2200</v>
      </c>
      <c r="M3454">
        <v>2000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 s="1">
        <v>0.47863425925925923</v>
      </c>
      <c r="B3455" t="s">
        <v>0</v>
      </c>
      <c r="C3455">
        <v>8</v>
      </c>
      <c r="D3455">
        <v>5</v>
      </c>
      <c r="E3455">
        <v>1575</v>
      </c>
      <c r="F3455">
        <v>310</v>
      </c>
      <c r="G3455">
        <v>184</v>
      </c>
      <c r="H3455">
        <v>180</v>
      </c>
      <c r="I3455">
        <v>400</v>
      </c>
      <c r="J3455">
        <v>25</v>
      </c>
      <c r="K3455">
        <v>2700</v>
      </c>
      <c r="L3455">
        <v>2200</v>
      </c>
      <c r="M3455">
        <v>2000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 s="1">
        <v>0.47865740740740742</v>
      </c>
      <c r="B3456" t="s">
        <v>0</v>
      </c>
      <c r="C3456">
        <v>8</v>
      </c>
      <c r="D3456">
        <v>5</v>
      </c>
      <c r="E3456">
        <v>1577</v>
      </c>
      <c r="F3456">
        <v>309</v>
      </c>
      <c r="G3456">
        <v>184</v>
      </c>
      <c r="H3456">
        <v>180</v>
      </c>
      <c r="I3456">
        <v>400</v>
      </c>
      <c r="J3456">
        <v>25</v>
      </c>
      <c r="K3456">
        <v>2700</v>
      </c>
      <c r="L3456">
        <v>2200</v>
      </c>
      <c r="M3456">
        <v>2000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 s="1">
        <v>0.47868055555555555</v>
      </c>
      <c r="B3457" t="s">
        <v>0</v>
      </c>
      <c r="C3457">
        <v>8</v>
      </c>
      <c r="D3457">
        <v>5</v>
      </c>
      <c r="E3457">
        <v>1579</v>
      </c>
      <c r="F3457">
        <v>309</v>
      </c>
      <c r="G3457">
        <v>184</v>
      </c>
      <c r="H3457">
        <v>180</v>
      </c>
      <c r="I3457">
        <v>400</v>
      </c>
      <c r="J3457">
        <v>25</v>
      </c>
      <c r="K3457">
        <v>2700</v>
      </c>
      <c r="L3457">
        <v>2200</v>
      </c>
      <c r="M3457">
        <v>2000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 s="1">
        <v>0.47870370370370369</v>
      </c>
      <c r="B3458" t="s">
        <v>0</v>
      </c>
      <c r="C3458">
        <v>8</v>
      </c>
      <c r="D3458">
        <v>5</v>
      </c>
      <c r="E3458">
        <v>1581</v>
      </c>
      <c r="F3458">
        <v>308</v>
      </c>
      <c r="G3458">
        <v>184</v>
      </c>
      <c r="H3458">
        <v>180</v>
      </c>
      <c r="I3458">
        <v>400</v>
      </c>
      <c r="J3458">
        <v>25</v>
      </c>
      <c r="K3458">
        <v>2700</v>
      </c>
      <c r="L3458">
        <v>2200</v>
      </c>
      <c r="M3458">
        <v>2000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 s="1">
        <v>0.47872685185185188</v>
      </c>
      <c r="B3459" t="s">
        <v>0</v>
      </c>
      <c r="C3459">
        <v>8</v>
      </c>
      <c r="D3459">
        <v>5</v>
      </c>
      <c r="E3459">
        <v>1583</v>
      </c>
      <c r="F3459">
        <v>308</v>
      </c>
      <c r="G3459">
        <v>184</v>
      </c>
      <c r="H3459">
        <v>180</v>
      </c>
      <c r="I3459">
        <v>400</v>
      </c>
      <c r="J3459">
        <v>25</v>
      </c>
      <c r="K3459">
        <v>2700</v>
      </c>
      <c r="L3459">
        <v>2200</v>
      </c>
      <c r="M3459">
        <v>2000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 s="1">
        <v>0.47875000000000001</v>
      </c>
      <c r="B3460" t="s">
        <v>0</v>
      </c>
      <c r="C3460">
        <v>8</v>
      </c>
      <c r="D3460">
        <v>5</v>
      </c>
      <c r="E3460">
        <v>1585</v>
      </c>
      <c r="F3460">
        <v>309</v>
      </c>
      <c r="G3460">
        <v>184</v>
      </c>
      <c r="H3460">
        <v>180</v>
      </c>
      <c r="I3460">
        <v>400</v>
      </c>
      <c r="J3460">
        <v>25</v>
      </c>
      <c r="K3460">
        <v>2700</v>
      </c>
      <c r="L3460">
        <v>2200</v>
      </c>
      <c r="M3460">
        <v>2000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 s="1">
        <v>0.47877314814814814</v>
      </c>
      <c r="B3461" t="s">
        <v>0</v>
      </c>
      <c r="C3461">
        <v>8</v>
      </c>
      <c r="D3461">
        <v>5</v>
      </c>
      <c r="E3461">
        <v>1587</v>
      </c>
      <c r="F3461">
        <v>308</v>
      </c>
      <c r="G3461">
        <v>184</v>
      </c>
      <c r="H3461">
        <v>180</v>
      </c>
      <c r="I3461">
        <v>400</v>
      </c>
      <c r="J3461">
        <v>25</v>
      </c>
      <c r="K3461">
        <v>2700</v>
      </c>
      <c r="L3461">
        <v>2200</v>
      </c>
      <c r="M3461">
        <v>2000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 s="1">
        <v>0.47879629629629633</v>
      </c>
      <c r="B3462" t="s">
        <v>0</v>
      </c>
      <c r="C3462">
        <v>8</v>
      </c>
      <c r="D3462">
        <v>5</v>
      </c>
      <c r="E3462">
        <v>1589</v>
      </c>
      <c r="F3462">
        <v>309</v>
      </c>
      <c r="G3462">
        <v>184</v>
      </c>
      <c r="H3462">
        <v>180</v>
      </c>
      <c r="I3462">
        <v>400</v>
      </c>
      <c r="J3462">
        <v>25</v>
      </c>
      <c r="K3462">
        <v>2700</v>
      </c>
      <c r="L3462">
        <v>2200</v>
      </c>
      <c r="M3462">
        <v>2000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 s="1">
        <v>0.47881944444444446</v>
      </c>
      <c r="B3463" t="s">
        <v>0</v>
      </c>
      <c r="C3463">
        <v>8</v>
      </c>
      <c r="D3463">
        <v>5</v>
      </c>
      <c r="E3463">
        <v>1591</v>
      </c>
      <c r="F3463">
        <v>308</v>
      </c>
      <c r="G3463">
        <v>184</v>
      </c>
      <c r="H3463">
        <v>180</v>
      </c>
      <c r="I3463">
        <v>400</v>
      </c>
      <c r="J3463">
        <v>25</v>
      </c>
      <c r="K3463">
        <v>2700</v>
      </c>
      <c r="L3463">
        <v>2200</v>
      </c>
      <c r="M3463">
        <v>2000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s="1">
        <v>0.4788425925925926</v>
      </c>
      <c r="B3464" t="s">
        <v>0</v>
      </c>
      <c r="C3464">
        <v>8</v>
      </c>
      <c r="D3464">
        <v>5</v>
      </c>
      <c r="E3464">
        <v>1593</v>
      </c>
      <c r="F3464">
        <v>309</v>
      </c>
      <c r="G3464">
        <v>184</v>
      </c>
      <c r="H3464">
        <v>180</v>
      </c>
      <c r="I3464">
        <v>400</v>
      </c>
      <c r="J3464">
        <v>25</v>
      </c>
      <c r="K3464">
        <v>2700</v>
      </c>
      <c r="L3464">
        <v>2200</v>
      </c>
      <c r="M3464">
        <v>2000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25">
      <c r="A3465" s="1">
        <v>0.47886574074074079</v>
      </c>
      <c r="B3465" t="s">
        <v>0</v>
      </c>
      <c r="C3465">
        <v>8</v>
      </c>
      <c r="D3465">
        <v>5</v>
      </c>
      <c r="E3465">
        <v>1595</v>
      </c>
      <c r="F3465">
        <v>309</v>
      </c>
      <c r="G3465">
        <v>184</v>
      </c>
      <c r="H3465">
        <v>180</v>
      </c>
      <c r="I3465">
        <v>400</v>
      </c>
      <c r="J3465">
        <v>25</v>
      </c>
      <c r="K3465">
        <v>2700</v>
      </c>
      <c r="L3465">
        <v>2200</v>
      </c>
      <c r="M3465">
        <v>2000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25">
      <c r="A3466" s="1">
        <v>0.47888888888888892</v>
      </c>
      <c r="B3466" t="s">
        <v>0</v>
      </c>
      <c r="C3466">
        <v>8</v>
      </c>
      <c r="D3466">
        <v>5</v>
      </c>
      <c r="E3466">
        <v>1597</v>
      </c>
      <c r="F3466">
        <v>308</v>
      </c>
      <c r="G3466">
        <v>184</v>
      </c>
      <c r="H3466">
        <v>180</v>
      </c>
      <c r="I3466">
        <v>400</v>
      </c>
      <c r="J3466">
        <v>25</v>
      </c>
      <c r="K3466">
        <v>2700</v>
      </c>
      <c r="L3466">
        <v>2200</v>
      </c>
      <c r="M3466">
        <v>2000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 s="1">
        <v>0.47891203703703705</v>
      </c>
      <c r="B3467" t="s">
        <v>0</v>
      </c>
      <c r="C3467">
        <v>8</v>
      </c>
      <c r="D3467">
        <v>5</v>
      </c>
      <c r="E3467">
        <v>1599</v>
      </c>
      <c r="F3467">
        <v>308</v>
      </c>
      <c r="G3467">
        <v>184</v>
      </c>
      <c r="H3467">
        <v>180</v>
      </c>
      <c r="I3467">
        <v>400</v>
      </c>
      <c r="J3467">
        <v>25</v>
      </c>
      <c r="K3467">
        <v>2700</v>
      </c>
      <c r="L3467">
        <v>2200</v>
      </c>
      <c r="M3467">
        <v>2000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 s="1">
        <v>0.47893518518518513</v>
      </c>
      <c r="B3468" t="s">
        <v>0</v>
      </c>
      <c r="C3468">
        <v>8</v>
      </c>
      <c r="D3468">
        <v>5</v>
      </c>
      <c r="E3468">
        <v>1601</v>
      </c>
      <c r="F3468">
        <v>309</v>
      </c>
      <c r="G3468">
        <v>184</v>
      </c>
      <c r="H3468">
        <v>180</v>
      </c>
      <c r="I3468">
        <v>400</v>
      </c>
      <c r="J3468">
        <v>25</v>
      </c>
      <c r="K3468">
        <v>2700</v>
      </c>
      <c r="L3468">
        <v>2200</v>
      </c>
      <c r="M3468">
        <v>2000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25">
      <c r="A3469" s="1">
        <v>0.47895833333333332</v>
      </c>
      <c r="B3469" t="s">
        <v>0</v>
      </c>
      <c r="C3469">
        <v>8</v>
      </c>
      <c r="D3469">
        <v>5</v>
      </c>
      <c r="E3469">
        <v>1603</v>
      </c>
      <c r="F3469">
        <v>308</v>
      </c>
      <c r="G3469">
        <v>184</v>
      </c>
      <c r="H3469">
        <v>180</v>
      </c>
      <c r="I3469">
        <v>400</v>
      </c>
      <c r="J3469">
        <v>25</v>
      </c>
      <c r="K3469">
        <v>2700</v>
      </c>
      <c r="L3469">
        <v>2200</v>
      </c>
      <c r="M3469">
        <v>2000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25">
      <c r="A3470" s="1">
        <v>0.47898148148148145</v>
      </c>
      <c r="B3470" t="s">
        <v>0</v>
      </c>
      <c r="C3470">
        <v>8</v>
      </c>
      <c r="D3470">
        <v>5</v>
      </c>
      <c r="E3470">
        <v>1605</v>
      </c>
      <c r="F3470">
        <v>308</v>
      </c>
      <c r="G3470">
        <v>184</v>
      </c>
      <c r="H3470">
        <v>180</v>
      </c>
      <c r="I3470">
        <v>400</v>
      </c>
      <c r="J3470">
        <v>25</v>
      </c>
      <c r="K3470">
        <v>2700</v>
      </c>
      <c r="L3470">
        <v>2200</v>
      </c>
      <c r="M3470">
        <v>2000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 s="1">
        <v>0.47900462962962959</v>
      </c>
      <c r="B3471" t="s">
        <v>0</v>
      </c>
      <c r="C3471">
        <v>8</v>
      </c>
      <c r="D3471">
        <v>5</v>
      </c>
      <c r="E3471">
        <v>1607</v>
      </c>
      <c r="F3471">
        <v>307</v>
      </c>
      <c r="G3471">
        <v>184</v>
      </c>
      <c r="H3471">
        <v>180</v>
      </c>
      <c r="I3471">
        <v>400</v>
      </c>
      <c r="J3471">
        <v>25</v>
      </c>
      <c r="K3471">
        <v>2700</v>
      </c>
      <c r="L3471">
        <v>2200</v>
      </c>
      <c r="M3471">
        <v>2000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 s="1">
        <v>0.47902777777777777</v>
      </c>
      <c r="B3472" t="s">
        <v>0</v>
      </c>
      <c r="C3472">
        <v>8</v>
      </c>
      <c r="D3472">
        <v>5</v>
      </c>
      <c r="E3472">
        <v>1609</v>
      </c>
      <c r="F3472">
        <v>308</v>
      </c>
      <c r="G3472">
        <v>184</v>
      </c>
      <c r="H3472">
        <v>180</v>
      </c>
      <c r="I3472">
        <v>400</v>
      </c>
      <c r="J3472">
        <v>25</v>
      </c>
      <c r="K3472">
        <v>2700</v>
      </c>
      <c r="L3472">
        <v>2200</v>
      </c>
      <c r="M3472">
        <v>2000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 s="1">
        <v>0.47905092592592591</v>
      </c>
      <c r="B3473" t="s">
        <v>0</v>
      </c>
      <c r="C3473">
        <v>8</v>
      </c>
      <c r="D3473">
        <v>5</v>
      </c>
      <c r="E3473">
        <v>1611</v>
      </c>
      <c r="F3473">
        <v>308</v>
      </c>
      <c r="G3473">
        <v>184</v>
      </c>
      <c r="H3473">
        <v>180</v>
      </c>
      <c r="I3473">
        <v>400</v>
      </c>
      <c r="J3473">
        <v>25</v>
      </c>
      <c r="K3473">
        <v>2700</v>
      </c>
      <c r="L3473">
        <v>2200</v>
      </c>
      <c r="M3473">
        <v>2000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25">
      <c r="A3474" s="1">
        <v>0.47907407407407404</v>
      </c>
      <c r="B3474" t="s">
        <v>0</v>
      </c>
      <c r="C3474">
        <v>8</v>
      </c>
      <c r="D3474">
        <v>5</v>
      </c>
      <c r="E3474">
        <v>1613</v>
      </c>
      <c r="F3474">
        <v>308</v>
      </c>
      <c r="G3474">
        <v>184</v>
      </c>
      <c r="H3474">
        <v>180</v>
      </c>
      <c r="I3474">
        <v>400</v>
      </c>
      <c r="J3474">
        <v>25</v>
      </c>
      <c r="K3474">
        <v>2700</v>
      </c>
      <c r="L3474">
        <v>2200</v>
      </c>
      <c r="M3474">
        <v>2000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25">
      <c r="A3475" s="1">
        <v>0.47909722222222223</v>
      </c>
      <c r="B3475" t="s">
        <v>0</v>
      </c>
      <c r="C3475">
        <v>8</v>
      </c>
      <c r="D3475">
        <v>5</v>
      </c>
      <c r="E3475">
        <v>1615</v>
      </c>
      <c r="F3475">
        <v>308</v>
      </c>
      <c r="G3475">
        <v>184</v>
      </c>
      <c r="H3475">
        <v>180</v>
      </c>
      <c r="I3475">
        <v>400</v>
      </c>
      <c r="J3475">
        <v>25</v>
      </c>
      <c r="K3475">
        <v>2700</v>
      </c>
      <c r="L3475">
        <v>2200</v>
      </c>
      <c r="M3475">
        <v>2000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 s="1">
        <v>0.47912037037037036</v>
      </c>
      <c r="B3476" t="s">
        <v>0</v>
      </c>
      <c r="C3476">
        <v>8</v>
      </c>
      <c r="D3476">
        <v>5</v>
      </c>
      <c r="E3476">
        <v>1617</v>
      </c>
      <c r="F3476">
        <v>307</v>
      </c>
      <c r="G3476">
        <v>184</v>
      </c>
      <c r="H3476">
        <v>180</v>
      </c>
      <c r="I3476">
        <v>400</v>
      </c>
      <c r="J3476">
        <v>25</v>
      </c>
      <c r="K3476">
        <v>2700</v>
      </c>
      <c r="L3476">
        <v>2200</v>
      </c>
      <c r="M3476">
        <v>2000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 s="1">
        <v>0.4791435185185185</v>
      </c>
      <c r="B3477" t="s">
        <v>0</v>
      </c>
      <c r="C3477">
        <v>8</v>
      </c>
      <c r="D3477">
        <v>5</v>
      </c>
      <c r="E3477">
        <v>1619</v>
      </c>
      <c r="F3477">
        <v>308</v>
      </c>
      <c r="G3477">
        <v>184</v>
      </c>
      <c r="H3477">
        <v>180</v>
      </c>
      <c r="I3477">
        <v>400</v>
      </c>
      <c r="J3477">
        <v>25</v>
      </c>
      <c r="K3477">
        <v>2700</v>
      </c>
      <c r="L3477">
        <v>2200</v>
      </c>
      <c r="M3477">
        <v>2000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 s="1">
        <v>0.47916666666666669</v>
      </c>
      <c r="B3478" t="s">
        <v>0</v>
      </c>
      <c r="C3478">
        <v>8</v>
      </c>
      <c r="D3478">
        <v>5</v>
      </c>
      <c r="E3478">
        <v>1621</v>
      </c>
      <c r="F3478">
        <v>307</v>
      </c>
      <c r="G3478">
        <v>184</v>
      </c>
      <c r="H3478">
        <v>180</v>
      </c>
      <c r="I3478">
        <v>400</v>
      </c>
      <c r="J3478">
        <v>25</v>
      </c>
      <c r="K3478">
        <v>2700</v>
      </c>
      <c r="L3478">
        <v>2200</v>
      </c>
      <c r="M3478">
        <v>2000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25">
      <c r="A3479" s="1">
        <v>0.47918981481481482</v>
      </c>
      <c r="B3479" t="s">
        <v>0</v>
      </c>
      <c r="C3479">
        <v>8</v>
      </c>
      <c r="D3479">
        <v>5</v>
      </c>
      <c r="E3479">
        <v>1623</v>
      </c>
      <c r="F3479">
        <v>306</v>
      </c>
      <c r="G3479">
        <v>184</v>
      </c>
      <c r="H3479">
        <v>180</v>
      </c>
      <c r="I3479">
        <v>400</v>
      </c>
      <c r="J3479">
        <v>25</v>
      </c>
      <c r="K3479">
        <v>2700</v>
      </c>
      <c r="L3479">
        <v>2200</v>
      </c>
      <c r="M3479">
        <v>2000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 s="1">
        <v>0.47921296296296295</v>
      </c>
      <c r="B3480" t="s">
        <v>0</v>
      </c>
      <c r="C3480">
        <v>8</v>
      </c>
      <c r="D3480">
        <v>5</v>
      </c>
      <c r="E3480">
        <v>1625</v>
      </c>
      <c r="F3480">
        <v>307</v>
      </c>
      <c r="G3480">
        <v>185</v>
      </c>
      <c r="H3480">
        <v>180</v>
      </c>
      <c r="I3480">
        <v>400</v>
      </c>
      <c r="J3480">
        <v>25</v>
      </c>
      <c r="K3480">
        <v>2700</v>
      </c>
      <c r="L3480">
        <v>2200</v>
      </c>
      <c r="M3480">
        <v>2000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 s="1">
        <v>0.47923611111111114</v>
      </c>
      <c r="B3481" t="s">
        <v>0</v>
      </c>
      <c r="C3481">
        <v>8</v>
      </c>
      <c r="D3481">
        <v>5</v>
      </c>
      <c r="E3481">
        <v>1627</v>
      </c>
      <c r="F3481">
        <v>307</v>
      </c>
      <c r="G3481">
        <v>185</v>
      </c>
      <c r="H3481">
        <v>180</v>
      </c>
      <c r="I3481">
        <v>400</v>
      </c>
      <c r="J3481">
        <v>25</v>
      </c>
      <c r="K3481">
        <v>2700</v>
      </c>
      <c r="L3481">
        <v>2200</v>
      </c>
      <c r="M3481">
        <v>2000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 s="1">
        <v>0.47925925925925927</v>
      </c>
      <c r="B3482" t="s">
        <v>0</v>
      </c>
      <c r="C3482">
        <v>8</v>
      </c>
      <c r="D3482">
        <v>5</v>
      </c>
      <c r="E3482">
        <v>1629</v>
      </c>
      <c r="F3482">
        <v>307</v>
      </c>
      <c r="G3482">
        <v>185</v>
      </c>
      <c r="H3482">
        <v>180</v>
      </c>
      <c r="I3482">
        <v>400</v>
      </c>
      <c r="J3482">
        <v>25</v>
      </c>
      <c r="K3482">
        <v>2700</v>
      </c>
      <c r="L3482">
        <v>2200</v>
      </c>
      <c r="M3482">
        <v>2000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 s="1">
        <v>0.47928240740740741</v>
      </c>
      <c r="B3483" t="s">
        <v>0</v>
      </c>
      <c r="C3483">
        <v>8</v>
      </c>
      <c r="D3483">
        <v>5</v>
      </c>
      <c r="E3483">
        <v>1631</v>
      </c>
      <c r="F3483">
        <v>306</v>
      </c>
      <c r="G3483">
        <v>185</v>
      </c>
      <c r="H3483">
        <v>180</v>
      </c>
      <c r="I3483">
        <v>400</v>
      </c>
      <c r="J3483">
        <v>25</v>
      </c>
      <c r="K3483">
        <v>2700</v>
      </c>
      <c r="L3483">
        <v>2200</v>
      </c>
      <c r="M3483">
        <v>2000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 s="1">
        <v>0.4793055555555556</v>
      </c>
      <c r="B3484" t="s">
        <v>0</v>
      </c>
      <c r="C3484">
        <v>8</v>
      </c>
      <c r="D3484">
        <v>5</v>
      </c>
      <c r="E3484">
        <v>1633</v>
      </c>
      <c r="F3484">
        <v>305</v>
      </c>
      <c r="G3484">
        <v>185</v>
      </c>
      <c r="H3484">
        <v>180</v>
      </c>
      <c r="I3484">
        <v>400</v>
      </c>
      <c r="J3484">
        <v>25</v>
      </c>
      <c r="K3484">
        <v>2700</v>
      </c>
      <c r="L3484">
        <v>2200</v>
      </c>
      <c r="M3484">
        <v>2000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 s="1">
        <v>0.47932870370370373</v>
      </c>
      <c r="B3485" t="s">
        <v>0</v>
      </c>
      <c r="C3485">
        <v>8</v>
      </c>
      <c r="D3485">
        <v>5</v>
      </c>
      <c r="E3485">
        <v>1635</v>
      </c>
      <c r="F3485">
        <v>305</v>
      </c>
      <c r="G3485">
        <v>185</v>
      </c>
      <c r="H3485">
        <v>180</v>
      </c>
      <c r="I3485">
        <v>400</v>
      </c>
      <c r="J3485">
        <v>25</v>
      </c>
      <c r="K3485">
        <v>2700</v>
      </c>
      <c r="L3485">
        <v>2200</v>
      </c>
      <c r="M3485">
        <v>2000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 s="1">
        <v>0.47935185185185186</v>
      </c>
      <c r="B3486" t="s">
        <v>0</v>
      </c>
      <c r="C3486">
        <v>8</v>
      </c>
      <c r="D3486">
        <v>5</v>
      </c>
      <c r="E3486">
        <v>1637</v>
      </c>
      <c r="F3486">
        <v>304</v>
      </c>
      <c r="G3486">
        <v>185</v>
      </c>
      <c r="H3486">
        <v>180</v>
      </c>
      <c r="I3486">
        <v>400</v>
      </c>
      <c r="J3486">
        <v>25</v>
      </c>
      <c r="K3486">
        <v>2700</v>
      </c>
      <c r="L3486">
        <v>2200</v>
      </c>
      <c r="M3486">
        <v>2000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 s="1">
        <v>0.47937500000000005</v>
      </c>
      <c r="B3487" t="s">
        <v>0</v>
      </c>
      <c r="C3487">
        <v>8</v>
      </c>
      <c r="D3487">
        <v>5</v>
      </c>
      <c r="E3487">
        <v>1639</v>
      </c>
      <c r="F3487">
        <v>304</v>
      </c>
      <c r="G3487">
        <v>184</v>
      </c>
      <c r="H3487">
        <v>180</v>
      </c>
      <c r="I3487">
        <v>400</v>
      </c>
      <c r="J3487">
        <v>25</v>
      </c>
      <c r="K3487">
        <v>2700</v>
      </c>
      <c r="L3487">
        <v>2200</v>
      </c>
      <c r="M3487">
        <v>2000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 s="1">
        <v>0.47939814814814818</v>
      </c>
      <c r="B3488" t="s">
        <v>0</v>
      </c>
      <c r="C3488">
        <v>8</v>
      </c>
      <c r="D3488">
        <v>5</v>
      </c>
      <c r="E3488">
        <v>1641</v>
      </c>
      <c r="F3488">
        <v>304</v>
      </c>
      <c r="G3488">
        <v>184</v>
      </c>
      <c r="H3488">
        <v>180</v>
      </c>
      <c r="I3488">
        <v>400</v>
      </c>
      <c r="J3488">
        <v>25</v>
      </c>
      <c r="K3488">
        <v>2700</v>
      </c>
      <c r="L3488">
        <v>2200</v>
      </c>
      <c r="M3488">
        <v>2000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s="1">
        <v>0.47942129629629626</v>
      </c>
      <c r="B3489" t="s">
        <v>0</v>
      </c>
      <c r="C3489">
        <v>8</v>
      </c>
      <c r="D3489">
        <v>5</v>
      </c>
      <c r="E3489">
        <v>1643</v>
      </c>
      <c r="F3489">
        <v>302</v>
      </c>
      <c r="G3489">
        <v>184</v>
      </c>
      <c r="H3489">
        <v>180</v>
      </c>
      <c r="I3489">
        <v>400</v>
      </c>
      <c r="J3489">
        <v>25</v>
      </c>
      <c r="K3489">
        <v>2700</v>
      </c>
      <c r="L3489">
        <v>2200</v>
      </c>
      <c r="M3489">
        <v>2000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s="1">
        <v>0.4794444444444444</v>
      </c>
      <c r="B3490" t="s">
        <v>0</v>
      </c>
      <c r="C3490">
        <v>8</v>
      </c>
      <c r="D3490">
        <v>5</v>
      </c>
      <c r="E3490">
        <v>1645</v>
      </c>
      <c r="F3490">
        <v>302</v>
      </c>
      <c r="G3490">
        <v>184</v>
      </c>
      <c r="H3490">
        <v>180</v>
      </c>
      <c r="I3490">
        <v>400</v>
      </c>
      <c r="J3490">
        <v>25</v>
      </c>
      <c r="K3490">
        <v>2700</v>
      </c>
      <c r="L3490">
        <v>2200</v>
      </c>
      <c r="M3490">
        <v>2000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s="1">
        <v>0.47946759259259258</v>
      </c>
      <c r="B3491" t="s">
        <v>0</v>
      </c>
      <c r="C3491">
        <v>8</v>
      </c>
      <c r="D3491">
        <v>5</v>
      </c>
      <c r="E3491">
        <v>1647</v>
      </c>
      <c r="F3491">
        <v>302</v>
      </c>
      <c r="G3491">
        <v>184</v>
      </c>
      <c r="H3491">
        <v>180</v>
      </c>
      <c r="I3491">
        <v>400</v>
      </c>
      <c r="J3491">
        <v>25</v>
      </c>
      <c r="K3491">
        <v>2700</v>
      </c>
      <c r="L3491">
        <v>2200</v>
      </c>
      <c r="M3491">
        <v>2000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 s="1">
        <v>0.47949074074074072</v>
      </c>
      <c r="B3492" t="s">
        <v>0</v>
      </c>
      <c r="C3492">
        <v>8</v>
      </c>
      <c r="D3492">
        <v>5</v>
      </c>
      <c r="E3492">
        <v>1649</v>
      </c>
      <c r="F3492">
        <v>301</v>
      </c>
      <c r="G3492">
        <v>184</v>
      </c>
      <c r="H3492">
        <v>180</v>
      </c>
      <c r="I3492">
        <v>400</v>
      </c>
      <c r="J3492">
        <v>25</v>
      </c>
      <c r="K3492">
        <v>2700</v>
      </c>
      <c r="L3492">
        <v>2200</v>
      </c>
      <c r="M3492">
        <v>2000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 s="1">
        <v>0.47951388888888885</v>
      </c>
      <c r="B3493" t="s">
        <v>0</v>
      </c>
      <c r="C3493">
        <v>8</v>
      </c>
      <c r="D3493">
        <v>5</v>
      </c>
      <c r="E3493">
        <v>1651</v>
      </c>
      <c r="F3493">
        <v>300</v>
      </c>
      <c r="G3493">
        <v>184</v>
      </c>
      <c r="H3493">
        <v>180</v>
      </c>
      <c r="I3493">
        <v>400</v>
      </c>
      <c r="J3493">
        <v>25</v>
      </c>
      <c r="K3493">
        <v>2700</v>
      </c>
      <c r="L3493">
        <v>2200</v>
      </c>
      <c r="M3493">
        <v>2000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s="1">
        <v>0.47953703703703704</v>
      </c>
      <c r="B3494" t="s">
        <v>0</v>
      </c>
      <c r="C3494">
        <v>8</v>
      </c>
      <c r="D3494">
        <v>5</v>
      </c>
      <c r="E3494">
        <v>1653</v>
      </c>
      <c r="F3494">
        <v>300</v>
      </c>
      <c r="G3494">
        <v>184</v>
      </c>
      <c r="H3494">
        <v>180</v>
      </c>
      <c r="I3494">
        <v>400</v>
      </c>
      <c r="J3494">
        <v>25</v>
      </c>
      <c r="K3494">
        <v>2700</v>
      </c>
      <c r="L3494">
        <v>2200</v>
      </c>
      <c r="M3494">
        <v>2000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 s="1">
        <v>0.47956018518518517</v>
      </c>
      <c r="B3495" t="s">
        <v>0</v>
      </c>
      <c r="C3495">
        <v>8</v>
      </c>
      <c r="D3495">
        <v>5</v>
      </c>
      <c r="E3495">
        <v>1655</v>
      </c>
      <c r="F3495">
        <v>300</v>
      </c>
      <c r="G3495">
        <v>184</v>
      </c>
      <c r="H3495">
        <v>180</v>
      </c>
      <c r="I3495">
        <v>400</v>
      </c>
      <c r="J3495">
        <v>25</v>
      </c>
      <c r="K3495">
        <v>2700</v>
      </c>
      <c r="L3495">
        <v>2200</v>
      </c>
      <c r="M3495">
        <v>2000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 s="1">
        <v>0.47958333333333331</v>
      </c>
      <c r="B3496" t="s">
        <v>0</v>
      </c>
      <c r="C3496">
        <v>8</v>
      </c>
      <c r="D3496">
        <v>5</v>
      </c>
      <c r="E3496">
        <v>1657</v>
      </c>
      <c r="F3496">
        <v>300</v>
      </c>
      <c r="G3496">
        <v>184</v>
      </c>
      <c r="H3496">
        <v>180</v>
      </c>
      <c r="I3496">
        <v>400</v>
      </c>
      <c r="J3496">
        <v>25</v>
      </c>
      <c r="K3496">
        <v>2700</v>
      </c>
      <c r="L3496">
        <v>2200</v>
      </c>
      <c r="M3496">
        <v>2000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 s="1">
        <v>0.47960648148148149</v>
      </c>
      <c r="B3497" t="s">
        <v>0</v>
      </c>
      <c r="C3497">
        <v>8</v>
      </c>
      <c r="D3497">
        <v>5</v>
      </c>
      <c r="E3497">
        <v>1659</v>
      </c>
      <c r="F3497">
        <v>299</v>
      </c>
      <c r="G3497">
        <v>184</v>
      </c>
      <c r="H3497">
        <v>180</v>
      </c>
      <c r="I3497">
        <v>400</v>
      </c>
      <c r="J3497">
        <v>25</v>
      </c>
      <c r="K3497">
        <v>2700</v>
      </c>
      <c r="L3497">
        <v>2200</v>
      </c>
      <c r="M3497">
        <v>2000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s="1">
        <v>0.47962962962962963</v>
      </c>
      <c r="B3498" t="s">
        <v>0</v>
      </c>
      <c r="C3498">
        <v>8</v>
      </c>
      <c r="D3498">
        <v>5</v>
      </c>
      <c r="E3498">
        <v>1661</v>
      </c>
      <c r="F3498">
        <v>299</v>
      </c>
      <c r="G3498">
        <v>183</v>
      </c>
      <c r="H3498">
        <v>180</v>
      </c>
      <c r="I3498">
        <v>400</v>
      </c>
      <c r="J3498">
        <v>25</v>
      </c>
      <c r="K3498">
        <v>2700</v>
      </c>
      <c r="L3498">
        <v>2200</v>
      </c>
      <c r="M3498">
        <v>2000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s="1">
        <v>0.47965277777777776</v>
      </c>
      <c r="B3499" t="s">
        <v>0</v>
      </c>
      <c r="C3499">
        <v>8</v>
      </c>
      <c r="D3499">
        <v>5</v>
      </c>
      <c r="E3499">
        <v>1663</v>
      </c>
      <c r="F3499">
        <v>298</v>
      </c>
      <c r="G3499">
        <v>183</v>
      </c>
      <c r="H3499">
        <v>180</v>
      </c>
      <c r="I3499">
        <v>400</v>
      </c>
      <c r="J3499">
        <v>25</v>
      </c>
      <c r="K3499">
        <v>2700</v>
      </c>
      <c r="L3499">
        <v>2200</v>
      </c>
      <c r="M3499">
        <v>2000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 s="1">
        <v>0.47967592592592595</v>
      </c>
      <c r="B3500" t="s">
        <v>0</v>
      </c>
      <c r="C3500">
        <v>8</v>
      </c>
      <c r="D3500">
        <v>5</v>
      </c>
      <c r="E3500">
        <v>1665</v>
      </c>
      <c r="F3500">
        <v>299</v>
      </c>
      <c r="G3500">
        <v>183</v>
      </c>
      <c r="H3500">
        <v>180</v>
      </c>
      <c r="I3500">
        <v>400</v>
      </c>
      <c r="J3500">
        <v>25</v>
      </c>
      <c r="K3500">
        <v>2700</v>
      </c>
      <c r="L3500">
        <v>2200</v>
      </c>
      <c r="M3500">
        <v>2000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 s="1">
        <v>0.47969907407407408</v>
      </c>
      <c r="B3501" t="s">
        <v>0</v>
      </c>
      <c r="C3501">
        <v>8</v>
      </c>
      <c r="D3501">
        <v>5</v>
      </c>
      <c r="E3501">
        <v>1667</v>
      </c>
      <c r="F3501">
        <v>298</v>
      </c>
      <c r="G3501">
        <v>183</v>
      </c>
      <c r="H3501">
        <v>180</v>
      </c>
      <c r="I3501">
        <v>400</v>
      </c>
      <c r="J3501">
        <v>25</v>
      </c>
      <c r="K3501">
        <v>2700</v>
      </c>
      <c r="L3501">
        <v>2200</v>
      </c>
      <c r="M3501">
        <v>2000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 s="1">
        <v>0.47972222222222222</v>
      </c>
      <c r="B3502" t="s">
        <v>0</v>
      </c>
      <c r="C3502">
        <v>8</v>
      </c>
      <c r="D3502">
        <v>5</v>
      </c>
      <c r="E3502">
        <v>1669</v>
      </c>
      <c r="F3502">
        <v>299</v>
      </c>
      <c r="G3502">
        <v>183</v>
      </c>
      <c r="H3502">
        <v>180</v>
      </c>
      <c r="I3502">
        <v>400</v>
      </c>
      <c r="J3502">
        <v>25</v>
      </c>
      <c r="K3502">
        <v>2700</v>
      </c>
      <c r="L3502">
        <v>2200</v>
      </c>
      <c r="M3502">
        <v>2000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25">
      <c r="A3503" s="1">
        <v>0.47974537037037041</v>
      </c>
      <c r="B3503" t="s">
        <v>0</v>
      </c>
      <c r="C3503">
        <v>8</v>
      </c>
      <c r="D3503">
        <v>5</v>
      </c>
      <c r="E3503">
        <v>1671</v>
      </c>
      <c r="F3503">
        <v>298</v>
      </c>
      <c r="G3503">
        <v>183</v>
      </c>
      <c r="H3503">
        <v>180</v>
      </c>
      <c r="I3503">
        <v>400</v>
      </c>
      <c r="J3503">
        <v>25</v>
      </c>
      <c r="K3503">
        <v>2700</v>
      </c>
      <c r="L3503">
        <v>2200</v>
      </c>
      <c r="M3503">
        <v>2000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 s="1">
        <v>0.47976851851851854</v>
      </c>
      <c r="B3504" t="s">
        <v>0</v>
      </c>
      <c r="C3504">
        <v>8</v>
      </c>
      <c r="D3504">
        <v>5</v>
      </c>
      <c r="E3504">
        <v>1673</v>
      </c>
      <c r="F3504">
        <v>298</v>
      </c>
      <c r="G3504">
        <v>183</v>
      </c>
      <c r="H3504">
        <v>180</v>
      </c>
      <c r="I3504">
        <v>400</v>
      </c>
      <c r="J3504">
        <v>25</v>
      </c>
      <c r="K3504">
        <v>2700</v>
      </c>
      <c r="L3504">
        <v>2200</v>
      </c>
      <c r="M3504">
        <v>2000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 s="1">
        <v>0.47979166666666667</v>
      </c>
      <c r="B3505" t="s">
        <v>0</v>
      </c>
      <c r="C3505">
        <v>8</v>
      </c>
      <c r="D3505">
        <v>5</v>
      </c>
      <c r="E3505">
        <v>1675</v>
      </c>
      <c r="F3505">
        <v>298</v>
      </c>
      <c r="G3505">
        <v>183</v>
      </c>
      <c r="H3505">
        <v>180</v>
      </c>
      <c r="I3505">
        <v>400</v>
      </c>
      <c r="J3505">
        <v>25</v>
      </c>
      <c r="K3505">
        <v>2700</v>
      </c>
      <c r="L3505">
        <v>2200</v>
      </c>
      <c r="M3505">
        <v>2000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s="1">
        <v>0.47981481481481486</v>
      </c>
      <c r="B3506" t="s">
        <v>0</v>
      </c>
      <c r="C3506">
        <v>8</v>
      </c>
      <c r="D3506">
        <v>5</v>
      </c>
      <c r="E3506">
        <v>1677</v>
      </c>
      <c r="F3506">
        <v>297</v>
      </c>
      <c r="G3506">
        <v>183</v>
      </c>
      <c r="H3506">
        <v>180</v>
      </c>
      <c r="I3506">
        <v>400</v>
      </c>
      <c r="J3506">
        <v>25</v>
      </c>
      <c r="K3506">
        <v>2700</v>
      </c>
      <c r="L3506">
        <v>2200</v>
      </c>
      <c r="M3506">
        <v>2000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s="1">
        <v>0.47983796296296299</v>
      </c>
      <c r="B3507" t="s">
        <v>0</v>
      </c>
      <c r="C3507">
        <v>8</v>
      </c>
      <c r="D3507">
        <v>5</v>
      </c>
      <c r="E3507">
        <v>1679</v>
      </c>
      <c r="F3507">
        <v>297</v>
      </c>
      <c r="G3507">
        <v>183</v>
      </c>
      <c r="H3507">
        <v>180</v>
      </c>
      <c r="I3507">
        <v>400</v>
      </c>
      <c r="J3507">
        <v>25</v>
      </c>
      <c r="K3507">
        <v>2700</v>
      </c>
      <c r="L3507">
        <v>2200</v>
      </c>
      <c r="M3507">
        <v>2000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s="1">
        <v>0.47986111111111113</v>
      </c>
      <c r="B3508" t="s">
        <v>0</v>
      </c>
      <c r="C3508">
        <v>8</v>
      </c>
      <c r="D3508">
        <v>5</v>
      </c>
      <c r="E3508">
        <v>1681</v>
      </c>
      <c r="F3508">
        <v>296</v>
      </c>
      <c r="G3508">
        <v>183</v>
      </c>
      <c r="H3508">
        <v>180</v>
      </c>
      <c r="I3508">
        <v>400</v>
      </c>
      <c r="J3508">
        <v>25</v>
      </c>
      <c r="K3508">
        <v>2700</v>
      </c>
      <c r="L3508">
        <v>2200</v>
      </c>
      <c r="M3508">
        <v>2000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s="1">
        <v>0.47988425925925932</v>
      </c>
      <c r="B3509" t="s">
        <v>0</v>
      </c>
      <c r="C3509">
        <v>8</v>
      </c>
      <c r="D3509">
        <v>5</v>
      </c>
      <c r="E3509">
        <v>1683</v>
      </c>
      <c r="F3509">
        <v>297</v>
      </c>
      <c r="G3509">
        <v>183</v>
      </c>
      <c r="H3509">
        <v>180</v>
      </c>
      <c r="I3509">
        <v>400</v>
      </c>
      <c r="J3509">
        <v>25</v>
      </c>
      <c r="K3509">
        <v>2700</v>
      </c>
      <c r="L3509">
        <v>2200</v>
      </c>
      <c r="M3509">
        <v>2000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s="1">
        <v>0.47990740740740739</v>
      </c>
      <c r="B3510" t="s">
        <v>0</v>
      </c>
      <c r="C3510">
        <v>8</v>
      </c>
      <c r="D3510">
        <v>5</v>
      </c>
      <c r="E3510">
        <v>1685</v>
      </c>
      <c r="F3510">
        <v>297</v>
      </c>
      <c r="G3510">
        <v>183</v>
      </c>
      <c r="H3510">
        <v>180</v>
      </c>
      <c r="I3510">
        <v>400</v>
      </c>
      <c r="J3510">
        <v>25</v>
      </c>
      <c r="K3510">
        <v>2700</v>
      </c>
      <c r="L3510">
        <v>2200</v>
      </c>
      <c r="M3510">
        <v>2000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 s="1">
        <v>0.47993055555555553</v>
      </c>
      <c r="B3511" t="s">
        <v>0</v>
      </c>
      <c r="C3511">
        <v>8</v>
      </c>
      <c r="D3511">
        <v>5</v>
      </c>
      <c r="E3511">
        <v>1687</v>
      </c>
      <c r="F3511">
        <v>296</v>
      </c>
      <c r="G3511">
        <v>183</v>
      </c>
      <c r="H3511">
        <v>180</v>
      </c>
      <c r="I3511">
        <v>400</v>
      </c>
      <c r="J3511">
        <v>25</v>
      </c>
      <c r="K3511">
        <v>2700</v>
      </c>
      <c r="L3511">
        <v>2200</v>
      </c>
      <c r="M3511">
        <v>2000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 s="1">
        <v>0.47995370370370366</v>
      </c>
      <c r="B3512" t="s">
        <v>0</v>
      </c>
      <c r="C3512">
        <v>8</v>
      </c>
      <c r="D3512">
        <v>5</v>
      </c>
      <c r="E3512">
        <v>1689</v>
      </c>
      <c r="F3512">
        <v>296</v>
      </c>
      <c r="G3512">
        <v>183</v>
      </c>
      <c r="H3512">
        <v>180</v>
      </c>
      <c r="I3512">
        <v>400</v>
      </c>
      <c r="J3512">
        <v>25</v>
      </c>
      <c r="K3512">
        <v>2700</v>
      </c>
      <c r="L3512">
        <v>2200</v>
      </c>
      <c r="M3512">
        <v>2000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 s="1">
        <v>0.47997685185185185</v>
      </c>
      <c r="B3513" t="s">
        <v>0</v>
      </c>
      <c r="C3513">
        <v>8</v>
      </c>
      <c r="D3513">
        <v>5</v>
      </c>
      <c r="E3513">
        <v>1691</v>
      </c>
      <c r="F3513">
        <v>296</v>
      </c>
      <c r="G3513">
        <v>183</v>
      </c>
      <c r="H3513">
        <v>180</v>
      </c>
      <c r="I3513">
        <v>400</v>
      </c>
      <c r="J3513">
        <v>25</v>
      </c>
      <c r="K3513">
        <v>2700</v>
      </c>
      <c r="L3513">
        <v>2200</v>
      </c>
      <c r="M3513">
        <v>2000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25">
      <c r="A3514" s="1">
        <v>0.48</v>
      </c>
      <c r="B3514" t="s">
        <v>0</v>
      </c>
      <c r="C3514">
        <v>8</v>
      </c>
      <c r="D3514">
        <v>5</v>
      </c>
      <c r="E3514">
        <v>1693</v>
      </c>
      <c r="F3514">
        <v>296</v>
      </c>
      <c r="G3514">
        <v>183</v>
      </c>
      <c r="H3514">
        <v>180</v>
      </c>
      <c r="I3514">
        <v>400</v>
      </c>
      <c r="J3514">
        <v>25</v>
      </c>
      <c r="K3514">
        <v>2700</v>
      </c>
      <c r="L3514">
        <v>2200</v>
      </c>
      <c r="M3514">
        <v>2000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25">
      <c r="A3515" s="1">
        <v>0.48002314814814812</v>
      </c>
      <c r="B3515" t="s">
        <v>0</v>
      </c>
      <c r="C3515">
        <v>8</v>
      </c>
      <c r="D3515">
        <v>5</v>
      </c>
      <c r="E3515">
        <v>1695</v>
      </c>
      <c r="F3515">
        <v>295</v>
      </c>
      <c r="G3515">
        <v>183</v>
      </c>
      <c r="H3515">
        <v>180</v>
      </c>
      <c r="I3515">
        <v>400</v>
      </c>
      <c r="J3515">
        <v>25</v>
      </c>
      <c r="K3515">
        <v>2700</v>
      </c>
      <c r="L3515">
        <v>2200</v>
      </c>
      <c r="M3515">
        <v>2000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s="1">
        <v>0.4800462962962963</v>
      </c>
      <c r="B3516" t="s">
        <v>0</v>
      </c>
      <c r="C3516">
        <v>8</v>
      </c>
      <c r="D3516">
        <v>5</v>
      </c>
      <c r="E3516">
        <v>1697</v>
      </c>
      <c r="F3516">
        <v>296</v>
      </c>
      <c r="G3516">
        <v>183</v>
      </c>
      <c r="H3516">
        <v>180</v>
      </c>
      <c r="I3516">
        <v>400</v>
      </c>
      <c r="J3516">
        <v>25</v>
      </c>
      <c r="K3516">
        <v>2700</v>
      </c>
      <c r="L3516">
        <v>2200</v>
      </c>
      <c r="M3516">
        <v>2000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 s="1">
        <v>0.48006944444444444</v>
      </c>
      <c r="B3517" t="s">
        <v>0</v>
      </c>
      <c r="C3517">
        <v>8</v>
      </c>
      <c r="D3517">
        <v>5</v>
      </c>
      <c r="E3517">
        <v>1699</v>
      </c>
      <c r="F3517">
        <v>295</v>
      </c>
      <c r="G3517">
        <v>183</v>
      </c>
      <c r="H3517">
        <v>180</v>
      </c>
      <c r="I3517">
        <v>400</v>
      </c>
      <c r="J3517">
        <v>25</v>
      </c>
      <c r="K3517">
        <v>2700</v>
      </c>
      <c r="L3517">
        <v>2200</v>
      </c>
      <c r="M3517">
        <v>2000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 s="1">
        <v>0.48009259259259257</v>
      </c>
      <c r="B3518" t="s">
        <v>0</v>
      </c>
      <c r="C3518">
        <v>8</v>
      </c>
      <c r="D3518">
        <v>5</v>
      </c>
      <c r="E3518">
        <v>1701</v>
      </c>
      <c r="F3518">
        <v>295</v>
      </c>
      <c r="G3518">
        <v>183</v>
      </c>
      <c r="H3518">
        <v>180</v>
      </c>
      <c r="I3518">
        <v>400</v>
      </c>
      <c r="J3518">
        <v>25</v>
      </c>
      <c r="K3518">
        <v>2700</v>
      </c>
      <c r="L3518">
        <v>2200</v>
      </c>
      <c r="M3518">
        <v>2000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 s="1">
        <v>0.48011574074074076</v>
      </c>
      <c r="B3519" t="s">
        <v>0</v>
      </c>
      <c r="C3519">
        <v>8</v>
      </c>
      <c r="D3519">
        <v>5</v>
      </c>
      <c r="E3519">
        <v>1703</v>
      </c>
      <c r="F3519">
        <v>294</v>
      </c>
      <c r="G3519">
        <v>183</v>
      </c>
      <c r="H3519">
        <v>180</v>
      </c>
      <c r="I3519">
        <v>400</v>
      </c>
      <c r="J3519">
        <v>25</v>
      </c>
      <c r="K3519">
        <v>2700</v>
      </c>
      <c r="L3519">
        <v>2200</v>
      </c>
      <c r="M3519">
        <v>2000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 s="1">
        <v>0.48013888888888889</v>
      </c>
      <c r="B3520" t="s">
        <v>0</v>
      </c>
      <c r="C3520">
        <v>8</v>
      </c>
      <c r="D3520">
        <v>5</v>
      </c>
      <c r="E3520">
        <v>1705</v>
      </c>
      <c r="F3520">
        <v>294</v>
      </c>
      <c r="G3520">
        <v>183</v>
      </c>
      <c r="H3520">
        <v>180</v>
      </c>
      <c r="I3520">
        <v>400</v>
      </c>
      <c r="J3520">
        <v>25</v>
      </c>
      <c r="K3520">
        <v>2700</v>
      </c>
      <c r="L3520">
        <v>2200</v>
      </c>
      <c r="M3520">
        <v>2000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 s="1">
        <v>0.48016203703703703</v>
      </c>
      <c r="B3521" t="s">
        <v>0</v>
      </c>
      <c r="C3521">
        <v>8</v>
      </c>
      <c r="D3521">
        <v>5</v>
      </c>
      <c r="E3521">
        <v>1707</v>
      </c>
      <c r="F3521">
        <v>294</v>
      </c>
      <c r="G3521">
        <v>183</v>
      </c>
      <c r="H3521">
        <v>180</v>
      </c>
      <c r="I3521">
        <v>400</v>
      </c>
      <c r="J3521">
        <v>25</v>
      </c>
      <c r="K3521">
        <v>2700</v>
      </c>
      <c r="L3521">
        <v>2200</v>
      </c>
      <c r="M3521">
        <v>2000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 s="1">
        <v>0.48018518518518521</v>
      </c>
      <c r="B3522" t="s">
        <v>0</v>
      </c>
      <c r="C3522">
        <v>8</v>
      </c>
      <c r="D3522">
        <v>5</v>
      </c>
      <c r="E3522">
        <v>1709</v>
      </c>
      <c r="F3522">
        <v>295</v>
      </c>
      <c r="G3522">
        <v>183</v>
      </c>
      <c r="H3522">
        <v>180</v>
      </c>
      <c r="I3522">
        <v>400</v>
      </c>
      <c r="J3522">
        <v>25</v>
      </c>
      <c r="K3522">
        <v>2700</v>
      </c>
      <c r="L3522">
        <v>2200</v>
      </c>
      <c r="M3522">
        <v>2000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 s="1">
        <v>0.48020833333333335</v>
      </c>
      <c r="B3523" t="s">
        <v>0</v>
      </c>
      <c r="C3523">
        <v>8</v>
      </c>
      <c r="D3523">
        <v>5</v>
      </c>
      <c r="E3523">
        <v>1711</v>
      </c>
      <c r="F3523">
        <v>294</v>
      </c>
      <c r="G3523">
        <v>183</v>
      </c>
      <c r="H3523">
        <v>180</v>
      </c>
      <c r="I3523">
        <v>400</v>
      </c>
      <c r="J3523">
        <v>25</v>
      </c>
      <c r="K3523">
        <v>2700</v>
      </c>
      <c r="L3523">
        <v>2200</v>
      </c>
      <c r="M3523">
        <v>2000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s="1">
        <v>0.48023148148148148</v>
      </c>
      <c r="B3524" t="s">
        <v>0</v>
      </c>
      <c r="C3524">
        <v>8</v>
      </c>
      <c r="D3524">
        <v>5</v>
      </c>
      <c r="E3524">
        <v>1713</v>
      </c>
      <c r="F3524">
        <v>293</v>
      </c>
      <c r="G3524">
        <v>183</v>
      </c>
      <c r="H3524">
        <v>180</v>
      </c>
      <c r="I3524">
        <v>400</v>
      </c>
      <c r="J3524">
        <v>25</v>
      </c>
      <c r="K3524">
        <v>2700</v>
      </c>
      <c r="L3524">
        <v>2200</v>
      </c>
      <c r="M3524">
        <v>2000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s="1">
        <v>0.48025462962962967</v>
      </c>
      <c r="B3525" t="s">
        <v>0</v>
      </c>
      <c r="C3525">
        <v>8</v>
      </c>
      <c r="D3525">
        <v>5</v>
      </c>
      <c r="E3525">
        <v>1715</v>
      </c>
      <c r="F3525">
        <v>293</v>
      </c>
      <c r="G3525">
        <v>183</v>
      </c>
      <c r="H3525">
        <v>180</v>
      </c>
      <c r="I3525">
        <v>400</v>
      </c>
      <c r="J3525">
        <v>25</v>
      </c>
      <c r="K3525">
        <v>2700</v>
      </c>
      <c r="L3525">
        <v>2200</v>
      </c>
      <c r="M3525">
        <v>2000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s="1">
        <v>0.4802777777777778</v>
      </c>
      <c r="B3526" t="s">
        <v>0</v>
      </c>
      <c r="C3526">
        <v>8</v>
      </c>
      <c r="D3526">
        <v>5</v>
      </c>
      <c r="E3526">
        <v>1717</v>
      </c>
      <c r="F3526">
        <v>294</v>
      </c>
      <c r="G3526">
        <v>183</v>
      </c>
      <c r="H3526">
        <v>180</v>
      </c>
      <c r="I3526">
        <v>400</v>
      </c>
      <c r="J3526">
        <v>25</v>
      </c>
      <c r="K3526">
        <v>2700</v>
      </c>
      <c r="L3526">
        <v>2200</v>
      </c>
      <c r="M3526">
        <v>2000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s="1">
        <v>0.48030092592592594</v>
      </c>
      <c r="B3527" t="s">
        <v>0</v>
      </c>
      <c r="C3527">
        <v>8</v>
      </c>
      <c r="D3527">
        <v>5</v>
      </c>
      <c r="E3527">
        <v>1719</v>
      </c>
      <c r="F3527">
        <v>293</v>
      </c>
      <c r="G3527">
        <v>183</v>
      </c>
      <c r="H3527">
        <v>180</v>
      </c>
      <c r="I3527">
        <v>400</v>
      </c>
      <c r="J3527">
        <v>25</v>
      </c>
      <c r="K3527">
        <v>2700</v>
      </c>
      <c r="L3527">
        <v>2200</v>
      </c>
      <c r="M3527">
        <v>2000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s="1">
        <v>0.48032407407407413</v>
      </c>
      <c r="B3528" t="s">
        <v>0</v>
      </c>
      <c r="C3528">
        <v>8</v>
      </c>
      <c r="D3528">
        <v>5</v>
      </c>
      <c r="E3528">
        <v>1721</v>
      </c>
      <c r="F3528">
        <v>292</v>
      </c>
      <c r="G3528">
        <v>183</v>
      </c>
      <c r="H3528">
        <v>180</v>
      </c>
      <c r="I3528">
        <v>400</v>
      </c>
      <c r="J3528">
        <v>25</v>
      </c>
      <c r="K3528">
        <v>2700</v>
      </c>
      <c r="L3528">
        <v>2200</v>
      </c>
      <c r="M3528">
        <v>2000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s="1">
        <v>0.4803472222222222</v>
      </c>
      <c r="B3529" t="s">
        <v>0</v>
      </c>
      <c r="C3529">
        <v>8</v>
      </c>
      <c r="D3529">
        <v>5</v>
      </c>
      <c r="E3529">
        <v>1723</v>
      </c>
      <c r="F3529">
        <v>293</v>
      </c>
      <c r="G3529">
        <v>183</v>
      </c>
      <c r="H3529">
        <v>180</v>
      </c>
      <c r="I3529">
        <v>400</v>
      </c>
      <c r="J3529">
        <v>25</v>
      </c>
      <c r="K3529">
        <v>2700</v>
      </c>
      <c r="L3529">
        <v>2200</v>
      </c>
      <c r="M3529">
        <v>2000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s="1">
        <v>0.48037037037037034</v>
      </c>
      <c r="B3530" t="s">
        <v>0</v>
      </c>
      <c r="C3530">
        <v>8</v>
      </c>
      <c r="D3530">
        <v>5</v>
      </c>
      <c r="E3530">
        <v>1725</v>
      </c>
      <c r="F3530">
        <v>292</v>
      </c>
      <c r="G3530">
        <v>183</v>
      </c>
      <c r="H3530">
        <v>180</v>
      </c>
      <c r="I3530">
        <v>400</v>
      </c>
      <c r="J3530">
        <v>25</v>
      </c>
      <c r="K3530">
        <v>2700</v>
      </c>
      <c r="L3530">
        <v>2200</v>
      </c>
      <c r="M3530">
        <v>2000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s="1">
        <v>0.48039351851851847</v>
      </c>
      <c r="B3531" t="s">
        <v>0</v>
      </c>
      <c r="C3531">
        <v>8</v>
      </c>
      <c r="D3531">
        <v>5</v>
      </c>
      <c r="E3531">
        <v>1727</v>
      </c>
      <c r="F3531">
        <v>293</v>
      </c>
      <c r="G3531">
        <v>183</v>
      </c>
      <c r="H3531">
        <v>180</v>
      </c>
      <c r="I3531">
        <v>400</v>
      </c>
      <c r="J3531">
        <v>25</v>
      </c>
      <c r="K3531">
        <v>2700</v>
      </c>
      <c r="L3531">
        <v>2200</v>
      </c>
      <c r="M3531">
        <v>2000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s="1">
        <v>0.48041666666666666</v>
      </c>
      <c r="B3532" t="s">
        <v>0</v>
      </c>
      <c r="C3532">
        <v>8</v>
      </c>
      <c r="D3532">
        <v>5</v>
      </c>
      <c r="E3532">
        <v>1729</v>
      </c>
      <c r="F3532">
        <v>292</v>
      </c>
      <c r="G3532">
        <v>183</v>
      </c>
      <c r="H3532">
        <v>180</v>
      </c>
      <c r="I3532">
        <v>400</v>
      </c>
      <c r="J3532">
        <v>25</v>
      </c>
      <c r="K3532">
        <v>2700</v>
      </c>
      <c r="L3532">
        <v>2200</v>
      </c>
      <c r="M3532">
        <v>2000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s="1">
        <v>0.48043981481481479</v>
      </c>
      <c r="B3533" t="s">
        <v>0</v>
      </c>
      <c r="C3533">
        <v>8</v>
      </c>
      <c r="D3533">
        <v>5</v>
      </c>
      <c r="E3533">
        <v>1731</v>
      </c>
      <c r="F3533">
        <v>292</v>
      </c>
      <c r="G3533">
        <v>183</v>
      </c>
      <c r="H3533">
        <v>180</v>
      </c>
      <c r="I3533">
        <v>400</v>
      </c>
      <c r="J3533">
        <v>25</v>
      </c>
      <c r="K3533">
        <v>2700</v>
      </c>
      <c r="L3533">
        <v>2200</v>
      </c>
      <c r="M3533">
        <v>2000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s="1">
        <v>0.48046296296296293</v>
      </c>
      <c r="B3534" t="s">
        <v>0</v>
      </c>
      <c r="C3534">
        <v>8</v>
      </c>
      <c r="D3534">
        <v>5</v>
      </c>
      <c r="E3534">
        <v>1733</v>
      </c>
      <c r="F3534">
        <v>292</v>
      </c>
      <c r="G3534">
        <v>183</v>
      </c>
      <c r="H3534">
        <v>180</v>
      </c>
      <c r="I3534">
        <v>400</v>
      </c>
      <c r="J3534">
        <v>25</v>
      </c>
      <c r="K3534">
        <v>2700</v>
      </c>
      <c r="L3534">
        <v>2200</v>
      </c>
      <c r="M3534">
        <v>2000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s="1">
        <v>0.48048611111111111</v>
      </c>
      <c r="B3535" t="s">
        <v>0</v>
      </c>
      <c r="C3535">
        <v>8</v>
      </c>
      <c r="D3535">
        <v>5</v>
      </c>
      <c r="E3535">
        <v>1735</v>
      </c>
      <c r="F3535">
        <v>292</v>
      </c>
      <c r="G3535">
        <v>183</v>
      </c>
      <c r="H3535">
        <v>180</v>
      </c>
      <c r="I3535">
        <v>400</v>
      </c>
      <c r="J3535">
        <v>25</v>
      </c>
      <c r="K3535">
        <v>2700</v>
      </c>
      <c r="L3535">
        <v>2200</v>
      </c>
      <c r="M3535">
        <v>2000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s="1">
        <v>0.48050925925925925</v>
      </c>
      <c r="B3536" t="s">
        <v>0</v>
      </c>
      <c r="C3536">
        <v>8</v>
      </c>
      <c r="D3536">
        <v>5</v>
      </c>
      <c r="E3536">
        <v>1737</v>
      </c>
      <c r="F3536">
        <v>292</v>
      </c>
      <c r="G3536">
        <v>183</v>
      </c>
      <c r="H3536">
        <v>180</v>
      </c>
      <c r="I3536">
        <v>400</v>
      </c>
      <c r="J3536">
        <v>25</v>
      </c>
      <c r="K3536">
        <v>2700</v>
      </c>
      <c r="L3536">
        <v>2200</v>
      </c>
      <c r="M3536">
        <v>2000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s="1">
        <v>0.48053240740740738</v>
      </c>
      <c r="B3537" t="s">
        <v>0</v>
      </c>
      <c r="C3537">
        <v>8</v>
      </c>
      <c r="D3537">
        <v>5</v>
      </c>
      <c r="E3537">
        <v>1739</v>
      </c>
      <c r="F3537">
        <v>291</v>
      </c>
      <c r="G3537">
        <v>183</v>
      </c>
      <c r="H3537">
        <v>180</v>
      </c>
      <c r="I3537">
        <v>400</v>
      </c>
      <c r="J3537">
        <v>25</v>
      </c>
      <c r="K3537">
        <v>2700</v>
      </c>
      <c r="L3537">
        <v>2200</v>
      </c>
      <c r="M3537">
        <v>2000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s="1">
        <v>0.48055555555555557</v>
      </c>
      <c r="B3538" t="s">
        <v>0</v>
      </c>
      <c r="C3538">
        <v>8</v>
      </c>
      <c r="D3538">
        <v>5</v>
      </c>
      <c r="E3538">
        <v>1741</v>
      </c>
      <c r="F3538">
        <v>291</v>
      </c>
      <c r="G3538">
        <v>183</v>
      </c>
      <c r="H3538">
        <v>180</v>
      </c>
      <c r="I3538">
        <v>400</v>
      </c>
      <c r="J3538">
        <v>25</v>
      </c>
      <c r="K3538">
        <v>2700</v>
      </c>
      <c r="L3538">
        <v>2200</v>
      </c>
      <c r="M3538">
        <v>2000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s="1">
        <v>0.4805787037037037</v>
      </c>
      <c r="B3539" t="s">
        <v>0</v>
      </c>
      <c r="C3539">
        <v>8</v>
      </c>
      <c r="D3539">
        <v>5</v>
      </c>
      <c r="E3539">
        <v>1743</v>
      </c>
      <c r="F3539">
        <v>291</v>
      </c>
      <c r="G3539">
        <v>183</v>
      </c>
      <c r="H3539">
        <v>180</v>
      </c>
      <c r="I3539">
        <v>400</v>
      </c>
      <c r="J3539">
        <v>25</v>
      </c>
      <c r="K3539">
        <v>2700</v>
      </c>
      <c r="L3539">
        <v>2200</v>
      </c>
      <c r="M3539">
        <v>2000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s="1">
        <v>0.48060185185185184</v>
      </c>
      <c r="B3540" t="s">
        <v>0</v>
      </c>
      <c r="C3540">
        <v>8</v>
      </c>
      <c r="D3540">
        <v>5</v>
      </c>
      <c r="E3540">
        <v>1745</v>
      </c>
      <c r="F3540">
        <v>291</v>
      </c>
      <c r="G3540">
        <v>183</v>
      </c>
      <c r="H3540">
        <v>180</v>
      </c>
      <c r="I3540">
        <v>400</v>
      </c>
      <c r="J3540">
        <v>25</v>
      </c>
      <c r="K3540">
        <v>2700</v>
      </c>
      <c r="L3540">
        <v>2200</v>
      </c>
      <c r="M3540">
        <v>2000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s="1">
        <v>0.48062500000000002</v>
      </c>
      <c r="B3541" t="s">
        <v>0</v>
      </c>
      <c r="C3541">
        <v>8</v>
      </c>
      <c r="D3541">
        <v>5</v>
      </c>
      <c r="E3541">
        <v>1747</v>
      </c>
      <c r="F3541">
        <v>291</v>
      </c>
      <c r="G3541">
        <v>183</v>
      </c>
      <c r="H3541">
        <v>180</v>
      </c>
      <c r="I3541">
        <v>400</v>
      </c>
      <c r="J3541">
        <v>25</v>
      </c>
      <c r="K3541">
        <v>2700</v>
      </c>
      <c r="L3541">
        <v>2200</v>
      </c>
      <c r="M3541">
        <v>2000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s="1">
        <v>0.48064814814814816</v>
      </c>
      <c r="B3542" t="s">
        <v>0</v>
      </c>
      <c r="C3542">
        <v>8</v>
      </c>
      <c r="D3542">
        <v>5</v>
      </c>
      <c r="E3542">
        <v>1749</v>
      </c>
      <c r="F3542">
        <v>291</v>
      </c>
      <c r="G3542">
        <v>183</v>
      </c>
      <c r="H3542">
        <v>180</v>
      </c>
      <c r="I3542">
        <v>400</v>
      </c>
      <c r="J3542">
        <v>25</v>
      </c>
      <c r="K3542">
        <v>2700</v>
      </c>
      <c r="L3542">
        <v>2200</v>
      </c>
      <c r="M3542">
        <v>2000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s="1">
        <v>0.48067129629629629</v>
      </c>
      <c r="B3543" t="s">
        <v>0</v>
      </c>
      <c r="C3543">
        <v>8</v>
      </c>
      <c r="D3543">
        <v>5</v>
      </c>
      <c r="E3543">
        <v>1751</v>
      </c>
      <c r="F3543">
        <v>291</v>
      </c>
      <c r="G3543">
        <v>183</v>
      </c>
      <c r="H3543">
        <v>180</v>
      </c>
      <c r="I3543">
        <v>400</v>
      </c>
      <c r="J3543">
        <v>25</v>
      </c>
      <c r="K3543">
        <v>2700</v>
      </c>
      <c r="L3543">
        <v>2200</v>
      </c>
      <c r="M3543">
        <v>2000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s="1">
        <v>0.48069444444444448</v>
      </c>
      <c r="B3544" t="s">
        <v>0</v>
      </c>
      <c r="C3544">
        <v>8</v>
      </c>
      <c r="D3544">
        <v>5</v>
      </c>
      <c r="E3544">
        <v>1753</v>
      </c>
      <c r="F3544">
        <v>291</v>
      </c>
      <c r="G3544">
        <v>183</v>
      </c>
      <c r="H3544">
        <v>180</v>
      </c>
      <c r="I3544">
        <v>400</v>
      </c>
      <c r="J3544">
        <v>25</v>
      </c>
      <c r="K3544">
        <v>2700</v>
      </c>
      <c r="L3544">
        <v>2200</v>
      </c>
      <c r="M3544">
        <v>2000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s="1">
        <v>0.48071759259259261</v>
      </c>
      <c r="B3545" t="s">
        <v>0</v>
      </c>
      <c r="C3545">
        <v>8</v>
      </c>
      <c r="D3545">
        <v>5</v>
      </c>
      <c r="E3545">
        <v>1755</v>
      </c>
      <c r="F3545">
        <v>291</v>
      </c>
      <c r="G3545">
        <v>183</v>
      </c>
      <c r="H3545">
        <v>180</v>
      </c>
      <c r="I3545">
        <v>400</v>
      </c>
      <c r="J3545">
        <v>25</v>
      </c>
      <c r="K3545">
        <v>2700</v>
      </c>
      <c r="L3545">
        <v>2200</v>
      </c>
      <c r="M3545">
        <v>2000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s="1">
        <v>0.48074074074074075</v>
      </c>
      <c r="B3546" t="s">
        <v>0</v>
      </c>
      <c r="C3546">
        <v>8</v>
      </c>
      <c r="D3546">
        <v>5</v>
      </c>
      <c r="E3546">
        <v>1757</v>
      </c>
      <c r="F3546">
        <v>290</v>
      </c>
      <c r="G3546">
        <v>183</v>
      </c>
      <c r="H3546">
        <v>180</v>
      </c>
      <c r="I3546">
        <v>400</v>
      </c>
      <c r="J3546">
        <v>25</v>
      </c>
      <c r="K3546">
        <v>2700</v>
      </c>
      <c r="L3546">
        <v>2200</v>
      </c>
      <c r="M3546">
        <v>2000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s="1">
        <v>0.48076388888888894</v>
      </c>
      <c r="B3547" t="s">
        <v>0</v>
      </c>
      <c r="C3547">
        <v>8</v>
      </c>
      <c r="D3547">
        <v>5</v>
      </c>
      <c r="E3547">
        <v>1759</v>
      </c>
      <c r="F3547">
        <v>290</v>
      </c>
      <c r="G3547">
        <v>183</v>
      </c>
      <c r="H3547">
        <v>180</v>
      </c>
      <c r="I3547">
        <v>400</v>
      </c>
      <c r="J3547">
        <v>25</v>
      </c>
      <c r="K3547">
        <v>2700</v>
      </c>
      <c r="L3547">
        <v>2200</v>
      </c>
      <c r="M3547">
        <v>2000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s="1">
        <v>0.48078703703703707</v>
      </c>
      <c r="B3548" t="s">
        <v>0</v>
      </c>
      <c r="C3548">
        <v>8</v>
      </c>
      <c r="D3548">
        <v>5</v>
      </c>
      <c r="E3548">
        <v>1761</v>
      </c>
      <c r="F3548">
        <v>290</v>
      </c>
      <c r="G3548">
        <v>183</v>
      </c>
      <c r="H3548">
        <v>180</v>
      </c>
      <c r="I3548">
        <v>400</v>
      </c>
      <c r="J3548">
        <v>25</v>
      </c>
      <c r="K3548">
        <v>2700</v>
      </c>
      <c r="L3548">
        <v>2200</v>
      </c>
      <c r="M3548">
        <v>2000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s="1">
        <v>0.4808101851851852</v>
      </c>
      <c r="B3549" t="s">
        <v>0</v>
      </c>
      <c r="C3549">
        <v>8</v>
      </c>
      <c r="D3549">
        <v>5</v>
      </c>
      <c r="E3549">
        <v>1763</v>
      </c>
      <c r="F3549">
        <v>290</v>
      </c>
      <c r="G3549">
        <v>183</v>
      </c>
      <c r="H3549">
        <v>180</v>
      </c>
      <c r="I3549">
        <v>400</v>
      </c>
      <c r="J3549">
        <v>25</v>
      </c>
      <c r="K3549">
        <v>2700</v>
      </c>
      <c r="L3549">
        <v>2200</v>
      </c>
      <c r="M3549">
        <v>2000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s="1">
        <v>0.48083333333333328</v>
      </c>
      <c r="B3550" t="s">
        <v>0</v>
      </c>
      <c r="C3550">
        <v>8</v>
      </c>
      <c r="D3550">
        <v>5</v>
      </c>
      <c r="E3550">
        <v>1765</v>
      </c>
      <c r="F3550">
        <v>289</v>
      </c>
      <c r="G3550">
        <v>183</v>
      </c>
      <c r="H3550">
        <v>180</v>
      </c>
      <c r="I3550">
        <v>400</v>
      </c>
      <c r="J3550">
        <v>25</v>
      </c>
      <c r="K3550">
        <v>2700</v>
      </c>
      <c r="L3550">
        <v>2200</v>
      </c>
      <c r="M3550">
        <v>2000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s="1">
        <v>0.48085648148148147</v>
      </c>
      <c r="B3551" t="s">
        <v>0</v>
      </c>
      <c r="C3551">
        <v>8</v>
      </c>
      <c r="D3551">
        <v>5</v>
      </c>
      <c r="E3551">
        <v>1767</v>
      </c>
      <c r="F3551">
        <v>289</v>
      </c>
      <c r="G3551">
        <v>183</v>
      </c>
      <c r="H3551">
        <v>180</v>
      </c>
      <c r="I3551">
        <v>400</v>
      </c>
      <c r="J3551">
        <v>25</v>
      </c>
      <c r="K3551">
        <v>2700</v>
      </c>
      <c r="L3551">
        <v>2200</v>
      </c>
      <c r="M3551">
        <v>2000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s="1">
        <v>0.4808796296296296</v>
      </c>
      <c r="B3552" t="s">
        <v>0</v>
      </c>
      <c r="C3552">
        <v>8</v>
      </c>
      <c r="D3552">
        <v>5</v>
      </c>
      <c r="E3552">
        <v>1769</v>
      </c>
      <c r="F3552">
        <v>290</v>
      </c>
      <c r="G3552">
        <v>183</v>
      </c>
      <c r="H3552">
        <v>180</v>
      </c>
      <c r="I3552">
        <v>400</v>
      </c>
      <c r="J3552">
        <v>25</v>
      </c>
      <c r="K3552">
        <v>2700</v>
      </c>
      <c r="L3552">
        <v>2200</v>
      </c>
      <c r="M3552">
        <v>2000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s="1">
        <v>0.48090277777777773</v>
      </c>
      <c r="B3553" t="s">
        <v>0</v>
      </c>
      <c r="C3553">
        <v>8</v>
      </c>
      <c r="D3553">
        <v>5</v>
      </c>
      <c r="E3553">
        <v>1771</v>
      </c>
      <c r="F3553">
        <v>290</v>
      </c>
      <c r="G3553">
        <v>183</v>
      </c>
      <c r="H3553">
        <v>180</v>
      </c>
      <c r="I3553">
        <v>400</v>
      </c>
      <c r="J3553">
        <v>25</v>
      </c>
      <c r="K3553">
        <v>2700</v>
      </c>
      <c r="L3553">
        <v>2200</v>
      </c>
      <c r="M3553">
        <v>2000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s="1">
        <v>0.48092592592592592</v>
      </c>
      <c r="B3554" t="s">
        <v>0</v>
      </c>
      <c r="C3554">
        <v>8</v>
      </c>
      <c r="D3554">
        <v>5</v>
      </c>
      <c r="E3554">
        <v>1773</v>
      </c>
      <c r="F3554">
        <v>290</v>
      </c>
      <c r="G3554">
        <v>183</v>
      </c>
      <c r="H3554">
        <v>180</v>
      </c>
      <c r="I3554">
        <v>400</v>
      </c>
      <c r="J3554">
        <v>25</v>
      </c>
      <c r="K3554">
        <v>2700</v>
      </c>
      <c r="L3554">
        <v>2200</v>
      </c>
      <c r="M3554">
        <v>2000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s="1">
        <v>0.48094907407407406</v>
      </c>
      <c r="B3555" t="s">
        <v>0</v>
      </c>
      <c r="C3555">
        <v>8</v>
      </c>
      <c r="D3555">
        <v>5</v>
      </c>
      <c r="E3555">
        <v>1775</v>
      </c>
      <c r="F3555">
        <v>289</v>
      </c>
      <c r="G3555">
        <v>183</v>
      </c>
      <c r="H3555">
        <v>180</v>
      </c>
      <c r="I3555">
        <v>400</v>
      </c>
      <c r="J3555">
        <v>25</v>
      </c>
      <c r="K3555">
        <v>2700</v>
      </c>
      <c r="L3555">
        <v>2200</v>
      </c>
      <c r="M3555">
        <v>2000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s="1">
        <v>0.48097222222222219</v>
      </c>
      <c r="B3556" t="s">
        <v>0</v>
      </c>
      <c r="C3556">
        <v>8</v>
      </c>
      <c r="D3556">
        <v>5</v>
      </c>
      <c r="E3556">
        <v>1777</v>
      </c>
      <c r="F3556">
        <v>290</v>
      </c>
      <c r="G3556">
        <v>183</v>
      </c>
      <c r="H3556">
        <v>180</v>
      </c>
      <c r="I3556">
        <v>400</v>
      </c>
      <c r="J3556">
        <v>25</v>
      </c>
      <c r="K3556">
        <v>2700</v>
      </c>
      <c r="L3556">
        <v>2200</v>
      </c>
      <c r="M3556">
        <v>2000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s="1">
        <v>0.48099537037037038</v>
      </c>
      <c r="B3557" t="s">
        <v>0</v>
      </c>
      <c r="C3557">
        <v>8</v>
      </c>
      <c r="D3557">
        <v>5</v>
      </c>
      <c r="E3557">
        <v>1779</v>
      </c>
      <c r="F3557">
        <v>290</v>
      </c>
      <c r="G3557">
        <v>183</v>
      </c>
      <c r="H3557">
        <v>180</v>
      </c>
      <c r="I3557">
        <v>400</v>
      </c>
      <c r="J3557">
        <v>25</v>
      </c>
      <c r="K3557">
        <v>2700</v>
      </c>
      <c r="L3557">
        <v>2200</v>
      </c>
      <c r="M3557">
        <v>2000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s="1">
        <v>0.48101851851851851</v>
      </c>
      <c r="B3558" t="s">
        <v>0</v>
      </c>
      <c r="C3558">
        <v>8</v>
      </c>
      <c r="D3558">
        <v>5</v>
      </c>
      <c r="E3558">
        <v>1781</v>
      </c>
      <c r="F3558">
        <v>290</v>
      </c>
      <c r="G3558">
        <v>183</v>
      </c>
      <c r="H3558">
        <v>180</v>
      </c>
      <c r="I3558">
        <v>400</v>
      </c>
      <c r="J3558">
        <v>25</v>
      </c>
      <c r="K3558">
        <v>2700</v>
      </c>
      <c r="L3558">
        <v>2200</v>
      </c>
      <c r="M3558">
        <v>2000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 s="1">
        <v>0.48104166666666665</v>
      </c>
      <c r="B3559" t="s">
        <v>0</v>
      </c>
      <c r="C3559">
        <v>8</v>
      </c>
      <c r="D3559">
        <v>5</v>
      </c>
      <c r="E3559">
        <v>1783</v>
      </c>
      <c r="F3559">
        <v>289</v>
      </c>
      <c r="G3559">
        <v>183</v>
      </c>
      <c r="H3559">
        <v>180</v>
      </c>
      <c r="I3559">
        <v>400</v>
      </c>
      <c r="J3559">
        <v>25</v>
      </c>
      <c r="K3559">
        <v>2700</v>
      </c>
      <c r="L3559">
        <v>2200</v>
      </c>
      <c r="M3559">
        <v>2000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s="1">
        <v>0.48106481481481483</v>
      </c>
      <c r="B3560" t="s">
        <v>0</v>
      </c>
      <c r="C3560">
        <v>8</v>
      </c>
      <c r="D3560">
        <v>5</v>
      </c>
      <c r="E3560">
        <v>1785</v>
      </c>
      <c r="F3560">
        <v>290</v>
      </c>
      <c r="G3560">
        <v>183</v>
      </c>
      <c r="H3560">
        <v>180</v>
      </c>
      <c r="I3560">
        <v>400</v>
      </c>
      <c r="J3560">
        <v>25</v>
      </c>
      <c r="K3560">
        <v>2700</v>
      </c>
      <c r="L3560">
        <v>2200</v>
      </c>
      <c r="M3560">
        <v>2000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s="1">
        <v>0.48108796296296297</v>
      </c>
      <c r="B3561" t="s">
        <v>0</v>
      </c>
      <c r="C3561">
        <v>8</v>
      </c>
      <c r="D3561">
        <v>5</v>
      </c>
      <c r="E3561">
        <v>1787</v>
      </c>
      <c r="F3561">
        <v>289</v>
      </c>
      <c r="G3561">
        <v>183</v>
      </c>
      <c r="H3561">
        <v>180</v>
      </c>
      <c r="I3561">
        <v>400</v>
      </c>
      <c r="J3561">
        <v>25</v>
      </c>
      <c r="K3561">
        <v>2700</v>
      </c>
      <c r="L3561">
        <v>2200</v>
      </c>
      <c r="M3561">
        <v>2000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s="1">
        <v>0.4811111111111111</v>
      </c>
      <c r="B3562" t="s">
        <v>0</v>
      </c>
      <c r="C3562">
        <v>8</v>
      </c>
      <c r="D3562">
        <v>5</v>
      </c>
      <c r="E3562">
        <v>1789</v>
      </c>
      <c r="F3562">
        <v>289</v>
      </c>
      <c r="G3562">
        <v>183</v>
      </c>
      <c r="H3562">
        <v>180</v>
      </c>
      <c r="I3562">
        <v>400</v>
      </c>
      <c r="J3562">
        <v>25</v>
      </c>
      <c r="K3562">
        <v>2700</v>
      </c>
      <c r="L3562">
        <v>2200</v>
      </c>
      <c r="M3562">
        <v>2000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 s="1">
        <v>0.48113425925925929</v>
      </c>
      <c r="B3563" t="s">
        <v>0</v>
      </c>
      <c r="C3563">
        <v>8</v>
      </c>
      <c r="D3563">
        <v>5</v>
      </c>
      <c r="E3563">
        <v>1791</v>
      </c>
      <c r="F3563">
        <v>289</v>
      </c>
      <c r="G3563">
        <v>183</v>
      </c>
      <c r="H3563">
        <v>180</v>
      </c>
      <c r="I3563">
        <v>400</v>
      </c>
      <c r="J3563">
        <v>25</v>
      </c>
      <c r="K3563">
        <v>2700</v>
      </c>
      <c r="L3563">
        <v>2200</v>
      </c>
      <c r="M3563">
        <v>2000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25">
      <c r="A3564" s="1">
        <v>0.48115740740740742</v>
      </c>
      <c r="B3564" t="s">
        <v>0</v>
      </c>
      <c r="C3564">
        <v>8</v>
      </c>
      <c r="D3564">
        <v>5</v>
      </c>
      <c r="E3564">
        <v>1793</v>
      </c>
      <c r="F3564">
        <v>289</v>
      </c>
      <c r="G3564">
        <v>183</v>
      </c>
      <c r="H3564">
        <v>180</v>
      </c>
      <c r="I3564">
        <v>400</v>
      </c>
      <c r="J3564">
        <v>25</v>
      </c>
      <c r="K3564">
        <v>2700</v>
      </c>
      <c r="L3564">
        <v>2200</v>
      </c>
      <c r="M3564">
        <v>2000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25">
      <c r="A3565" s="1">
        <v>0.48118055555555556</v>
      </c>
      <c r="B3565" t="s">
        <v>0</v>
      </c>
      <c r="C3565">
        <v>8</v>
      </c>
      <c r="D3565">
        <v>5</v>
      </c>
      <c r="E3565">
        <v>1795</v>
      </c>
      <c r="F3565">
        <v>290</v>
      </c>
      <c r="G3565">
        <v>183</v>
      </c>
      <c r="H3565">
        <v>180</v>
      </c>
      <c r="I3565">
        <v>400</v>
      </c>
      <c r="J3565">
        <v>25</v>
      </c>
      <c r="K3565">
        <v>2700</v>
      </c>
      <c r="L3565">
        <v>2200</v>
      </c>
      <c r="M3565">
        <v>2000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25">
      <c r="A3566" s="1">
        <v>0.48120370370370374</v>
      </c>
      <c r="B3566" t="s">
        <v>0</v>
      </c>
      <c r="C3566">
        <v>8</v>
      </c>
      <c r="D3566">
        <v>5</v>
      </c>
      <c r="E3566">
        <v>1797</v>
      </c>
      <c r="F3566">
        <v>289</v>
      </c>
      <c r="G3566">
        <v>183</v>
      </c>
      <c r="H3566">
        <v>180</v>
      </c>
      <c r="I3566">
        <v>400</v>
      </c>
      <c r="J3566">
        <v>25</v>
      </c>
      <c r="K3566">
        <v>2700</v>
      </c>
      <c r="L3566">
        <v>2200</v>
      </c>
      <c r="M3566">
        <v>2000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 s="1">
        <v>0.48122685185185188</v>
      </c>
      <c r="B3567" t="s">
        <v>0</v>
      </c>
      <c r="C3567">
        <v>8</v>
      </c>
      <c r="D3567">
        <v>5</v>
      </c>
      <c r="E3567">
        <v>1799</v>
      </c>
      <c r="F3567">
        <v>289</v>
      </c>
      <c r="G3567">
        <v>183</v>
      </c>
      <c r="H3567">
        <v>180</v>
      </c>
      <c r="I3567">
        <v>400</v>
      </c>
      <c r="J3567">
        <v>25</v>
      </c>
      <c r="K3567">
        <v>2700</v>
      </c>
      <c r="L3567">
        <v>2200</v>
      </c>
      <c r="M3567">
        <v>2000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25">
      <c r="A3568" s="1">
        <v>0.48125000000000001</v>
      </c>
      <c r="B3568" t="s">
        <v>0</v>
      </c>
      <c r="C3568">
        <v>8</v>
      </c>
      <c r="D3568">
        <v>5</v>
      </c>
      <c r="E3568">
        <v>1801</v>
      </c>
      <c r="F3568">
        <v>288</v>
      </c>
      <c r="G3568">
        <v>183</v>
      </c>
      <c r="H3568">
        <v>180</v>
      </c>
      <c r="I3568">
        <v>400</v>
      </c>
      <c r="J3568">
        <v>25</v>
      </c>
      <c r="K3568">
        <v>2700</v>
      </c>
      <c r="L3568">
        <v>2200</v>
      </c>
      <c r="M3568">
        <v>2000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 s="1">
        <v>0.4812731481481482</v>
      </c>
      <c r="B3569" t="s">
        <v>0</v>
      </c>
      <c r="C3569">
        <v>8</v>
      </c>
      <c r="D3569">
        <v>5</v>
      </c>
      <c r="E3569">
        <v>1803</v>
      </c>
      <c r="F3569">
        <v>289</v>
      </c>
      <c r="G3569">
        <v>183</v>
      </c>
      <c r="H3569">
        <v>180</v>
      </c>
      <c r="I3569">
        <v>400</v>
      </c>
      <c r="J3569">
        <v>25</v>
      </c>
      <c r="K3569">
        <v>2700</v>
      </c>
      <c r="L3569">
        <v>2200</v>
      </c>
      <c r="M3569">
        <v>2000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 s="1">
        <v>0.48129629629629633</v>
      </c>
      <c r="B3570" t="s">
        <v>0</v>
      </c>
      <c r="C3570">
        <v>8</v>
      </c>
      <c r="D3570">
        <v>5</v>
      </c>
      <c r="E3570">
        <v>1805</v>
      </c>
      <c r="F3570">
        <v>288</v>
      </c>
      <c r="G3570">
        <v>183</v>
      </c>
      <c r="H3570">
        <v>180</v>
      </c>
      <c r="I3570">
        <v>400</v>
      </c>
      <c r="J3570">
        <v>25</v>
      </c>
      <c r="K3570">
        <v>2700</v>
      </c>
      <c r="L3570">
        <v>2200</v>
      </c>
      <c r="M3570">
        <v>2000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25">
      <c r="A3571" s="1">
        <v>0.48131944444444441</v>
      </c>
      <c r="B3571" t="s">
        <v>0</v>
      </c>
      <c r="C3571">
        <v>8</v>
      </c>
      <c r="D3571">
        <v>5</v>
      </c>
      <c r="E3571">
        <v>1807</v>
      </c>
      <c r="F3571">
        <v>289</v>
      </c>
      <c r="G3571">
        <v>183</v>
      </c>
      <c r="H3571">
        <v>180</v>
      </c>
      <c r="I3571">
        <v>400</v>
      </c>
      <c r="J3571">
        <v>25</v>
      </c>
      <c r="K3571">
        <v>2700</v>
      </c>
      <c r="L3571">
        <v>2200</v>
      </c>
      <c r="M3571">
        <v>2000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25">
      <c r="A3572" s="1">
        <v>0.48134259259259254</v>
      </c>
      <c r="B3572" t="s">
        <v>0</v>
      </c>
      <c r="C3572">
        <v>8</v>
      </c>
      <c r="D3572">
        <v>5</v>
      </c>
      <c r="E3572">
        <v>1809</v>
      </c>
      <c r="F3572">
        <v>288</v>
      </c>
      <c r="G3572">
        <v>183</v>
      </c>
      <c r="H3572">
        <v>180</v>
      </c>
      <c r="I3572">
        <v>400</v>
      </c>
      <c r="J3572">
        <v>25</v>
      </c>
      <c r="K3572">
        <v>2700</v>
      </c>
      <c r="L3572">
        <v>2200</v>
      </c>
      <c r="M3572">
        <v>2000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 s="1">
        <v>0.48136574074074073</v>
      </c>
      <c r="B3573" t="s">
        <v>0</v>
      </c>
      <c r="C3573">
        <v>8</v>
      </c>
      <c r="D3573">
        <v>5</v>
      </c>
      <c r="E3573">
        <v>1811</v>
      </c>
      <c r="F3573">
        <v>288</v>
      </c>
      <c r="G3573">
        <v>183</v>
      </c>
      <c r="H3573">
        <v>180</v>
      </c>
      <c r="I3573">
        <v>400</v>
      </c>
      <c r="J3573">
        <v>25</v>
      </c>
      <c r="K3573">
        <v>2700</v>
      </c>
      <c r="L3573">
        <v>2200</v>
      </c>
      <c r="M3573">
        <v>2000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 s="1">
        <v>0.48138888888888887</v>
      </c>
      <c r="B3574" t="s">
        <v>0</v>
      </c>
      <c r="C3574">
        <v>8</v>
      </c>
      <c r="D3574">
        <v>5</v>
      </c>
      <c r="E3574">
        <v>1813</v>
      </c>
      <c r="F3574">
        <v>289</v>
      </c>
      <c r="G3574">
        <v>183</v>
      </c>
      <c r="H3574">
        <v>180</v>
      </c>
      <c r="I3574">
        <v>400</v>
      </c>
      <c r="J3574">
        <v>25</v>
      </c>
      <c r="K3574">
        <v>2700</v>
      </c>
      <c r="L3574">
        <v>2200</v>
      </c>
      <c r="M3574">
        <v>2000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25">
      <c r="A3575" s="1">
        <v>0.481412037037037</v>
      </c>
      <c r="B3575" t="s">
        <v>0</v>
      </c>
      <c r="C3575">
        <v>8</v>
      </c>
      <c r="D3575">
        <v>5</v>
      </c>
      <c r="E3575">
        <v>1815</v>
      </c>
      <c r="F3575">
        <v>288</v>
      </c>
      <c r="G3575">
        <v>183</v>
      </c>
      <c r="H3575">
        <v>180</v>
      </c>
      <c r="I3575">
        <v>400</v>
      </c>
      <c r="J3575">
        <v>25</v>
      </c>
      <c r="K3575">
        <v>2700</v>
      </c>
      <c r="L3575">
        <v>2200</v>
      </c>
      <c r="M3575">
        <v>2000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 s="1">
        <v>0.48143518518518519</v>
      </c>
      <c r="B3576" t="s">
        <v>0</v>
      </c>
      <c r="C3576">
        <v>8</v>
      </c>
      <c r="D3576">
        <v>5</v>
      </c>
      <c r="E3576">
        <v>1817</v>
      </c>
      <c r="F3576">
        <v>288</v>
      </c>
      <c r="G3576">
        <v>183</v>
      </c>
      <c r="H3576">
        <v>180</v>
      </c>
      <c r="I3576">
        <v>400</v>
      </c>
      <c r="J3576">
        <v>25</v>
      </c>
      <c r="K3576">
        <v>2700</v>
      </c>
      <c r="L3576">
        <v>2200</v>
      </c>
      <c r="M3576">
        <v>2000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 s="1">
        <v>0.48145833333333332</v>
      </c>
      <c r="B3577" t="s">
        <v>0</v>
      </c>
      <c r="C3577">
        <v>8</v>
      </c>
      <c r="D3577">
        <v>5</v>
      </c>
      <c r="E3577">
        <v>1819</v>
      </c>
      <c r="F3577">
        <v>288</v>
      </c>
      <c r="G3577">
        <v>183</v>
      </c>
      <c r="H3577">
        <v>180</v>
      </c>
      <c r="I3577">
        <v>400</v>
      </c>
      <c r="J3577">
        <v>25</v>
      </c>
      <c r="K3577">
        <v>2700</v>
      </c>
      <c r="L3577">
        <v>2200</v>
      </c>
      <c r="M3577">
        <v>2000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 s="1">
        <v>0.48148148148148145</v>
      </c>
      <c r="B3578" t="s">
        <v>0</v>
      </c>
      <c r="C3578">
        <v>8</v>
      </c>
      <c r="D3578">
        <v>5</v>
      </c>
      <c r="E3578">
        <v>1821</v>
      </c>
      <c r="F3578">
        <v>288</v>
      </c>
      <c r="G3578">
        <v>183</v>
      </c>
      <c r="H3578">
        <v>180</v>
      </c>
      <c r="I3578">
        <v>400</v>
      </c>
      <c r="J3578">
        <v>25</v>
      </c>
      <c r="K3578">
        <v>2700</v>
      </c>
      <c r="L3578">
        <v>2200</v>
      </c>
      <c r="M3578">
        <v>2000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 s="1">
        <v>0.48150462962962964</v>
      </c>
      <c r="B3579" t="s">
        <v>0</v>
      </c>
      <c r="C3579">
        <v>8</v>
      </c>
      <c r="D3579">
        <v>5</v>
      </c>
      <c r="E3579">
        <v>1823</v>
      </c>
      <c r="F3579">
        <v>289</v>
      </c>
      <c r="G3579">
        <v>183</v>
      </c>
      <c r="H3579">
        <v>180</v>
      </c>
      <c r="I3579">
        <v>400</v>
      </c>
      <c r="J3579">
        <v>25</v>
      </c>
      <c r="K3579">
        <v>2700</v>
      </c>
      <c r="L3579">
        <v>2200</v>
      </c>
      <c r="M3579">
        <v>2000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 s="1">
        <v>0.48152777777777778</v>
      </c>
      <c r="B3580" t="s">
        <v>0</v>
      </c>
      <c r="C3580">
        <v>8</v>
      </c>
      <c r="D3580">
        <v>5</v>
      </c>
      <c r="E3580">
        <v>1825</v>
      </c>
      <c r="F3580">
        <v>289</v>
      </c>
      <c r="G3580">
        <v>183</v>
      </c>
      <c r="H3580">
        <v>180</v>
      </c>
      <c r="I3580">
        <v>400</v>
      </c>
      <c r="J3580">
        <v>25</v>
      </c>
      <c r="K3580">
        <v>2700</v>
      </c>
      <c r="L3580">
        <v>2200</v>
      </c>
      <c r="M3580">
        <v>2000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 s="1">
        <v>0.48155092592592591</v>
      </c>
      <c r="B3581" t="s">
        <v>0</v>
      </c>
      <c r="C3581">
        <v>8</v>
      </c>
      <c r="D3581">
        <v>5</v>
      </c>
      <c r="E3581">
        <v>1827</v>
      </c>
      <c r="F3581">
        <v>287</v>
      </c>
      <c r="G3581">
        <v>183</v>
      </c>
      <c r="H3581">
        <v>180</v>
      </c>
      <c r="I3581">
        <v>400</v>
      </c>
      <c r="J3581">
        <v>25</v>
      </c>
      <c r="K3581">
        <v>2700</v>
      </c>
      <c r="L3581">
        <v>2200</v>
      </c>
      <c r="M3581">
        <v>2000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 s="1">
        <v>0.4815740740740741</v>
      </c>
      <c r="B3582" t="s">
        <v>0</v>
      </c>
      <c r="C3582">
        <v>8</v>
      </c>
      <c r="D3582">
        <v>5</v>
      </c>
      <c r="E3582">
        <v>1829</v>
      </c>
      <c r="F3582">
        <v>288</v>
      </c>
      <c r="G3582">
        <v>183</v>
      </c>
      <c r="H3582">
        <v>180</v>
      </c>
      <c r="I3582">
        <v>400</v>
      </c>
      <c r="J3582">
        <v>25</v>
      </c>
      <c r="K3582">
        <v>2700</v>
      </c>
      <c r="L3582">
        <v>2200</v>
      </c>
      <c r="M3582">
        <v>2000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 s="1">
        <v>0.48159722222222223</v>
      </c>
      <c r="B3583" t="s">
        <v>0</v>
      </c>
      <c r="C3583">
        <v>8</v>
      </c>
      <c r="D3583">
        <v>5</v>
      </c>
      <c r="E3583">
        <v>1831</v>
      </c>
      <c r="F3583">
        <v>287</v>
      </c>
      <c r="G3583">
        <v>183</v>
      </c>
      <c r="H3583">
        <v>180</v>
      </c>
      <c r="I3583">
        <v>400</v>
      </c>
      <c r="J3583">
        <v>25</v>
      </c>
      <c r="K3583">
        <v>2700</v>
      </c>
      <c r="L3583">
        <v>2200</v>
      </c>
      <c r="M3583">
        <v>2000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 s="1">
        <v>0.48162037037037037</v>
      </c>
      <c r="B3584" t="s">
        <v>0</v>
      </c>
      <c r="C3584">
        <v>8</v>
      </c>
      <c r="D3584">
        <v>5</v>
      </c>
      <c r="E3584">
        <v>1833</v>
      </c>
      <c r="F3584">
        <v>288</v>
      </c>
      <c r="G3584">
        <v>183</v>
      </c>
      <c r="H3584">
        <v>180</v>
      </c>
      <c r="I3584">
        <v>400</v>
      </c>
      <c r="J3584">
        <v>25</v>
      </c>
      <c r="K3584">
        <v>2700</v>
      </c>
      <c r="L3584">
        <v>2200</v>
      </c>
      <c r="M3584">
        <v>2000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25">
      <c r="A3585" s="1">
        <v>0.48164351851851855</v>
      </c>
      <c r="B3585" t="s">
        <v>0</v>
      </c>
      <c r="C3585">
        <v>8</v>
      </c>
      <c r="D3585">
        <v>5</v>
      </c>
      <c r="E3585">
        <v>1835</v>
      </c>
      <c r="F3585">
        <v>287</v>
      </c>
      <c r="G3585">
        <v>183</v>
      </c>
      <c r="H3585">
        <v>180</v>
      </c>
      <c r="I3585">
        <v>400</v>
      </c>
      <c r="J3585">
        <v>25</v>
      </c>
      <c r="K3585">
        <v>2700</v>
      </c>
      <c r="L3585">
        <v>2200</v>
      </c>
      <c r="M3585">
        <v>2000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 s="1">
        <v>0.48166666666666669</v>
      </c>
      <c r="B3586" t="s">
        <v>0</v>
      </c>
      <c r="C3586">
        <v>8</v>
      </c>
      <c r="D3586">
        <v>5</v>
      </c>
      <c r="E3586">
        <v>1837</v>
      </c>
      <c r="F3586">
        <v>287</v>
      </c>
      <c r="G3586">
        <v>183</v>
      </c>
      <c r="H3586">
        <v>180</v>
      </c>
      <c r="I3586">
        <v>400</v>
      </c>
      <c r="J3586">
        <v>25</v>
      </c>
      <c r="K3586">
        <v>2700</v>
      </c>
      <c r="L3586">
        <v>2200</v>
      </c>
      <c r="M3586">
        <v>2000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 s="1">
        <v>0.48168981481481482</v>
      </c>
      <c r="B3587" t="s">
        <v>0</v>
      </c>
      <c r="C3587">
        <v>8</v>
      </c>
      <c r="D3587">
        <v>5</v>
      </c>
      <c r="E3587">
        <v>1839</v>
      </c>
      <c r="F3587">
        <v>287</v>
      </c>
      <c r="G3587">
        <v>183</v>
      </c>
      <c r="H3587">
        <v>180</v>
      </c>
      <c r="I3587">
        <v>400</v>
      </c>
      <c r="J3587">
        <v>25</v>
      </c>
      <c r="K3587">
        <v>2700</v>
      </c>
      <c r="L3587">
        <v>2200</v>
      </c>
      <c r="M3587">
        <v>2000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 s="1">
        <v>0.48171296296296301</v>
      </c>
      <c r="B3588" t="s">
        <v>0</v>
      </c>
      <c r="C3588">
        <v>8</v>
      </c>
      <c r="D3588">
        <v>5</v>
      </c>
      <c r="E3588">
        <v>1841</v>
      </c>
      <c r="F3588">
        <v>287</v>
      </c>
      <c r="G3588">
        <v>183</v>
      </c>
      <c r="H3588">
        <v>180</v>
      </c>
      <c r="I3588">
        <v>400</v>
      </c>
      <c r="J3588">
        <v>25</v>
      </c>
      <c r="K3588">
        <v>2700</v>
      </c>
      <c r="L3588">
        <v>2200</v>
      </c>
      <c r="M3588">
        <v>2000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 s="1">
        <v>0.48173611111111114</v>
      </c>
      <c r="B3589" t="s">
        <v>0</v>
      </c>
      <c r="C3589">
        <v>8</v>
      </c>
      <c r="D3589">
        <v>5</v>
      </c>
      <c r="E3589">
        <v>1843</v>
      </c>
      <c r="F3589">
        <v>286</v>
      </c>
      <c r="G3589">
        <v>183</v>
      </c>
      <c r="H3589">
        <v>180</v>
      </c>
      <c r="I3589">
        <v>400</v>
      </c>
      <c r="J3589">
        <v>25</v>
      </c>
      <c r="K3589">
        <v>2700</v>
      </c>
      <c r="L3589">
        <v>2200</v>
      </c>
      <c r="M3589">
        <v>2000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 s="1">
        <v>0.48175925925925928</v>
      </c>
      <c r="B3590" t="s">
        <v>0</v>
      </c>
      <c r="C3590">
        <v>8</v>
      </c>
      <c r="D3590">
        <v>5</v>
      </c>
      <c r="E3590">
        <v>1845</v>
      </c>
      <c r="F3590">
        <v>285</v>
      </c>
      <c r="G3590">
        <v>183</v>
      </c>
      <c r="H3590">
        <v>180</v>
      </c>
      <c r="I3590">
        <v>400</v>
      </c>
      <c r="J3590">
        <v>25</v>
      </c>
      <c r="K3590">
        <v>2700</v>
      </c>
      <c r="L3590">
        <v>2200</v>
      </c>
      <c r="M3590">
        <v>2000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 s="1">
        <v>0.48178240740740735</v>
      </c>
      <c r="B3591" t="s">
        <v>0</v>
      </c>
      <c r="C3591">
        <v>8</v>
      </c>
      <c r="D3591">
        <v>5</v>
      </c>
      <c r="E3591">
        <v>1847</v>
      </c>
      <c r="F3591">
        <v>286</v>
      </c>
      <c r="G3591">
        <v>183</v>
      </c>
      <c r="H3591">
        <v>180</v>
      </c>
      <c r="I3591">
        <v>400</v>
      </c>
      <c r="J3591">
        <v>25</v>
      </c>
      <c r="K3591">
        <v>2700</v>
      </c>
      <c r="L3591">
        <v>2200</v>
      </c>
      <c r="M3591">
        <v>2000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 s="1">
        <v>0.48180555555555554</v>
      </c>
      <c r="B3592" t="s">
        <v>0</v>
      </c>
      <c r="C3592">
        <v>8</v>
      </c>
      <c r="D3592">
        <v>5</v>
      </c>
      <c r="E3592">
        <v>1849</v>
      </c>
      <c r="F3592">
        <v>285</v>
      </c>
      <c r="G3592">
        <v>183</v>
      </c>
      <c r="H3592">
        <v>180</v>
      </c>
      <c r="I3592">
        <v>400</v>
      </c>
      <c r="J3592">
        <v>25</v>
      </c>
      <c r="K3592">
        <v>2700</v>
      </c>
      <c r="L3592">
        <v>2200</v>
      </c>
      <c r="M3592">
        <v>2000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 s="1">
        <v>0.48182870370370368</v>
      </c>
      <c r="B3593" t="s">
        <v>0</v>
      </c>
      <c r="C3593">
        <v>8</v>
      </c>
      <c r="D3593">
        <v>5</v>
      </c>
      <c r="E3593">
        <v>1851</v>
      </c>
      <c r="F3593">
        <v>284</v>
      </c>
      <c r="G3593">
        <v>183</v>
      </c>
      <c r="H3593">
        <v>180</v>
      </c>
      <c r="I3593">
        <v>400</v>
      </c>
      <c r="J3593">
        <v>25</v>
      </c>
      <c r="K3593">
        <v>2700</v>
      </c>
      <c r="L3593">
        <v>2200</v>
      </c>
      <c r="M3593">
        <v>2000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 s="1">
        <v>0.48185185185185181</v>
      </c>
      <c r="B3594" t="s">
        <v>0</v>
      </c>
      <c r="C3594">
        <v>8</v>
      </c>
      <c r="D3594">
        <v>5</v>
      </c>
      <c r="E3594">
        <v>1853</v>
      </c>
      <c r="F3594">
        <v>284</v>
      </c>
      <c r="G3594">
        <v>183</v>
      </c>
      <c r="H3594">
        <v>180</v>
      </c>
      <c r="I3594">
        <v>400</v>
      </c>
      <c r="J3594">
        <v>25</v>
      </c>
      <c r="K3594">
        <v>2700</v>
      </c>
      <c r="L3594">
        <v>2200</v>
      </c>
      <c r="M3594">
        <v>2000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s="1">
        <v>0.481875</v>
      </c>
      <c r="B3595" t="s">
        <v>0</v>
      </c>
      <c r="C3595">
        <v>8</v>
      </c>
      <c r="D3595">
        <v>5</v>
      </c>
      <c r="E3595">
        <v>1855</v>
      </c>
      <c r="F3595">
        <v>284</v>
      </c>
      <c r="G3595">
        <v>183</v>
      </c>
      <c r="H3595">
        <v>180</v>
      </c>
      <c r="I3595">
        <v>400</v>
      </c>
      <c r="J3595">
        <v>25</v>
      </c>
      <c r="K3595">
        <v>2700</v>
      </c>
      <c r="L3595">
        <v>2200</v>
      </c>
      <c r="M3595">
        <v>2000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 s="1">
        <v>0.48189814814814813</v>
      </c>
      <c r="B3596" t="s">
        <v>0</v>
      </c>
      <c r="C3596">
        <v>8</v>
      </c>
      <c r="D3596">
        <v>5</v>
      </c>
      <c r="E3596">
        <v>1857</v>
      </c>
      <c r="F3596">
        <v>284</v>
      </c>
      <c r="G3596">
        <v>183</v>
      </c>
      <c r="H3596">
        <v>180</v>
      </c>
      <c r="I3596">
        <v>400</v>
      </c>
      <c r="J3596">
        <v>25</v>
      </c>
      <c r="K3596">
        <v>2700</v>
      </c>
      <c r="L3596">
        <v>2200</v>
      </c>
      <c r="M3596">
        <v>2000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25">
      <c r="A3597" s="1">
        <v>0.48192129629629626</v>
      </c>
      <c r="B3597" t="s">
        <v>0</v>
      </c>
      <c r="C3597">
        <v>8</v>
      </c>
      <c r="D3597">
        <v>5</v>
      </c>
      <c r="E3597">
        <v>1859</v>
      </c>
      <c r="F3597">
        <v>283</v>
      </c>
      <c r="G3597">
        <v>182</v>
      </c>
      <c r="H3597">
        <v>180</v>
      </c>
      <c r="I3597">
        <v>400</v>
      </c>
      <c r="J3597">
        <v>25</v>
      </c>
      <c r="K3597">
        <v>2700</v>
      </c>
      <c r="L3597">
        <v>2200</v>
      </c>
      <c r="M3597">
        <v>2000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25">
      <c r="A3598" s="1">
        <v>0.48194444444444445</v>
      </c>
      <c r="B3598" t="s">
        <v>0</v>
      </c>
      <c r="C3598">
        <v>8</v>
      </c>
      <c r="D3598">
        <v>5</v>
      </c>
      <c r="E3598">
        <v>1861</v>
      </c>
      <c r="F3598">
        <v>283</v>
      </c>
      <c r="G3598">
        <v>182</v>
      </c>
      <c r="H3598">
        <v>180</v>
      </c>
      <c r="I3598">
        <v>400</v>
      </c>
      <c r="J3598">
        <v>25</v>
      </c>
      <c r="K3598">
        <v>2700</v>
      </c>
      <c r="L3598">
        <v>2200</v>
      </c>
      <c r="M3598">
        <v>2000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 s="1">
        <v>0.48196759259259259</v>
      </c>
      <c r="B3599" t="s">
        <v>0</v>
      </c>
      <c r="C3599">
        <v>8</v>
      </c>
      <c r="D3599">
        <v>5</v>
      </c>
      <c r="E3599">
        <v>1863</v>
      </c>
      <c r="F3599">
        <v>283</v>
      </c>
      <c r="G3599">
        <v>182</v>
      </c>
      <c r="H3599">
        <v>180</v>
      </c>
      <c r="I3599">
        <v>400</v>
      </c>
      <c r="J3599">
        <v>25</v>
      </c>
      <c r="K3599">
        <v>2700</v>
      </c>
      <c r="L3599">
        <v>2200</v>
      </c>
      <c r="M3599">
        <v>2000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 s="1">
        <v>0.48199074074074072</v>
      </c>
      <c r="B3600" t="s">
        <v>0</v>
      </c>
      <c r="C3600">
        <v>8</v>
      </c>
      <c r="D3600">
        <v>5</v>
      </c>
      <c r="E3600">
        <v>1865</v>
      </c>
      <c r="F3600">
        <v>283</v>
      </c>
      <c r="G3600">
        <v>182</v>
      </c>
      <c r="H3600">
        <v>180</v>
      </c>
      <c r="I3600">
        <v>400</v>
      </c>
      <c r="J3600">
        <v>25</v>
      </c>
      <c r="K3600">
        <v>2700</v>
      </c>
      <c r="L3600">
        <v>2200</v>
      </c>
      <c r="M3600">
        <v>2000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 s="1">
        <v>0.48201388888888891</v>
      </c>
      <c r="B3601" t="s">
        <v>0</v>
      </c>
      <c r="C3601">
        <v>8</v>
      </c>
      <c r="D3601">
        <v>5</v>
      </c>
      <c r="E3601">
        <v>1867</v>
      </c>
      <c r="F3601">
        <v>283</v>
      </c>
      <c r="G3601">
        <v>182</v>
      </c>
      <c r="H3601">
        <v>180</v>
      </c>
      <c r="I3601">
        <v>400</v>
      </c>
      <c r="J3601">
        <v>25</v>
      </c>
      <c r="K3601">
        <v>2700</v>
      </c>
      <c r="L3601">
        <v>2200</v>
      </c>
      <c r="M3601">
        <v>2000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s="1">
        <v>0.48203703703703704</v>
      </c>
      <c r="B3602" t="s">
        <v>0</v>
      </c>
      <c r="C3602">
        <v>8</v>
      </c>
      <c r="D3602">
        <v>5</v>
      </c>
      <c r="E3602">
        <v>1869</v>
      </c>
      <c r="F3602">
        <v>282</v>
      </c>
      <c r="G3602">
        <v>182</v>
      </c>
      <c r="H3602">
        <v>180</v>
      </c>
      <c r="I3602">
        <v>400</v>
      </c>
      <c r="J3602">
        <v>25</v>
      </c>
      <c r="K3602">
        <v>2700</v>
      </c>
      <c r="L3602">
        <v>2200</v>
      </c>
      <c r="M3602">
        <v>2000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s="1">
        <v>0.48206018518518517</v>
      </c>
      <c r="B3603" t="s">
        <v>0</v>
      </c>
      <c r="C3603">
        <v>8</v>
      </c>
      <c r="D3603">
        <v>5</v>
      </c>
      <c r="E3603">
        <v>1871</v>
      </c>
      <c r="F3603">
        <v>282</v>
      </c>
      <c r="G3603">
        <v>182</v>
      </c>
      <c r="H3603">
        <v>180</v>
      </c>
      <c r="I3603">
        <v>400</v>
      </c>
      <c r="J3603">
        <v>25</v>
      </c>
      <c r="K3603">
        <v>2700</v>
      </c>
      <c r="L3603">
        <v>2200</v>
      </c>
      <c r="M3603">
        <v>2000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s="1">
        <v>0.48208333333333336</v>
      </c>
      <c r="B3604" t="s">
        <v>0</v>
      </c>
      <c r="C3604">
        <v>8</v>
      </c>
      <c r="D3604">
        <v>5</v>
      </c>
      <c r="E3604">
        <v>1873</v>
      </c>
      <c r="F3604">
        <v>282</v>
      </c>
      <c r="G3604">
        <v>182</v>
      </c>
      <c r="H3604">
        <v>180</v>
      </c>
      <c r="I3604">
        <v>400</v>
      </c>
      <c r="J3604">
        <v>25</v>
      </c>
      <c r="K3604">
        <v>2700</v>
      </c>
      <c r="L3604">
        <v>2200</v>
      </c>
      <c r="M3604">
        <v>2000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s="1">
        <v>0.4821064814814815</v>
      </c>
      <c r="B3605" t="s">
        <v>0</v>
      </c>
      <c r="C3605">
        <v>8</v>
      </c>
      <c r="D3605">
        <v>5</v>
      </c>
      <c r="E3605">
        <v>1875</v>
      </c>
      <c r="F3605">
        <v>282</v>
      </c>
      <c r="G3605">
        <v>182</v>
      </c>
      <c r="H3605">
        <v>180</v>
      </c>
      <c r="I3605">
        <v>400</v>
      </c>
      <c r="J3605">
        <v>25</v>
      </c>
      <c r="K3605">
        <v>2700</v>
      </c>
      <c r="L3605">
        <v>2200</v>
      </c>
      <c r="M3605">
        <v>2000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s="1">
        <v>0.48212962962962963</v>
      </c>
      <c r="B3606" t="s">
        <v>0</v>
      </c>
      <c r="C3606">
        <v>8</v>
      </c>
      <c r="D3606">
        <v>5</v>
      </c>
      <c r="E3606">
        <v>1877</v>
      </c>
      <c r="F3606">
        <v>282</v>
      </c>
      <c r="G3606">
        <v>182</v>
      </c>
      <c r="H3606">
        <v>180</v>
      </c>
      <c r="I3606">
        <v>400</v>
      </c>
      <c r="J3606">
        <v>25</v>
      </c>
      <c r="K3606">
        <v>2700</v>
      </c>
      <c r="L3606">
        <v>2200</v>
      </c>
      <c r="M3606">
        <v>2000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s="1">
        <v>0.48215277777777782</v>
      </c>
      <c r="B3607" t="s">
        <v>0</v>
      </c>
      <c r="C3607">
        <v>8</v>
      </c>
      <c r="D3607">
        <v>5</v>
      </c>
      <c r="E3607">
        <v>1879</v>
      </c>
      <c r="F3607">
        <v>281</v>
      </c>
      <c r="G3607">
        <v>182</v>
      </c>
      <c r="H3607">
        <v>180</v>
      </c>
      <c r="I3607">
        <v>400</v>
      </c>
      <c r="J3607">
        <v>25</v>
      </c>
      <c r="K3607">
        <v>2700</v>
      </c>
      <c r="L3607">
        <v>2200</v>
      </c>
      <c r="M3607">
        <v>2000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s="1">
        <v>0.48217592592592595</v>
      </c>
      <c r="B3608" t="s">
        <v>0</v>
      </c>
      <c r="C3608">
        <v>8</v>
      </c>
      <c r="D3608">
        <v>5</v>
      </c>
      <c r="E3608">
        <v>1881</v>
      </c>
      <c r="F3608">
        <v>281</v>
      </c>
      <c r="G3608">
        <v>182</v>
      </c>
      <c r="H3608">
        <v>180</v>
      </c>
      <c r="I3608">
        <v>400</v>
      </c>
      <c r="J3608">
        <v>25</v>
      </c>
      <c r="K3608">
        <v>2700</v>
      </c>
      <c r="L3608">
        <v>2200</v>
      </c>
      <c r="M3608">
        <v>2000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s="1">
        <v>0.48219907407407409</v>
      </c>
      <c r="B3609" t="s">
        <v>0</v>
      </c>
      <c r="C3609">
        <v>8</v>
      </c>
      <c r="D3609">
        <v>5</v>
      </c>
      <c r="E3609">
        <v>1883</v>
      </c>
      <c r="F3609">
        <v>281</v>
      </c>
      <c r="G3609">
        <v>182</v>
      </c>
      <c r="H3609">
        <v>180</v>
      </c>
      <c r="I3609">
        <v>400</v>
      </c>
      <c r="J3609">
        <v>25</v>
      </c>
      <c r="K3609">
        <v>2700</v>
      </c>
      <c r="L3609">
        <v>2200</v>
      </c>
      <c r="M3609">
        <v>2000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s="1">
        <v>0.48222222222222227</v>
      </c>
      <c r="B3610" t="s">
        <v>0</v>
      </c>
      <c r="C3610">
        <v>8</v>
      </c>
      <c r="D3610">
        <v>5</v>
      </c>
      <c r="E3610">
        <v>1885</v>
      </c>
      <c r="F3610">
        <v>281</v>
      </c>
      <c r="G3610">
        <v>182</v>
      </c>
      <c r="H3610">
        <v>180</v>
      </c>
      <c r="I3610">
        <v>400</v>
      </c>
      <c r="J3610">
        <v>25</v>
      </c>
      <c r="K3610">
        <v>2700</v>
      </c>
      <c r="L3610">
        <v>2200</v>
      </c>
      <c r="M3610">
        <v>2000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s="1">
        <v>0.48224537037037035</v>
      </c>
      <c r="B3611" t="s">
        <v>0</v>
      </c>
      <c r="C3611">
        <v>8</v>
      </c>
      <c r="D3611">
        <v>5</v>
      </c>
      <c r="E3611">
        <v>1887</v>
      </c>
      <c r="F3611">
        <v>280</v>
      </c>
      <c r="G3611">
        <v>182</v>
      </c>
      <c r="H3611">
        <v>180</v>
      </c>
      <c r="I3611">
        <v>400</v>
      </c>
      <c r="J3611">
        <v>25</v>
      </c>
      <c r="K3611">
        <v>2700</v>
      </c>
      <c r="L3611">
        <v>2200</v>
      </c>
      <c r="M3611">
        <v>2000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s="1">
        <v>0.48226851851851849</v>
      </c>
      <c r="B3612" t="s">
        <v>0</v>
      </c>
      <c r="C3612">
        <v>8</v>
      </c>
      <c r="D3612">
        <v>5</v>
      </c>
      <c r="E3612">
        <v>1889</v>
      </c>
      <c r="F3612">
        <v>281</v>
      </c>
      <c r="G3612">
        <v>182</v>
      </c>
      <c r="H3612">
        <v>180</v>
      </c>
      <c r="I3612">
        <v>400</v>
      </c>
      <c r="J3612">
        <v>25</v>
      </c>
      <c r="K3612">
        <v>2700</v>
      </c>
      <c r="L3612">
        <v>2200</v>
      </c>
      <c r="M3612">
        <v>2000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s="1">
        <v>0.48229166666666662</v>
      </c>
      <c r="B3613" t="s">
        <v>0</v>
      </c>
      <c r="C3613">
        <v>8</v>
      </c>
      <c r="D3613">
        <v>5</v>
      </c>
      <c r="E3613">
        <v>1891</v>
      </c>
      <c r="F3613">
        <v>281</v>
      </c>
      <c r="G3613">
        <v>182</v>
      </c>
      <c r="H3613">
        <v>180</v>
      </c>
      <c r="I3613">
        <v>400</v>
      </c>
      <c r="J3613">
        <v>25</v>
      </c>
      <c r="K3613">
        <v>2700</v>
      </c>
      <c r="L3613">
        <v>2200</v>
      </c>
      <c r="M3613">
        <v>2000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s="1">
        <v>0.48231481481481481</v>
      </c>
      <c r="B3614" t="s">
        <v>0</v>
      </c>
      <c r="C3614">
        <v>8</v>
      </c>
      <c r="D3614">
        <v>5</v>
      </c>
      <c r="E3614">
        <v>1893</v>
      </c>
      <c r="F3614">
        <v>280</v>
      </c>
      <c r="G3614">
        <v>182</v>
      </c>
      <c r="H3614">
        <v>180</v>
      </c>
      <c r="I3614">
        <v>400</v>
      </c>
      <c r="J3614">
        <v>25</v>
      </c>
      <c r="K3614">
        <v>2700</v>
      </c>
      <c r="L3614">
        <v>2200</v>
      </c>
      <c r="M3614">
        <v>2000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s="1">
        <v>0.48233796296296294</v>
      </c>
      <c r="B3615" t="s">
        <v>0</v>
      </c>
      <c r="C3615">
        <v>8</v>
      </c>
      <c r="D3615">
        <v>5</v>
      </c>
      <c r="E3615">
        <v>1895</v>
      </c>
      <c r="F3615">
        <v>280</v>
      </c>
      <c r="G3615">
        <v>182</v>
      </c>
      <c r="H3615">
        <v>180</v>
      </c>
      <c r="I3615">
        <v>400</v>
      </c>
      <c r="J3615">
        <v>25</v>
      </c>
      <c r="K3615">
        <v>2700</v>
      </c>
      <c r="L3615">
        <v>2200</v>
      </c>
      <c r="M3615">
        <v>2000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s="1">
        <v>0.48236111111111107</v>
      </c>
      <c r="B3616" t="s">
        <v>0</v>
      </c>
      <c r="C3616">
        <v>8</v>
      </c>
      <c r="D3616">
        <v>5</v>
      </c>
      <c r="E3616">
        <v>1897</v>
      </c>
      <c r="F3616">
        <v>280</v>
      </c>
      <c r="G3616">
        <v>182</v>
      </c>
      <c r="H3616">
        <v>180</v>
      </c>
      <c r="I3616">
        <v>400</v>
      </c>
      <c r="J3616">
        <v>25</v>
      </c>
      <c r="K3616">
        <v>2700</v>
      </c>
      <c r="L3616">
        <v>2200</v>
      </c>
      <c r="M3616">
        <v>2000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s="1">
        <v>0.48238425925925926</v>
      </c>
      <c r="B3617" t="s">
        <v>0</v>
      </c>
      <c r="C3617">
        <v>8</v>
      </c>
      <c r="D3617">
        <v>5</v>
      </c>
      <c r="E3617">
        <v>1899</v>
      </c>
      <c r="F3617">
        <v>279</v>
      </c>
      <c r="G3617">
        <v>181</v>
      </c>
      <c r="H3617">
        <v>180</v>
      </c>
      <c r="I3617">
        <v>400</v>
      </c>
      <c r="J3617">
        <v>25</v>
      </c>
      <c r="K3617">
        <v>2700</v>
      </c>
      <c r="L3617">
        <v>2200</v>
      </c>
      <c r="M3617">
        <v>2000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s="1">
        <v>0.4824074074074074</v>
      </c>
      <c r="B3618" t="s">
        <v>0</v>
      </c>
      <c r="C3618">
        <v>8</v>
      </c>
      <c r="D3618">
        <v>5</v>
      </c>
      <c r="E3618">
        <v>1901</v>
      </c>
      <c r="F3618">
        <v>279</v>
      </c>
      <c r="G3618">
        <v>182</v>
      </c>
      <c r="H3618">
        <v>180</v>
      </c>
      <c r="I3618">
        <v>400</v>
      </c>
      <c r="J3618">
        <v>25</v>
      </c>
      <c r="K3618">
        <v>2700</v>
      </c>
      <c r="L3618">
        <v>2200</v>
      </c>
      <c r="M3618">
        <v>2000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s="1">
        <v>0.48243055555555553</v>
      </c>
      <c r="B3619" t="s">
        <v>0</v>
      </c>
      <c r="C3619">
        <v>8</v>
      </c>
      <c r="D3619">
        <v>5</v>
      </c>
      <c r="E3619">
        <v>1903</v>
      </c>
      <c r="F3619">
        <v>279</v>
      </c>
      <c r="G3619">
        <v>181</v>
      </c>
      <c r="H3619">
        <v>180</v>
      </c>
      <c r="I3619">
        <v>400</v>
      </c>
      <c r="J3619">
        <v>25</v>
      </c>
      <c r="K3619">
        <v>2700</v>
      </c>
      <c r="L3619">
        <v>2200</v>
      </c>
      <c r="M3619">
        <v>2000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s="1">
        <v>0.48245370370370372</v>
      </c>
      <c r="B3620" t="s">
        <v>0</v>
      </c>
      <c r="C3620">
        <v>8</v>
      </c>
      <c r="D3620">
        <v>5</v>
      </c>
      <c r="E3620">
        <v>1905</v>
      </c>
      <c r="F3620">
        <v>279</v>
      </c>
      <c r="G3620">
        <v>181</v>
      </c>
      <c r="H3620">
        <v>180</v>
      </c>
      <c r="I3620">
        <v>400</v>
      </c>
      <c r="J3620">
        <v>25</v>
      </c>
      <c r="K3620">
        <v>2700</v>
      </c>
      <c r="L3620">
        <v>2200</v>
      </c>
      <c r="M3620">
        <v>2000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s="1">
        <v>0.48247685185185185</v>
      </c>
      <c r="B3621" t="s">
        <v>0</v>
      </c>
      <c r="C3621">
        <v>8</v>
      </c>
      <c r="D3621">
        <v>5</v>
      </c>
      <c r="E3621">
        <v>1907</v>
      </c>
      <c r="F3621">
        <v>278</v>
      </c>
      <c r="G3621">
        <v>181</v>
      </c>
      <c r="H3621">
        <v>180</v>
      </c>
      <c r="I3621">
        <v>400</v>
      </c>
      <c r="J3621">
        <v>25</v>
      </c>
      <c r="K3621">
        <v>2700</v>
      </c>
      <c r="L3621">
        <v>2200</v>
      </c>
      <c r="M3621">
        <v>2000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s="1">
        <v>0.48249999999999998</v>
      </c>
      <c r="B3622" t="s">
        <v>0</v>
      </c>
      <c r="C3622">
        <v>8</v>
      </c>
      <c r="D3622">
        <v>5</v>
      </c>
      <c r="E3622">
        <v>1909</v>
      </c>
      <c r="F3622">
        <v>279</v>
      </c>
      <c r="G3622">
        <v>181</v>
      </c>
      <c r="H3622">
        <v>180</v>
      </c>
      <c r="I3622">
        <v>400</v>
      </c>
      <c r="J3622">
        <v>25</v>
      </c>
      <c r="K3622">
        <v>2700</v>
      </c>
      <c r="L3622">
        <v>2200</v>
      </c>
      <c r="M3622">
        <v>2000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s="1">
        <v>0.48252314814814817</v>
      </c>
      <c r="B3623" t="s">
        <v>0</v>
      </c>
      <c r="C3623">
        <v>8</v>
      </c>
      <c r="D3623">
        <v>5</v>
      </c>
      <c r="E3623">
        <v>1911</v>
      </c>
      <c r="F3623">
        <v>278</v>
      </c>
      <c r="G3623">
        <v>181</v>
      </c>
      <c r="H3623">
        <v>180</v>
      </c>
      <c r="I3623">
        <v>400</v>
      </c>
      <c r="J3623">
        <v>25</v>
      </c>
      <c r="K3623">
        <v>2700</v>
      </c>
      <c r="L3623">
        <v>2200</v>
      </c>
      <c r="M3623">
        <v>2000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s="1">
        <v>0.48254629629629631</v>
      </c>
      <c r="B3624" t="s">
        <v>0</v>
      </c>
      <c r="C3624">
        <v>8</v>
      </c>
      <c r="D3624">
        <v>5</v>
      </c>
      <c r="E3624">
        <v>1913</v>
      </c>
      <c r="F3624">
        <v>278</v>
      </c>
      <c r="G3624">
        <v>181</v>
      </c>
      <c r="H3624">
        <v>180</v>
      </c>
      <c r="I3624">
        <v>400</v>
      </c>
      <c r="J3624">
        <v>25</v>
      </c>
      <c r="K3624">
        <v>2700</v>
      </c>
      <c r="L3624">
        <v>2200</v>
      </c>
      <c r="M3624">
        <v>2000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s="1">
        <v>0.48256944444444444</v>
      </c>
      <c r="B3625" t="s">
        <v>0</v>
      </c>
      <c r="C3625">
        <v>8</v>
      </c>
      <c r="D3625">
        <v>5</v>
      </c>
      <c r="E3625">
        <v>1915</v>
      </c>
      <c r="F3625">
        <v>279</v>
      </c>
      <c r="G3625">
        <v>181</v>
      </c>
      <c r="H3625">
        <v>180</v>
      </c>
      <c r="I3625">
        <v>400</v>
      </c>
      <c r="J3625">
        <v>25</v>
      </c>
      <c r="K3625">
        <v>2700</v>
      </c>
      <c r="L3625">
        <v>2200</v>
      </c>
      <c r="M3625">
        <v>2000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s="1">
        <v>0.48259259259259263</v>
      </c>
      <c r="B3626" t="s">
        <v>0</v>
      </c>
      <c r="C3626">
        <v>8</v>
      </c>
      <c r="D3626">
        <v>5</v>
      </c>
      <c r="E3626">
        <v>1917</v>
      </c>
      <c r="F3626">
        <v>278</v>
      </c>
      <c r="G3626">
        <v>181</v>
      </c>
      <c r="H3626">
        <v>180</v>
      </c>
      <c r="I3626">
        <v>400</v>
      </c>
      <c r="J3626">
        <v>25</v>
      </c>
      <c r="K3626">
        <v>2700</v>
      </c>
      <c r="L3626">
        <v>2200</v>
      </c>
      <c r="M3626">
        <v>2000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s="1">
        <v>0.48261574074074076</v>
      </c>
      <c r="B3627" t="s">
        <v>0</v>
      </c>
      <c r="C3627">
        <v>8</v>
      </c>
      <c r="D3627">
        <v>5</v>
      </c>
      <c r="E3627">
        <v>1919</v>
      </c>
      <c r="F3627">
        <v>278</v>
      </c>
      <c r="G3627">
        <v>181</v>
      </c>
      <c r="H3627">
        <v>180</v>
      </c>
      <c r="I3627">
        <v>400</v>
      </c>
      <c r="J3627">
        <v>25</v>
      </c>
      <c r="K3627">
        <v>2700</v>
      </c>
      <c r="L3627">
        <v>2200</v>
      </c>
      <c r="M3627">
        <v>2000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s="1">
        <v>0.4826388888888889</v>
      </c>
      <c r="B3628" t="s">
        <v>0</v>
      </c>
      <c r="C3628">
        <v>8</v>
      </c>
      <c r="D3628">
        <v>5</v>
      </c>
      <c r="E3628">
        <v>1921</v>
      </c>
      <c r="F3628">
        <v>278</v>
      </c>
      <c r="G3628">
        <v>182</v>
      </c>
      <c r="H3628">
        <v>180</v>
      </c>
      <c r="I3628">
        <v>400</v>
      </c>
      <c r="J3628">
        <v>25</v>
      </c>
      <c r="K3628">
        <v>2700</v>
      </c>
      <c r="L3628">
        <v>2200</v>
      </c>
      <c r="M3628">
        <v>2000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s="1">
        <v>0.48266203703703708</v>
      </c>
      <c r="B3629" t="s">
        <v>0</v>
      </c>
      <c r="C3629">
        <v>8</v>
      </c>
      <c r="D3629">
        <v>5</v>
      </c>
      <c r="E3629">
        <v>1923</v>
      </c>
      <c r="F3629">
        <v>278</v>
      </c>
      <c r="G3629">
        <v>181</v>
      </c>
      <c r="H3629">
        <v>180</v>
      </c>
      <c r="I3629">
        <v>400</v>
      </c>
      <c r="J3629">
        <v>25</v>
      </c>
      <c r="K3629">
        <v>2700</v>
      </c>
      <c r="L3629">
        <v>2200</v>
      </c>
      <c r="M3629">
        <v>2000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s="1">
        <v>0.48268518518518522</v>
      </c>
      <c r="B3630" t="s">
        <v>0</v>
      </c>
      <c r="C3630">
        <v>8</v>
      </c>
      <c r="D3630">
        <v>5</v>
      </c>
      <c r="E3630">
        <v>1925</v>
      </c>
      <c r="F3630">
        <v>278</v>
      </c>
      <c r="G3630">
        <v>182</v>
      </c>
      <c r="H3630">
        <v>180</v>
      </c>
      <c r="I3630">
        <v>400</v>
      </c>
      <c r="J3630">
        <v>25</v>
      </c>
      <c r="K3630">
        <v>2700</v>
      </c>
      <c r="L3630">
        <v>2200</v>
      </c>
      <c r="M3630">
        <v>2000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s="1">
        <v>0.48270833333333335</v>
      </c>
      <c r="B3631" t="s">
        <v>0</v>
      </c>
      <c r="C3631">
        <v>8</v>
      </c>
      <c r="D3631">
        <v>5</v>
      </c>
      <c r="E3631">
        <v>1927</v>
      </c>
      <c r="F3631">
        <v>278</v>
      </c>
      <c r="G3631">
        <v>181</v>
      </c>
      <c r="H3631">
        <v>180</v>
      </c>
      <c r="I3631">
        <v>400</v>
      </c>
      <c r="J3631">
        <v>25</v>
      </c>
      <c r="K3631">
        <v>2700</v>
      </c>
      <c r="L3631">
        <v>2200</v>
      </c>
      <c r="M3631">
        <v>2000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s="1">
        <v>0.48273148148148143</v>
      </c>
      <c r="B3632" t="s">
        <v>0</v>
      </c>
      <c r="C3632">
        <v>8</v>
      </c>
      <c r="D3632">
        <v>5</v>
      </c>
      <c r="E3632">
        <v>1929</v>
      </c>
      <c r="F3632">
        <v>277</v>
      </c>
      <c r="G3632">
        <v>181</v>
      </c>
      <c r="H3632">
        <v>180</v>
      </c>
      <c r="I3632">
        <v>400</v>
      </c>
      <c r="J3632">
        <v>25</v>
      </c>
      <c r="K3632">
        <v>2700</v>
      </c>
      <c r="L3632">
        <v>2200</v>
      </c>
      <c r="M3632">
        <v>2000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s="1">
        <v>0.48275462962962962</v>
      </c>
      <c r="B3633" t="s">
        <v>0</v>
      </c>
      <c r="C3633">
        <v>8</v>
      </c>
      <c r="D3633">
        <v>5</v>
      </c>
      <c r="E3633">
        <v>1931</v>
      </c>
      <c r="F3633">
        <v>278</v>
      </c>
      <c r="G3633">
        <v>181</v>
      </c>
      <c r="H3633">
        <v>180</v>
      </c>
      <c r="I3633">
        <v>400</v>
      </c>
      <c r="J3633">
        <v>25</v>
      </c>
      <c r="K3633">
        <v>2700</v>
      </c>
      <c r="L3633">
        <v>2200</v>
      </c>
      <c r="M3633">
        <v>2000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s="1">
        <v>0.48277777777777775</v>
      </c>
      <c r="B3634" t="s">
        <v>0</v>
      </c>
      <c r="C3634">
        <v>8</v>
      </c>
      <c r="D3634">
        <v>5</v>
      </c>
      <c r="E3634">
        <v>1933</v>
      </c>
      <c r="F3634">
        <v>277</v>
      </c>
      <c r="G3634">
        <v>181</v>
      </c>
      <c r="H3634">
        <v>180</v>
      </c>
      <c r="I3634">
        <v>400</v>
      </c>
      <c r="J3634">
        <v>25</v>
      </c>
      <c r="K3634">
        <v>2700</v>
      </c>
      <c r="L3634">
        <v>2200</v>
      </c>
      <c r="M3634">
        <v>2000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s="1">
        <v>0.48280092592592588</v>
      </c>
      <c r="B3635" t="s">
        <v>0</v>
      </c>
      <c r="C3635">
        <v>8</v>
      </c>
      <c r="D3635">
        <v>5</v>
      </c>
      <c r="E3635">
        <v>1935</v>
      </c>
      <c r="F3635">
        <v>277</v>
      </c>
      <c r="G3635">
        <v>181</v>
      </c>
      <c r="H3635">
        <v>180</v>
      </c>
      <c r="I3635">
        <v>400</v>
      </c>
      <c r="J3635">
        <v>25</v>
      </c>
      <c r="K3635">
        <v>2700</v>
      </c>
      <c r="L3635">
        <v>2200</v>
      </c>
      <c r="M3635">
        <v>2000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 s="1">
        <v>0.48282407407407407</v>
      </c>
      <c r="B3636" t="s">
        <v>0</v>
      </c>
      <c r="C3636">
        <v>8</v>
      </c>
      <c r="D3636">
        <v>5</v>
      </c>
      <c r="E3636">
        <v>1937</v>
      </c>
      <c r="F3636">
        <v>277</v>
      </c>
      <c r="G3636">
        <v>181</v>
      </c>
      <c r="H3636">
        <v>180</v>
      </c>
      <c r="I3636">
        <v>400</v>
      </c>
      <c r="J3636">
        <v>25</v>
      </c>
      <c r="K3636">
        <v>2700</v>
      </c>
      <c r="L3636">
        <v>2200</v>
      </c>
      <c r="M3636">
        <v>2000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s="1">
        <v>0.48284722222222221</v>
      </c>
      <c r="B3637" t="s">
        <v>0</v>
      </c>
      <c r="C3637">
        <v>8</v>
      </c>
      <c r="D3637">
        <v>5</v>
      </c>
      <c r="E3637">
        <v>1939</v>
      </c>
      <c r="F3637">
        <v>277</v>
      </c>
      <c r="G3637">
        <v>181</v>
      </c>
      <c r="H3637">
        <v>180</v>
      </c>
      <c r="I3637">
        <v>400</v>
      </c>
      <c r="J3637">
        <v>25</v>
      </c>
      <c r="K3637">
        <v>2700</v>
      </c>
      <c r="L3637">
        <v>2200</v>
      </c>
      <c r="M3637">
        <v>2000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 s="1">
        <v>0.48287037037037034</v>
      </c>
      <c r="B3638" t="s">
        <v>0</v>
      </c>
      <c r="C3638">
        <v>8</v>
      </c>
      <c r="D3638">
        <v>5</v>
      </c>
      <c r="E3638">
        <v>1941</v>
      </c>
      <c r="F3638">
        <v>277</v>
      </c>
      <c r="G3638">
        <v>181</v>
      </c>
      <c r="H3638">
        <v>180</v>
      </c>
      <c r="I3638">
        <v>400</v>
      </c>
      <c r="J3638">
        <v>25</v>
      </c>
      <c r="K3638">
        <v>2700</v>
      </c>
      <c r="L3638">
        <v>2200</v>
      </c>
      <c r="M3638">
        <v>2000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 s="1">
        <v>0.48289351851851853</v>
      </c>
      <c r="B3639" t="s">
        <v>0</v>
      </c>
      <c r="C3639">
        <v>8</v>
      </c>
      <c r="D3639">
        <v>5</v>
      </c>
      <c r="E3639">
        <v>1943</v>
      </c>
      <c r="F3639">
        <v>277</v>
      </c>
      <c r="G3639">
        <v>181</v>
      </c>
      <c r="H3639">
        <v>180</v>
      </c>
      <c r="I3639">
        <v>400</v>
      </c>
      <c r="J3639">
        <v>25</v>
      </c>
      <c r="K3639">
        <v>2700</v>
      </c>
      <c r="L3639">
        <v>2200</v>
      </c>
      <c r="M3639">
        <v>2000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 s="1">
        <v>0.48291666666666666</v>
      </c>
      <c r="B3640" t="s">
        <v>0</v>
      </c>
      <c r="C3640">
        <v>8</v>
      </c>
      <c r="D3640">
        <v>5</v>
      </c>
      <c r="E3640">
        <v>1945</v>
      </c>
      <c r="F3640">
        <v>277</v>
      </c>
      <c r="G3640">
        <v>181</v>
      </c>
      <c r="H3640">
        <v>180</v>
      </c>
      <c r="I3640">
        <v>400</v>
      </c>
      <c r="J3640">
        <v>25</v>
      </c>
      <c r="K3640">
        <v>2700</v>
      </c>
      <c r="L3640">
        <v>2200</v>
      </c>
      <c r="M3640">
        <v>2000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 s="1">
        <v>0.48293981481481479</v>
      </c>
      <c r="B3641" t="s">
        <v>0</v>
      </c>
      <c r="C3641">
        <v>8</v>
      </c>
      <c r="D3641">
        <v>5</v>
      </c>
      <c r="E3641">
        <v>1947</v>
      </c>
      <c r="F3641">
        <v>276</v>
      </c>
      <c r="G3641">
        <v>181</v>
      </c>
      <c r="H3641">
        <v>180</v>
      </c>
      <c r="I3641">
        <v>400</v>
      </c>
      <c r="J3641">
        <v>25</v>
      </c>
      <c r="K3641">
        <v>2700</v>
      </c>
      <c r="L3641">
        <v>2200</v>
      </c>
      <c r="M3641">
        <v>2000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 s="1">
        <v>0.48296296296296298</v>
      </c>
      <c r="B3642" t="s">
        <v>0</v>
      </c>
      <c r="C3642">
        <v>8</v>
      </c>
      <c r="D3642">
        <v>5</v>
      </c>
      <c r="E3642">
        <v>1949</v>
      </c>
      <c r="F3642">
        <v>277</v>
      </c>
      <c r="G3642">
        <v>181</v>
      </c>
      <c r="H3642">
        <v>180</v>
      </c>
      <c r="I3642">
        <v>400</v>
      </c>
      <c r="J3642">
        <v>25</v>
      </c>
      <c r="K3642">
        <v>2700</v>
      </c>
      <c r="L3642">
        <v>2200</v>
      </c>
      <c r="M3642">
        <v>2000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s="1">
        <v>0.48298611111111112</v>
      </c>
      <c r="B3643" t="s">
        <v>0</v>
      </c>
      <c r="C3643">
        <v>8</v>
      </c>
      <c r="D3643">
        <v>5</v>
      </c>
      <c r="E3643">
        <v>1951</v>
      </c>
      <c r="F3643">
        <v>276</v>
      </c>
      <c r="G3643">
        <v>181</v>
      </c>
      <c r="H3643">
        <v>180</v>
      </c>
      <c r="I3643">
        <v>400</v>
      </c>
      <c r="J3643">
        <v>25</v>
      </c>
      <c r="K3643">
        <v>2700</v>
      </c>
      <c r="L3643">
        <v>2200</v>
      </c>
      <c r="M3643">
        <v>2000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s="1">
        <v>0.48300925925925925</v>
      </c>
      <c r="B3644" t="s">
        <v>0</v>
      </c>
      <c r="C3644">
        <v>8</v>
      </c>
      <c r="D3644">
        <v>5</v>
      </c>
      <c r="E3644">
        <v>1953</v>
      </c>
      <c r="F3644">
        <v>277</v>
      </c>
      <c r="G3644">
        <v>181</v>
      </c>
      <c r="H3644">
        <v>180</v>
      </c>
      <c r="I3644">
        <v>400</v>
      </c>
      <c r="J3644">
        <v>25</v>
      </c>
      <c r="K3644">
        <v>2700</v>
      </c>
      <c r="L3644">
        <v>2200</v>
      </c>
      <c r="M3644">
        <v>2000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 s="1">
        <v>0.48303240740740744</v>
      </c>
      <c r="B3645" t="s">
        <v>0</v>
      </c>
      <c r="C3645">
        <v>8</v>
      </c>
      <c r="D3645">
        <v>5</v>
      </c>
      <c r="E3645">
        <v>1955</v>
      </c>
      <c r="F3645">
        <v>277</v>
      </c>
      <c r="G3645">
        <v>181</v>
      </c>
      <c r="H3645">
        <v>180</v>
      </c>
      <c r="I3645">
        <v>400</v>
      </c>
      <c r="J3645">
        <v>25</v>
      </c>
      <c r="K3645">
        <v>2700</v>
      </c>
      <c r="L3645">
        <v>2200</v>
      </c>
      <c r="M3645">
        <v>2000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s="1">
        <v>0.48305555555555557</v>
      </c>
      <c r="B3646" t="s">
        <v>0</v>
      </c>
      <c r="C3646">
        <v>8</v>
      </c>
      <c r="D3646">
        <v>5</v>
      </c>
      <c r="E3646">
        <v>1957</v>
      </c>
      <c r="F3646">
        <v>277</v>
      </c>
      <c r="G3646">
        <v>181</v>
      </c>
      <c r="H3646">
        <v>180</v>
      </c>
      <c r="I3646">
        <v>400</v>
      </c>
      <c r="J3646">
        <v>25</v>
      </c>
      <c r="K3646">
        <v>2700</v>
      </c>
      <c r="L3646">
        <v>2200</v>
      </c>
      <c r="M3646">
        <v>2000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s="1">
        <v>0.4830787037037037</v>
      </c>
      <c r="B3647" t="s">
        <v>0</v>
      </c>
      <c r="C3647">
        <v>8</v>
      </c>
      <c r="D3647">
        <v>5</v>
      </c>
      <c r="E3647">
        <v>1959</v>
      </c>
      <c r="F3647">
        <v>276</v>
      </c>
      <c r="G3647">
        <v>181</v>
      </c>
      <c r="H3647">
        <v>180</v>
      </c>
      <c r="I3647">
        <v>400</v>
      </c>
      <c r="J3647">
        <v>25</v>
      </c>
      <c r="K3647">
        <v>2700</v>
      </c>
      <c r="L3647">
        <v>2200</v>
      </c>
      <c r="M3647">
        <v>2000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 s="1">
        <v>0.48310185185185189</v>
      </c>
      <c r="B3648" t="s">
        <v>0</v>
      </c>
      <c r="C3648">
        <v>8</v>
      </c>
      <c r="D3648">
        <v>5</v>
      </c>
      <c r="E3648">
        <v>1961</v>
      </c>
      <c r="F3648">
        <v>276</v>
      </c>
      <c r="G3648">
        <v>181</v>
      </c>
      <c r="H3648">
        <v>180</v>
      </c>
      <c r="I3648">
        <v>400</v>
      </c>
      <c r="J3648">
        <v>25</v>
      </c>
      <c r="K3648">
        <v>2700</v>
      </c>
      <c r="L3648">
        <v>2200</v>
      </c>
      <c r="M3648">
        <v>2000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s="1">
        <v>0.48312500000000003</v>
      </c>
      <c r="B3649" t="s">
        <v>0</v>
      </c>
      <c r="C3649">
        <v>8</v>
      </c>
      <c r="D3649">
        <v>5</v>
      </c>
      <c r="E3649">
        <v>1963</v>
      </c>
      <c r="F3649">
        <v>276</v>
      </c>
      <c r="G3649">
        <v>181</v>
      </c>
      <c r="H3649">
        <v>180</v>
      </c>
      <c r="I3649">
        <v>400</v>
      </c>
      <c r="J3649">
        <v>25</v>
      </c>
      <c r="K3649">
        <v>2700</v>
      </c>
      <c r="L3649">
        <v>2200</v>
      </c>
      <c r="M3649">
        <v>2000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s="1">
        <v>0.48314814814814816</v>
      </c>
      <c r="B3650" t="s">
        <v>0</v>
      </c>
      <c r="C3650">
        <v>8</v>
      </c>
      <c r="D3650">
        <v>5</v>
      </c>
      <c r="E3650">
        <v>1965</v>
      </c>
      <c r="F3650">
        <v>276</v>
      </c>
      <c r="G3650">
        <v>181</v>
      </c>
      <c r="H3650">
        <v>180</v>
      </c>
      <c r="I3650">
        <v>400</v>
      </c>
      <c r="J3650">
        <v>25</v>
      </c>
      <c r="K3650">
        <v>2700</v>
      </c>
      <c r="L3650">
        <v>2200</v>
      </c>
      <c r="M3650">
        <v>2000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s="1">
        <v>0.48317129629629635</v>
      </c>
      <c r="B3651" t="s">
        <v>0</v>
      </c>
      <c r="C3651">
        <v>8</v>
      </c>
      <c r="D3651">
        <v>5</v>
      </c>
      <c r="E3651">
        <v>1967</v>
      </c>
      <c r="F3651">
        <v>276</v>
      </c>
      <c r="G3651">
        <v>181</v>
      </c>
      <c r="H3651">
        <v>180</v>
      </c>
      <c r="I3651">
        <v>400</v>
      </c>
      <c r="J3651">
        <v>25</v>
      </c>
      <c r="K3651">
        <v>2700</v>
      </c>
      <c r="L3651">
        <v>2200</v>
      </c>
      <c r="M3651">
        <v>2000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 s="1">
        <v>0.48319444444444443</v>
      </c>
      <c r="B3652" t="s">
        <v>0</v>
      </c>
      <c r="C3652">
        <v>8</v>
      </c>
      <c r="D3652">
        <v>5</v>
      </c>
      <c r="E3652">
        <v>1969</v>
      </c>
      <c r="F3652">
        <v>276</v>
      </c>
      <c r="G3652">
        <v>181</v>
      </c>
      <c r="H3652">
        <v>180</v>
      </c>
      <c r="I3652">
        <v>400</v>
      </c>
      <c r="J3652">
        <v>25</v>
      </c>
      <c r="K3652">
        <v>2700</v>
      </c>
      <c r="L3652">
        <v>2200</v>
      </c>
      <c r="M3652">
        <v>2000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s="1">
        <v>0.48321759259259256</v>
      </c>
      <c r="B3653" t="s">
        <v>0</v>
      </c>
      <c r="C3653">
        <v>8</v>
      </c>
      <c r="D3653">
        <v>5</v>
      </c>
      <c r="E3653">
        <v>1971</v>
      </c>
      <c r="F3653">
        <v>276</v>
      </c>
      <c r="G3653">
        <v>181</v>
      </c>
      <c r="H3653">
        <v>180</v>
      </c>
      <c r="I3653">
        <v>400</v>
      </c>
      <c r="J3653">
        <v>25</v>
      </c>
      <c r="K3653">
        <v>2700</v>
      </c>
      <c r="L3653">
        <v>2200</v>
      </c>
      <c r="M3653">
        <v>2000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s="1">
        <v>0.48324074074074069</v>
      </c>
      <c r="B3654" t="s">
        <v>0</v>
      </c>
      <c r="C3654">
        <v>8</v>
      </c>
      <c r="D3654">
        <v>5</v>
      </c>
      <c r="E3654">
        <v>1973</v>
      </c>
      <c r="F3654">
        <v>276</v>
      </c>
      <c r="G3654">
        <v>181</v>
      </c>
      <c r="H3654">
        <v>180</v>
      </c>
      <c r="I3654">
        <v>400</v>
      </c>
      <c r="J3654">
        <v>25</v>
      </c>
      <c r="K3654">
        <v>2700</v>
      </c>
      <c r="L3654">
        <v>2200</v>
      </c>
      <c r="M3654">
        <v>2000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 s="1">
        <v>0.48326388888888888</v>
      </c>
      <c r="B3655" t="s">
        <v>0</v>
      </c>
      <c r="C3655">
        <v>8</v>
      </c>
      <c r="D3655">
        <v>5</v>
      </c>
      <c r="E3655">
        <v>1975</v>
      </c>
      <c r="F3655">
        <v>276</v>
      </c>
      <c r="G3655">
        <v>181</v>
      </c>
      <c r="H3655">
        <v>180</v>
      </c>
      <c r="I3655">
        <v>400</v>
      </c>
      <c r="J3655">
        <v>25</v>
      </c>
      <c r="K3655">
        <v>2700</v>
      </c>
      <c r="L3655">
        <v>2200</v>
      </c>
      <c r="M3655">
        <v>2000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 s="1">
        <v>0.48328703703703701</v>
      </c>
      <c r="B3656" t="s">
        <v>0</v>
      </c>
      <c r="C3656">
        <v>8</v>
      </c>
      <c r="D3656">
        <v>5</v>
      </c>
      <c r="E3656">
        <v>1977</v>
      </c>
      <c r="F3656">
        <v>276</v>
      </c>
      <c r="G3656">
        <v>181</v>
      </c>
      <c r="H3656">
        <v>180</v>
      </c>
      <c r="I3656">
        <v>400</v>
      </c>
      <c r="J3656">
        <v>25</v>
      </c>
      <c r="K3656">
        <v>2700</v>
      </c>
      <c r="L3656">
        <v>2200</v>
      </c>
      <c r="M3656">
        <v>2000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 s="1">
        <v>0.48331018518518515</v>
      </c>
      <c r="B3657" t="s">
        <v>0</v>
      </c>
      <c r="C3657">
        <v>8</v>
      </c>
      <c r="D3657">
        <v>5</v>
      </c>
      <c r="E3657">
        <v>1979</v>
      </c>
      <c r="F3657">
        <v>276</v>
      </c>
      <c r="G3657">
        <v>181</v>
      </c>
      <c r="H3657">
        <v>180</v>
      </c>
      <c r="I3657">
        <v>400</v>
      </c>
      <c r="J3657">
        <v>25</v>
      </c>
      <c r="K3657">
        <v>2700</v>
      </c>
      <c r="L3657">
        <v>2200</v>
      </c>
      <c r="M3657">
        <v>2000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 s="1">
        <v>0.48333333333333334</v>
      </c>
      <c r="B3658" t="s">
        <v>0</v>
      </c>
      <c r="C3658">
        <v>8</v>
      </c>
      <c r="D3658">
        <v>5</v>
      </c>
      <c r="E3658">
        <v>1981</v>
      </c>
      <c r="F3658">
        <v>276</v>
      </c>
      <c r="G3658">
        <v>181</v>
      </c>
      <c r="H3658">
        <v>180</v>
      </c>
      <c r="I3658">
        <v>400</v>
      </c>
      <c r="J3658">
        <v>25</v>
      </c>
      <c r="K3658">
        <v>2700</v>
      </c>
      <c r="L3658">
        <v>2200</v>
      </c>
      <c r="M3658">
        <v>2000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 s="1">
        <v>0.48335648148148147</v>
      </c>
      <c r="B3659" t="s">
        <v>0</v>
      </c>
      <c r="C3659">
        <v>8</v>
      </c>
      <c r="D3659">
        <v>5</v>
      </c>
      <c r="E3659">
        <v>1983</v>
      </c>
      <c r="F3659">
        <v>276</v>
      </c>
      <c r="G3659">
        <v>181</v>
      </c>
      <c r="H3659">
        <v>180</v>
      </c>
      <c r="I3659">
        <v>400</v>
      </c>
      <c r="J3659">
        <v>25</v>
      </c>
      <c r="K3659">
        <v>2700</v>
      </c>
      <c r="L3659">
        <v>2200</v>
      </c>
      <c r="M3659">
        <v>2000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 s="1">
        <v>0.4833796296296296</v>
      </c>
      <c r="B3660" t="s">
        <v>0</v>
      </c>
      <c r="C3660">
        <v>8</v>
      </c>
      <c r="D3660">
        <v>5</v>
      </c>
      <c r="E3660">
        <v>1985</v>
      </c>
      <c r="F3660">
        <v>276</v>
      </c>
      <c r="G3660">
        <v>182</v>
      </c>
      <c r="H3660">
        <v>180</v>
      </c>
      <c r="I3660">
        <v>400</v>
      </c>
      <c r="J3660">
        <v>25</v>
      </c>
      <c r="K3660">
        <v>2700</v>
      </c>
      <c r="L3660">
        <v>2200</v>
      </c>
      <c r="M3660">
        <v>2000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 s="1">
        <v>0.48340277777777779</v>
      </c>
      <c r="B3661" t="s">
        <v>0</v>
      </c>
      <c r="C3661">
        <v>8</v>
      </c>
      <c r="D3661">
        <v>5</v>
      </c>
      <c r="E3661">
        <v>1987</v>
      </c>
      <c r="F3661">
        <v>277</v>
      </c>
      <c r="G3661">
        <v>182</v>
      </c>
      <c r="H3661">
        <v>180</v>
      </c>
      <c r="I3661">
        <v>400</v>
      </c>
      <c r="J3661">
        <v>25</v>
      </c>
      <c r="K3661">
        <v>2700</v>
      </c>
      <c r="L3661">
        <v>2200</v>
      </c>
      <c r="M3661">
        <v>2000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 s="1">
        <v>0.48342592592592593</v>
      </c>
      <c r="B3662" t="s">
        <v>0</v>
      </c>
      <c r="C3662">
        <v>8</v>
      </c>
      <c r="D3662">
        <v>5</v>
      </c>
      <c r="E3662">
        <v>1989</v>
      </c>
      <c r="F3662">
        <v>276</v>
      </c>
      <c r="G3662">
        <v>182</v>
      </c>
      <c r="H3662">
        <v>180</v>
      </c>
      <c r="I3662">
        <v>400</v>
      </c>
      <c r="J3662">
        <v>25</v>
      </c>
      <c r="K3662">
        <v>2700</v>
      </c>
      <c r="L3662">
        <v>2200</v>
      </c>
      <c r="M3662">
        <v>2000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s="1">
        <v>0.48344907407407406</v>
      </c>
      <c r="B3663" t="s">
        <v>0</v>
      </c>
      <c r="C3663">
        <v>8</v>
      </c>
      <c r="D3663">
        <v>5</v>
      </c>
      <c r="E3663">
        <v>1991</v>
      </c>
      <c r="F3663">
        <v>276</v>
      </c>
      <c r="G3663">
        <v>182</v>
      </c>
      <c r="H3663">
        <v>180</v>
      </c>
      <c r="I3663">
        <v>400</v>
      </c>
      <c r="J3663">
        <v>25</v>
      </c>
      <c r="K3663">
        <v>2700</v>
      </c>
      <c r="L3663">
        <v>2200</v>
      </c>
      <c r="M3663">
        <v>2000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 s="1">
        <v>0.48347222222222225</v>
      </c>
      <c r="B3664" t="s">
        <v>0</v>
      </c>
      <c r="C3664">
        <v>8</v>
      </c>
      <c r="D3664">
        <v>5</v>
      </c>
      <c r="E3664">
        <v>1993</v>
      </c>
      <c r="F3664">
        <v>276</v>
      </c>
      <c r="G3664">
        <v>181</v>
      </c>
      <c r="H3664">
        <v>180</v>
      </c>
      <c r="I3664">
        <v>400</v>
      </c>
      <c r="J3664">
        <v>25</v>
      </c>
      <c r="K3664">
        <v>2700</v>
      </c>
      <c r="L3664">
        <v>2200</v>
      </c>
      <c r="M3664">
        <v>2000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s="1">
        <v>0.48349537037037038</v>
      </c>
      <c r="B3665" t="s">
        <v>0</v>
      </c>
      <c r="C3665">
        <v>8</v>
      </c>
      <c r="D3665">
        <v>5</v>
      </c>
      <c r="E3665">
        <v>1995</v>
      </c>
      <c r="F3665">
        <v>276</v>
      </c>
      <c r="G3665">
        <v>182</v>
      </c>
      <c r="H3665">
        <v>180</v>
      </c>
      <c r="I3665">
        <v>400</v>
      </c>
      <c r="J3665">
        <v>25</v>
      </c>
      <c r="K3665">
        <v>2700</v>
      </c>
      <c r="L3665">
        <v>2200</v>
      </c>
      <c r="M3665">
        <v>2000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 s="1">
        <v>0.48351851851851851</v>
      </c>
      <c r="B3666" t="s">
        <v>0</v>
      </c>
      <c r="C3666">
        <v>8</v>
      </c>
      <c r="D3666">
        <v>5</v>
      </c>
      <c r="E3666">
        <v>1997</v>
      </c>
      <c r="F3666">
        <v>277</v>
      </c>
      <c r="G3666">
        <v>182</v>
      </c>
      <c r="H3666">
        <v>180</v>
      </c>
      <c r="I3666">
        <v>400</v>
      </c>
      <c r="J3666">
        <v>25</v>
      </c>
      <c r="K3666">
        <v>2700</v>
      </c>
      <c r="L3666">
        <v>2200</v>
      </c>
      <c r="M3666">
        <v>2000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 s="1">
        <v>0.4835416666666667</v>
      </c>
      <c r="B3667" t="s">
        <v>0</v>
      </c>
      <c r="C3667">
        <v>8</v>
      </c>
      <c r="D3667">
        <v>5</v>
      </c>
      <c r="E3667">
        <v>1999</v>
      </c>
      <c r="F3667">
        <v>276</v>
      </c>
      <c r="G3667">
        <v>182</v>
      </c>
      <c r="H3667">
        <v>180</v>
      </c>
      <c r="I3667">
        <v>400</v>
      </c>
      <c r="J3667">
        <v>25</v>
      </c>
      <c r="K3667">
        <v>2700</v>
      </c>
      <c r="L3667">
        <v>2200</v>
      </c>
      <c r="M3667">
        <v>2000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 s="1">
        <v>0.48356481481481484</v>
      </c>
      <c r="B3668" t="s">
        <v>0</v>
      </c>
      <c r="C3668">
        <v>8</v>
      </c>
      <c r="D3668">
        <v>5</v>
      </c>
      <c r="E3668">
        <v>2001</v>
      </c>
      <c r="F3668">
        <v>276</v>
      </c>
      <c r="G3668">
        <v>182</v>
      </c>
      <c r="H3668">
        <v>180</v>
      </c>
      <c r="I3668">
        <v>400</v>
      </c>
      <c r="J3668">
        <v>25</v>
      </c>
      <c r="K3668">
        <v>2700</v>
      </c>
      <c r="L3668">
        <v>2200</v>
      </c>
      <c r="M3668">
        <v>2000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s="1">
        <v>0.48358796296296297</v>
      </c>
      <c r="B3669" t="s">
        <v>0</v>
      </c>
      <c r="C3669">
        <v>8</v>
      </c>
      <c r="D3669">
        <v>5</v>
      </c>
      <c r="E3669">
        <v>2003</v>
      </c>
      <c r="F3669">
        <v>276</v>
      </c>
      <c r="G3669">
        <v>182</v>
      </c>
      <c r="H3669">
        <v>180</v>
      </c>
      <c r="I3669">
        <v>400</v>
      </c>
      <c r="J3669">
        <v>25</v>
      </c>
      <c r="K3669">
        <v>2700</v>
      </c>
      <c r="L3669">
        <v>2200</v>
      </c>
      <c r="M3669">
        <v>2000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 s="1">
        <v>0.48361111111111116</v>
      </c>
      <c r="B3670" t="s">
        <v>0</v>
      </c>
      <c r="C3670">
        <v>8</v>
      </c>
      <c r="D3670">
        <v>5</v>
      </c>
      <c r="E3670">
        <v>2005</v>
      </c>
      <c r="F3670">
        <v>275</v>
      </c>
      <c r="G3670">
        <v>181</v>
      </c>
      <c r="H3670">
        <v>180</v>
      </c>
      <c r="I3670">
        <v>400</v>
      </c>
      <c r="J3670">
        <v>25</v>
      </c>
      <c r="K3670">
        <v>2700</v>
      </c>
      <c r="L3670">
        <v>2200</v>
      </c>
      <c r="M3670">
        <v>2000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 s="1">
        <v>0.48363425925925929</v>
      </c>
      <c r="B3671" t="s">
        <v>0</v>
      </c>
      <c r="C3671">
        <v>8</v>
      </c>
      <c r="D3671">
        <v>5</v>
      </c>
      <c r="E3671">
        <v>2007</v>
      </c>
      <c r="F3671">
        <v>276</v>
      </c>
      <c r="G3671">
        <v>181</v>
      </c>
      <c r="H3671">
        <v>180</v>
      </c>
      <c r="I3671">
        <v>400</v>
      </c>
      <c r="J3671">
        <v>25</v>
      </c>
      <c r="K3671">
        <v>2700</v>
      </c>
      <c r="L3671">
        <v>2200</v>
      </c>
      <c r="M3671">
        <v>2000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s="1">
        <v>0.48365740740740742</v>
      </c>
      <c r="B3672" t="s">
        <v>0</v>
      </c>
      <c r="C3672">
        <v>8</v>
      </c>
      <c r="D3672">
        <v>5</v>
      </c>
      <c r="E3672">
        <v>2009</v>
      </c>
      <c r="F3672">
        <v>275</v>
      </c>
      <c r="G3672">
        <v>181</v>
      </c>
      <c r="H3672">
        <v>180</v>
      </c>
      <c r="I3672">
        <v>400</v>
      </c>
      <c r="J3672">
        <v>25</v>
      </c>
      <c r="K3672">
        <v>2700</v>
      </c>
      <c r="L3672">
        <v>2200</v>
      </c>
      <c r="M3672">
        <v>2000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 s="1">
        <v>0.4836805555555555</v>
      </c>
      <c r="B3673" t="s">
        <v>0</v>
      </c>
      <c r="C3673">
        <v>8</v>
      </c>
      <c r="D3673">
        <v>5</v>
      </c>
      <c r="E3673">
        <v>2011</v>
      </c>
      <c r="F3673">
        <v>275</v>
      </c>
      <c r="G3673">
        <v>181</v>
      </c>
      <c r="H3673">
        <v>180</v>
      </c>
      <c r="I3673">
        <v>400</v>
      </c>
      <c r="J3673">
        <v>25</v>
      </c>
      <c r="K3673">
        <v>2700</v>
      </c>
      <c r="L3673">
        <v>2200</v>
      </c>
      <c r="M3673">
        <v>2000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 s="1">
        <v>0.48370370370370369</v>
      </c>
      <c r="B3674" t="s">
        <v>0</v>
      </c>
      <c r="C3674">
        <v>8</v>
      </c>
      <c r="D3674">
        <v>5</v>
      </c>
      <c r="E3674">
        <v>2013</v>
      </c>
      <c r="F3674">
        <v>275</v>
      </c>
      <c r="G3674">
        <v>181</v>
      </c>
      <c r="H3674">
        <v>180</v>
      </c>
      <c r="I3674">
        <v>400</v>
      </c>
      <c r="J3674">
        <v>25</v>
      </c>
      <c r="K3674">
        <v>2700</v>
      </c>
      <c r="L3674">
        <v>2200</v>
      </c>
      <c r="M3674">
        <v>2000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 s="1">
        <v>0.48372685185185182</v>
      </c>
      <c r="B3675" t="s">
        <v>0</v>
      </c>
      <c r="C3675">
        <v>8</v>
      </c>
      <c r="D3675">
        <v>5</v>
      </c>
      <c r="E3675">
        <v>2015</v>
      </c>
      <c r="F3675">
        <v>275</v>
      </c>
      <c r="G3675">
        <v>181</v>
      </c>
      <c r="H3675">
        <v>180</v>
      </c>
      <c r="I3675">
        <v>400</v>
      </c>
      <c r="J3675">
        <v>25</v>
      </c>
      <c r="K3675">
        <v>2700</v>
      </c>
      <c r="L3675">
        <v>2200</v>
      </c>
      <c r="M3675">
        <v>2000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 s="1">
        <v>0.48374999999999996</v>
      </c>
      <c r="B3676" t="s">
        <v>0</v>
      </c>
      <c r="C3676">
        <v>8</v>
      </c>
      <c r="D3676">
        <v>5</v>
      </c>
      <c r="E3676">
        <v>2017</v>
      </c>
      <c r="F3676">
        <v>274</v>
      </c>
      <c r="G3676">
        <v>181</v>
      </c>
      <c r="H3676">
        <v>180</v>
      </c>
      <c r="I3676">
        <v>400</v>
      </c>
      <c r="J3676">
        <v>25</v>
      </c>
      <c r="K3676">
        <v>2700</v>
      </c>
      <c r="L3676">
        <v>2200</v>
      </c>
      <c r="M3676">
        <v>2000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 s="1">
        <v>0.48377314814814815</v>
      </c>
      <c r="B3677" t="s">
        <v>0</v>
      </c>
      <c r="C3677">
        <v>9</v>
      </c>
      <c r="D3677">
        <v>6</v>
      </c>
      <c r="E3677">
        <v>2019</v>
      </c>
      <c r="F3677">
        <v>274</v>
      </c>
      <c r="G3677">
        <v>181</v>
      </c>
      <c r="H3677">
        <v>160</v>
      </c>
      <c r="I3677">
        <v>0</v>
      </c>
      <c r="J3677">
        <v>25</v>
      </c>
      <c r="K3677">
        <v>2700</v>
      </c>
      <c r="L3677">
        <v>2200</v>
      </c>
      <c r="M3677">
        <v>2000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 s="1">
        <v>0.48379629629629628</v>
      </c>
      <c r="B3678" t="s">
        <v>0</v>
      </c>
      <c r="C3678">
        <v>9</v>
      </c>
      <c r="D3678">
        <v>6</v>
      </c>
      <c r="E3678">
        <v>2021</v>
      </c>
      <c r="F3678">
        <v>274</v>
      </c>
      <c r="G3678">
        <v>181</v>
      </c>
      <c r="H3678">
        <v>160</v>
      </c>
      <c r="I3678">
        <v>0</v>
      </c>
      <c r="J3678">
        <v>25</v>
      </c>
      <c r="K3678">
        <v>2700</v>
      </c>
      <c r="L3678">
        <v>2200</v>
      </c>
      <c r="M3678">
        <v>2000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25">
      <c r="A3679" s="1">
        <v>0.48381944444444441</v>
      </c>
      <c r="B3679" t="s">
        <v>0</v>
      </c>
      <c r="C3679">
        <v>9</v>
      </c>
      <c r="D3679">
        <v>6</v>
      </c>
      <c r="E3679">
        <v>2023</v>
      </c>
      <c r="F3679">
        <v>273</v>
      </c>
      <c r="G3679">
        <v>181</v>
      </c>
      <c r="H3679">
        <v>160</v>
      </c>
      <c r="I3679">
        <v>0</v>
      </c>
      <c r="J3679">
        <v>25</v>
      </c>
      <c r="K3679">
        <v>2700</v>
      </c>
      <c r="L3679">
        <v>2200</v>
      </c>
      <c r="M3679">
        <v>2000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 s="1">
        <v>0.4838425925925926</v>
      </c>
      <c r="B3680" t="s">
        <v>0</v>
      </c>
      <c r="C3680">
        <v>9</v>
      </c>
      <c r="D3680">
        <v>6</v>
      </c>
      <c r="E3680">
        <v>2025</v>
      </c>
      <c r="F3680">
        <v>273</v>
      </c>
      <c r="G3680">
        <v>181</v>
      </c>
      <c r="H3680">
        <v>160</v>
      </c>
      <c r="I3680">
        <v>0</v>
      </c>
      <c r="J3680">
        <v>25</v>
      </c>
      <c r="K3680">
        <v>2700</v>
      </c>
      <c r="L3680">
        <v>2200</v>
      </c>
      <c r="M3680">
        <v>2000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 s="1">
        <v>0.48386574074074074</v>
      </c>
      <c r="B3681" t="s">
        <v>0</v>
      </c>
      <c r="C3681">
        <v>9</v>
      </c>
      <c r="D3681">
        <v>6</v>
      </c>
      <c r="E3681">
        <v>2027</v>
      </c>
      <c r="F3681">
        <v>271</v>
      </c>
      <c r="G3681">
        <v>181</v>
      </c>
      <c r="H3681">
        <v>160</v>
      </c>
      <c r="I3681">
        <v>0</v>
      </c>
      <c r="J3681">
        <v>25</v>
      </c>
      <c r="K3681">
        <v>2700</v>
      </c>
      <c r="L3681">
        <v>2200</v>
      </c>
      <c r="M3681">
        <v>2000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 s="1">
        <v>0.48388888888888887</v>
      </c>
      <c r="B3682" t="s">
        <v>0</v>
      </c>
      <c r="C3682">
        <v>9</v>
      </c>
      <c r="D3682">
        <v>6</v>
      </c>
      <c r="E3682">
        <v>2029</v>
      </c>
      <c r="F3682">
        <v>270</v>
      </c>
      <c r="G3682">
        <v>180</v>
      </c>
      <c r="H3682">
        <v>160</v>
      </c>
      <c r="I3682">
        <v>0</v>
      </c>
      <c r="J3682">
        <v>25</v>
      </c>
      <c r="K3682">
        <v>2700</v>
      </c>
      <c r="L3682">
        <v>2200</v>
      </c>
      <c r="M3682">
        <v>2000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 s="1">
        <v>0.48391203703703706</v>
      </c>
      <c r="B3683" t="s">
        <v>0</v>
      </c>
      <c r="C3683">
        <v>9</v>
      </c>
      <c r="D3683">
        <v>6</v>
      </c>
      <c r="E3683">
        <v>2031</v>
      </c>
      <c r="F3683">
        <v>269</v>
      </c>
      <c r="G3683">
        <v>180</v>
      </c>
      <c r="H3683">
        <v>160</v>
      </c>
      <c r="I3683">
        <v>0</v>
      </c>
      <c r="J3683">
        <v>25</v>
      </c>
      <c r="K3683">
        <v>2700</v>
      </c>
      <c r="L3683">
        <v>2200</v>
      </c>
      <c r="M3683">
        <v>2000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 s="1">
        <v>0.48393518518518519</v>
      </c>
      <c r="B3684" t="s">
        <v>0</v>
      </c>
      <c r="C3684">
        <v>9</v>
      </c>
      <c r="D3684">
        <v>6</v>
      </c>
      <c r="E3684">
        <v>2033</v>
      </c>
      <c r="F3684">
        <v>267</v>
      </c>
      <c r="G3684">
        <v>179</v>
      </c>
      <c r="H3684">
        <v>160</v>
      </c>
      <c r="I3684">
        <v>0</v>
      </c>
      <c r="J3684">
        <v>25</v>
      </c>
      <c r="K3684">
        <v>2700</v>
      </c>
      <c r="L3684">
        <v>2200</v>
      </c>
      <c r="M3684">
        <v>2000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 s="1">
        <v>0.48395833333333332</v>
      </c>
      <c r="B3685" t="s">
        <v>0</v>
      </c>
      <c r="C3685">
        <v>9</v>
      </c>
      <c r="D3685">
        <v>6</v>
      </c>
      <c r="E3685">
        <v>2035</v>
      </c>
      <c r="F3685">
        <v>265</v>
      </c>
      <c r="G3685">
        <v>179</v>
      </c>
      <c r="H3685">
        <v>160</v>
      </c>
      <c r="I3685">
        <v>0</v>
      </c>
      <c r="J3685">
        <v>25</v>
      </c>
      <c r="K3685">
        <v>2700</v>
      </c>
      <c r="L3685">
        <v>2200</v>
      </c>
      <c r="M3685">
        <v>2000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 s="1">
        <v>0.48398148148148151</v>
      </c>
      <c r="B3686" t="s">
        <v>0</v>
      </c>
      <c r="C3686">
        <v>9</v>
      </c>
      <c r="D3686">
        <v>6</v>
      </c>
      <c r="E3686">
        <v>2037</v>
      </c>
      <c r="F3686">
        <v>264</v>
      </c>
      <c r="G3686">
        <v>178</v>
      </c>
      <c r="H3686">
        <v>160</v>
      </c>
      <c r="I3686">
        <v>0</v>
      </c>
      <c r="J3686">
        <v>25</v>
      </c>
      <c r="K3686">
        <v>2700</v>
      </c>
      <c r="L3686">
        <v>2200</v>
      </c>
      <c r="M3686">
        <v>2000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25">
      <c r="A3687" s="1">
        <v>0.48400462962962965</v>
      </c>
      <c r="B3687" t="s">
        <v>0</v>
      </c>
      <c r="C3687">
        <v>9</v>
      </c>
      <c r="D3687">
        <v>6</v>
      </c>
      <c r="E3687">
        <v>2039</v>
      </c>
      <c r="F3687">
        <v>261</v>
      </c>
      <c r="G3687">
        <v>177</v>
      </c>
      <c r="H3687">
        <v>160</v>
      </c>
      <c r="I3687">
        <v>0</v>
      </c>
      <c r="J3687">
        <v>25</v>
      </c>
      <c r="K3687">
        <v>2700</v>
      </c>
      <c r="L3687">
        <v>2200</v>
      </c>
      <c r="M3687">
        <v>2000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 s="1">
        <v>0.48402777777777778</v>
      </c>
      <c r="B3688" t="s">
        <v>0</v>
      </c>
      <c r="C3688">
        <v>9</v>
      </c>
      <c r="D3688">
        <v>6</v>
      </c>
      <c r="E3688">
        <v>2041</v>
      </c>
      <c r="F3688">
        <v>260</v>
      </c>
      <c r="G3688">
        <v>177</v>
      </c>
      <c r="H3688">
        <v>160</v>
      </c>
      <c r="I3688">
        <v>0</v>
      </c>
      <c r="J3688">
        <v>25</v>
      </c>
      <c r="K3688">
        <v>2700</v>
      </c>
      <c r="L3688">
        <v>2200</v>
      </c>
      <c r="M3688">
        <v>2000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 s="1">
        <v>0.48405092592592597</v>
      </c>
      <c r="B3689" t="s">
        <v>0</v>
      </c>
      <c r="C3689">
        <v>9</v>
      </c>
      <c r="D3689">
        <v>6</v>
      </c>
      <c r="E3689">
        <v>2043</v>
      </c>
      <c r="F3689">
        <v>258</v>
      </c>
      <c r="G3689">
        <v>176</v>
      </c>
      <c r="H3689">
        <v>160</v>
      </c>
      <c r="I3689">
        <v>0</v>
      </c>
      <c r="J3689">
        <v>25</v>
      </c>
      <c r="K3689">
        <v>2700</v>
      </c>
      <c r="L3689">
        <v>2200</v>
      </c>
      <c r="M3689">
        <v>2000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 s="1">
        <v>0.4840740740740741</v>
      </c>
      <c r="B3690" t="s">
        <v>0</v>
      </c>
      <c r="C3690">
        <v>9</v>
      </c>
      <c r="D3690">
        <v>6</v>
      </c>
      <c r="E3690">
        <v>2045</v>
      </c>
      <c r="F3690">
        <v>256</v>
      </c>
      <c r="G3690">
        <v>175</v>
      </c>
      <c r="H3690">
        <v>160</v>
      </c>
      <c r="I3690">
        <v>0</v>
      </c>
      <c r="J3690">
        <v>25</v>
      </c>
      <c r="K3690">
        <v>2700</v>
      </c>
      <c r="L3690">
        <v>2200</v>
      </c>
      <c r="M3690">
        <v>2000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25">
      <c r="A3691" s="1">
        <v>0.48409722222222223</v>
      </c>
      <c r="B3691" t="s">
        <v>0</v>
      </c>
      <c r="C3691">
        <v>9</v>
      </c>
      <c r="D3691">
        <v>6</v>
      </c>
      <c r="E3691">
        <v>2047</v>
      </c>
      <c r="F3691">
        <v>254</v>
      </c>
      <c r="G3691">
        <v>175</v>
      </c>
      <c r="H3691">
        <v>160</v>
      </c>
      <c r="I3691">
        <v>0</v>
      </c>
      <c r="J3691">
        <v>25</v>
      </c>
      <c r="K3691">
        <v>2700</v>
      </c>
      <c r="L3691">
        <v>2200</v>
      </c>
      <c r="M3691">
        <v>2000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 s="1">
        <v>0.48412037037037042</v>
      </c>
      <c r="B3692" t="s">
        <v>0</v>
      </c>
      <c r="C3692">
        <v>9</v>
      </c>
      <c r="D3692">
        <v>6</v>
      </c>
      <c r="E3692">
        <v>2049</v>
      </c>
      <c r="F3692">
        <v>253</v>
      </c>
      <c r="G3692">
        <v>174</v>
      </c>
      <c r="H3692">
        <v>160</v>
      </c>
      <c r="I3692">
        <v>0</v>
      </c>
      <c r="J3692">
        <v>25</v>
      </c>
      <c r="K3692">
        <v>2700</v>
      </c>
      <c r="L3692">
        <v>2200</v>
      </c>
      <c r="M3692">
        <v>2000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25">
      <c r="A3693" s="1">
        <v>0.4841435185185185</v>
      </c>
      <c r="B3693" t="s">
        <v>0</v>
      </c>
      <c r="C3693">
        <v>9</v>
      </c>
      <c r="D3693">
        <v>6</v>
      </c>
      <c r="E3693">
        <v>2051</v>
      </c>
      <c r="F3693">
        <v>251</v>
      </c>
      <c r="G3693">
        <v>173</v>
      </c>
      <c r="H3693">
        <v>160</v>
      </c>
      <c r="I3693">
        <v>0</v>
      </c>
      <c r="J3693">
        <v>25</v>
      </c>
      <c r="K3693">
        <v>2700</v>
      </c>
      <c r="L3693">
        <v>2200</v>
      </c>
      <c r="M3693">
        <v>2000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25">
      <c r="A3694" s="1">
        <v>0.48416666666666663</v>
      </c>
      <c r="B3694" t="s">
        <v>0</v>
      </c>
      <c r="C3694">
        <v>9</v>
      </c>
      <c r="D3694">
        <v>6</v>
      </c>
      <c r="E3694">
        <v>2053</v>
      </c>
      <c r="F3694">
        <v>249</v>
      </c>
      <c r="G3694">
        <v>173</v>
      </c>
      <c r="H3694">
        <v>160</v>
      </c>
      <c r="I3694">
        <v>0</v>
      </c>
      <c r="J3694">
        <v>25</v>
      </c>
      <c r="K3694">
        <v>2700</v>
      </c>
      <c r="L3694">
        <v>2200</v>
      </c>
      <c r="M3694">
        <v>2000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 s="1">
        <v>0.48418981481481477</v>
      </c>
      <c r="B3695" t="s">
        <v>0</v>
      </c>
      <c r="C3695">
        <v>9</v>
      </c>
      <c r="D3695">
        <v>6</v>
      </c>
      <c r="E3695">
        <v>2055</v>
      </c>
      <c r="F3695">
        <v>246</v>
      </c>
      <c r="G3695">
        <v>172</v>
      </c>
      <c r="H3695">
        <v>160</v>
      </c>
      <c r="I3695">
        <v>0</v>
      </c>
      <c r="J3695">
        <v>25</v>
      </c>
      <c r="K3695">
        <v>2700</v>
      </c>
      <c r="L3695">
        <v>2200</v>
      </c>
      <c r="M3695">
        <v>2000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 s="1">
        <v>0.48421296296296296</v>
      </c>
      <c r="B3696" t="s">
        <v>0</v>
      </c>
      <c r="C3696">
        <v>9</v>
      </c>
      <c r="D3696">
        <v>6</v>
      </c>
      <c r="E3696">
        <v>2057</v>
      </c>
      <c r="F3696">
        <v>245</v>
      </c>
      <c r="G3696">
        <v>171</v>
      </c>
      <c r="H3696">
        <v>160</v>
      </c>
      <c r="I3696">
        <v>0</v>
      </c>
      <c r="J3696">
        <v>25</v>
      </c>
      <c r="K3696">
        <v>2700</v>
      </c>
      <c r="L3696">
        <v>2200</v>
      </c>
      <c r="M3696">
        <v>2000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 s="1">
        <v>0.48423611111111109</v>
      </c>
      <c r="B3697" t="s">
        <v>0</v>
      </c>
      <c r="C3697">
        <v>9</v>
      </c>
      <c r="D3697">
        <v>6</v>
      </c>
      <c r="E3697">
        <v>2059</v>
      </c>
      <c r="F3697">
        <v>243</v>
      </c>
      <c r="G3697">
        <v>171</v>
      </c>
      <c r="H3697">
        <v>160</v>
      </c>
      <c r="I3697">
        <v>0</v>
      </c>
      <c r="J3697">
        <v>25</v>
      </c>
      <c r="K3697">
        <v>2700</v>
      </c>
      <c r="L3697">
        <v>2200</v>
      </c>
      <c r="M3697">
        <v>2000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 s="1">
        <v>0.48425925925925922</v>
      </c>
      <c r="B3698" t="s">
        <v>0</v>
      </c>
      <c r="C3698">
        <v>9</v>
      </c>
      <c r="D3698">
        <v>6</v>
      </c>
      <c r="E3698">
        <v>2061</v>
      </c>
      <c r="F3698">
        <v>241</v>
      </c>
      <c r="G3698">
        <v>170</v>
      </c>
      <c r="H3698">
        <v>160</v>
      </c>
      <c r="I3698">
        <v>0</v>
      </c>
      <c r="J3698">
        <v>25</v>
      </c>
      <c r="K3698">
        <v>2700</v>
      </c>
      <c r="L3698">
        <v>2200</v>
      </c>
      <c r="M3698">
        <v>2000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 s="1">
        <v>0.48428240740740741</v>
      </c>
      <c r="B3699" t="s">
        <v>0</v>
      </c>
      <c r="C3699">
        <v>9</v>
      </c>
      <c r="D3699">
        <v>6</v>
      </c>
      <c r="E3699">
        <v>2063</v>
      </c>
      <c r="F3699">
        <v>239</v>
      </c>
      <c r="G3699">
        <v>170</v>
      </c>
      <c r="H3699">
        <v>160</v>
      </c>
      <c r="I3699">
        <v>0</v>
      </c>
      <c r="J3699">
        <v>25</v>
      </c>
      <c r="K3699">
        <v>2700</v>
      </c>
      <c r="L3699">
        <v>2200</v>
      </c>
      <c r="M3699">
        <v>2000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s="1">
        <v>0.48430555555555554</v>
      </c>
      <c r="B3700" t="s">
        <v>0</v>
      </c>
      <c r="C3700">
        <v>9</v>
      </c>
      <c r="D3700">
        <v>6</v>
      </c>
      <c r="E3700">
        <v>2065</v>
      </c>
      <c r="F3700">
        <v>239</v>
      </c>
      <c r="G3700">
        <v>169</v>
      </c>
      <c r="H3700">
        <v>160</v>
      </c>
      <c r="I3700">
        <v>0</v>
      </c>
      <c r="J3700">
        <v>25</v>
      </c>
      <c r="K3700">
        <v>2700</v>
      </c>
      <c r="L3700">
        <v>2200</v>
      </c>
      <c r="M3700">
        <v>2000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s="1">
        <v>0.48432870370370368</v>
      </c>
      <c r="B3701" t="s">
        <v>0</v>
      </c>
      <c r="C3701">
        <v>9</v>
      </c>
      <c r="D3701">
        <v>6</v>
      </c>
      <c r="E3701">
        <v>2067</v>
      </c>
      <c r="F3701">
        <v>237</v>
      </c>
      <c r="G3701">
        <v>169</v>
      </c>
      <c r="H3701">
        <v>160</v>
      </c>
      <c r="I3701">
        <v>0</v>
      </c>
      <c r="J3701">
        <v>25</v>
      </c>
      <c r="K3701">
        <v>2700</v>
      </c>
      <c r="L3701">
        <v>2200</v>
      </c>
      <c r="M3701">
        <v>2000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 s="1">
        <v>0.48435185185185187</v>
      </c>
      <c r="B3702" t="s">
        <v>0</v>
      </c>
      <c r="C3702">
        <v>9</v>
      </c>
      <c r="D3702">
        <v>6</v>
      </c>
      <c r="E3702">
        <v>2069</v>
      </c>
      <c r="F3702">
        <v>235</v>
      </c>
      <c r="G3702">
        <v>168</v>
      </c>
      <c r="H3702">
        <v>160</v>
      </c>
      <c r="I3702">
        <v>0</v>
      </c>
      <c r="J3702">
        <v>25</v>
      </c>
      <c r="K3702">
        <v>2700</v>
      </c>
      <c r="L3702">
        <v>2200</v>
      </c>
      <c r="M3702">
        <v>2000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 s="1">
        <v>0.484375</v>
      </c>
      <c r="B3703" t="s">
        <v>0</v>
      </c>
      <c r="C3703">
        <v>9</v>
      </c>
      <c r="D3703">
        <v>6</v>
      </c>
      <c r="E3703">
        <v>2071</v>
      </c>
      <c r="F3703">
        <v>233</v>
      </c>
      <c r="G3703">
        <v>168</v>
      </c>
      <c r="H3703">
        <v>160</v>
      </c>
      <c r="I3703">
        <v>0</v>
      </c>
      <c r="J3703">
        <v>25</v>
      </c>
      <c r="K3703">
        <v>2700</v>
      </c>
      <c r="L3703">
        <v>2200</v>
      </c>
      <c r="M3703">
        <v>2000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 s="1">
        <v>0.48439814814814813</v>
      </c>
      <c r="B3704" t="s">
        <v>0</v>
      </c>
      <c r="C3704">
        <v>9</v>
      </c>
      <c r="D3704">
        <v>6</v>
      </c>
      <c r="E3704">
        <v>2073</v>
      </c>
      <c r="F3704">
        <v>231</v>
      </c>
      <c r="G3704">
        <v>167</v>
      </c>
      <c r="H3704">
        <v>160</v>
      </c>
      <c r="I3704">
        <v>0</v>
      </c>
      <c r="J3704">
        <v>25</v>
      </c>
      <c r="K3704">
        <v>2700</v>
      </c>
      <c r="L3704">
        <v>2200</v>
      </c>
      <c r="M3704">
        <v>2000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 s="1">
        <v>0.48442129629629632</v>
      </c>
      <c r="B3705" t="s">
        <v>0</v>
      </c>
      <c r="C3705">
        <v>9</v>
      </c>
      <c r="D3705">
        <v>6</v>
      </c>
      <c r="E3705">
        <v>2075</v>
      </c>
      <c r="F3705">
        <v>230</v>
      </c>
      <c r="G3705">
        <v>167</v>
      </c>
      <c r="H3705">
        <v>160</v>
      </c>
      <c r="I3705">
        <v>0</v>
      </c>
      <c r="J3705">
        <v>25</v>
      </c>
      <c r="K3705">
        <v>2700</v>
      </c>
      <c r="L3705">
        <v>2200</v>
      </c>
      <c r="M3705">
        <v>2000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s="1">
        <v>0.48444444444444446</v>
      </c>
      <c r="B3706" t="s">
        <v>0</v>
      </c>
      <c r="C3706">
        <v>9</v>
      </c>
      <c r="D3706">
        <v>6</v>
      </c>
      <c r="E3706">
        <v>2077</v>
      </c>
      <c r="F3706">
        <v>227</v>
      </c>
      <c r="G3706">
        <v>166</v>
      </c>
      <c r="H3706">
        <v>160</v>
      </c>
      <c r="I3706">
        <v>0</v>
      </c>
      <c r="J3706">
        <v>25</v>
      </c>
      <c r="K3706">
        <v>2700</v>
      </c>
      <c r="L3706">
        <v>2200</v>
      </c>
      <c r="M3706">
        <v>2000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 s="1">
        <v>0.48446759259259259</v>
      </c>
      <c r="B3707" t="s">
        <v>0</v>
      </c>
      <c r="C3707">
        <v>9</v>
      </c>
      <c r="D3707">
        <v>6</v>
      </c>
      <c r="E3707">
        <v>2079</v>
      </c>
      <c r="F3707">
        <v>226</v>
      </c>
      <c r="G3707">
        <v>166</v>
      </c>
      <c r="H3707">
        <v>160</v>
      </c>
      <c r="I3707">
        <v>0</v>
      </c>
      <c r="J3707">
        <v>25</v>
      </c>
      <c r="K3707">
        <v>2700</v>
      </c>
      <c r="L3707">
        <v>2200</v>
      </c>
      <c r="M3707">
        <v>2000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 s="1">
        <v>0.48449074074074078</v>
      </c>
      <c r="B3708" t="s">
        <v>0</v>
      </c>
      <c r="C3708">
        <v>9</v>
      </c>
      <c r="D3708">
        <v>6</v>
      </c>
      <c r="E3708">
        <v>2081</v>
      </c>
      <c r="F3708">
        <v>225</v>
      </c>
      <c r="G3708">
        <v>165</v>
      </c>
      <c r="H3708">
        <v>160</v>
      </c>
      <c r="I3708">
        <v>0</v>
      </c>
      <c r="J3708">
        <v>25</v>
      </c>
      <c r="K3708">
        <v>2700</v>
      </c>
      <c r="L3708">
        <v>2200</v>
      </c>
      <c r="M3708">
        <v>2000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 s="1">
        <v>0.48451388888888891</v>
      </c>
      <c r="B3709" t="s">
        <v>0</v>
      </c>
      <c r="C3709">
        <v>9</v>
      </c>
      <c r="D3709">
        <v>6</v>
      </c>
      <c r="E3709">
        <v>2083</v>
      </c>
      <c r="F3709">
        <v>223</v>
      </c>
      <c r="G3709">
        <v>165</v>
      </c>
      <c r="H3709">
        <v>160</v>
      </c>
      <c r="I3709">
        <v>0</v>
      </c>
      <c r="J3709">
        <v>25</v>
      </c>
      <c r="K3709">
        <v>2700</v>
      </c>
      <c r="L3709">
        <v>2200</v>
      </c>
      <c r="M3709">
        <v>2000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 s="1">
        <v>0.48453703703703704</v>
      </c>
      <c r="B3710" t="s">
        <v>0</v>
      </c>
      <c r="C3710">
        <v>9</v>
      </c>
      <c r="D3710">
        <v>6</v>
      </c>
      <c r="E3710">
        <v>2085</v>
      </c>
      <c r="F3710">
        <v>221</v>
      </c>
      <c r="G3710">
        <v>164</v>
      </c>
      <c r="H3710">
        <v>160</v>
      </c>
      <c r="I3710">
        <v>0</v>
      </c>
      <c r="J3710">
        <v>25</v>
      </c>
      <c r="K3710">
        <v>2700</v>
      </c>
      <c r="L3710">
        <v>2200</v>
      </c>
      <c r="M3710">
        <v>2000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 s="1">
        <v>0.48456018518518523</v>
      </c>
      <c r="B3711" t="s">
        <v>0</v>
      </c>
      <c r="C3711">
        <v>9</v>
      </c>
      <c r="D3711">
        <v>6</v>
      </c>
      <c r="E3711">
        <v>2087</v>
      </c>
      <c r="F3711">
        <v>220</v>
      </c>
      <c r="G3711">
        <v>164</v>
      </c>
      <c r="H3711">
        <v>160</v>
      </c>
      <c r="I3711">
        <v>0</v>
      </c>
      <c r="J3711">
        <v>25</v>
      </c>
      <c r="K3711">
        <v>2700</v>
      </c>
      <c r="L3711">
        <v>2200</v>
      </c>
      <c r="M3711">
        <v>2000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 s="1">
        <v>0.48458333333333337</v>
      </c>
      <c r="B3712" t="s">
        <v>0</v>
      </c>
      <c r="C3712">
        <v>9</v>
      </c>
      <c r="D3712">
        <v>6</v>
      </c>
      <c r="E3712">
        <v>2089</v>
      </c>
      <c r="F3712">
        <v>219</v>
      </c>
      <c r="G3712">
        <v>164</v>
      </c>
      <c r="H3712">
        <v>160</v>
      </c>
      <c r="I3712">
        <v>0</v>
      </c>
      <c r="J3712">
        <v>25</v>
      </c>
      <c r="K3712">
        <v>2700</v>
      </c>
      <c r="L3712">
        <v>2200</v>
      </c>
      <c r="M3712">
        <v>2000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 s="1">
        <v>0.4846064814814815</v>
      </c>
      <c r="B3713" t="s">
        <v>0</v>
      </c>
      <c r="C3713">
        <v>9</v>
      </c>
      <c r="D3713">
        <v>6</v>
      </c>
      <c r="E3713">
        <v>2091</v>
      </c>
      <c r="F3713">
        <v>217</v>
      </c>
      <c r="G3713">
        <v>163</v>
      </c>
      <c r="H3713">
        <v>160</v>
      </c>
      <c r="I3713">
        <v>0</v>
      </c>
      <c r="J3713">
        <v>25</v>
      </c>
      <c r="K3713">
        <v>2700</v>
      </c>
      <c r="L3713">
        <v>2200</v>
      </c>
      <c r="M3713">
        <v>2000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 s="1">
        <v>0.48462962962962958</v>
      </c>
      <c r="B3714" t="s">
        <v>0</v>
      </c>
      <c r="C3714">
        <v>9</v>
      </c>
      <c r="D3714">
        <v>6</v>
      </c>
      <c r="E3714">
        <v>2093</v>
      </c>
      <c r="F3714">
        <v>215</v>
      </c>
      <c r="G3714">
        <v>163</v>
      </c>
      <c r="H3714">
        <v>160</v>
      </c>
      <c r="I3714">
        <v>0</v>
      </c>
      <c r="J3714">
        <v>25</v>
      </c>
      <c r="K3714">
        <v>2700</v>
      </c>
      <c r="L3714">
        <v>2200</v>
      </c>
      <c r="M3714">
        <v>2000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s="1">
        <v>0.48465277777777777</v>
      </c>
      <c r="B3715" t="s">
        <v>0</v>
      </c>
      <c r="C3715">
        <v>9</v>
      </c>
      <c r="D3715">
        <v>6</v>
      </c>
      <c r="E3715">
        <v>2095</v>
      </c>
      <c r="F3715">
        <v>214</v>
      </c>
      <c r="G3715">
        <v>162</v>
      </c>
      <c r="H3715">
        <v>160</v>
      </c>
      <c r="I3715">
        <v>0</v>
      </c>
      <c r="J3715">
        <v>25</v>
      </c>
      <c r="K3715">
        <v>2700</v>
      </c>
      <c r="L3715">
        <v>2200</v>
      </c>
      <c r="M3715">
        <v>2000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 s="1">
        <v>0.4846759259259259</v>
      </c>
      <c r="B3716" t="s">
        <v>0</v>
      </c>
      <c r="C3716">
        <v>9</v>
      </c>
      <c r="D3716">
        <v>6</v>
      </c>
      <c r="E3716">
        <v>2097</v>
      </c>
      <c r="F3716">
        <v>213</v>
      </c>
      <c r="G3716">
        <v>162</v>
      </c>
      <c r="H3716">
        <v>160</v>
      </c>
      <c r="I3716">
        <v>0</v>
      </c>
      <c r="J3716">
        <v>25</v>
      </c>
      <c r="K3716">
        <v>2700</v>
      </c>
      <c r="L3716">
        <v>2200</v>
      </c>
      <c r="M3716">
        <v>2000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s="1">
        <v>0.48469907407407403</v>
      </c>
      <c r="B3717" t="s">
        <v>0</v>
      </c>
      <c r="C3717">
        <v>9</v>
      </c>
      <c r="D3717">
        <v>6</v>
      </c>
      <c r="E3717">
        <v>2099</v>
      </c>
      <c r="F3717">
        <v>211</v>
      </c>
      <c r="G3717">
        <v>161</v>
      </c>
      <c r="H3717">
        <v>160</v>
      </c>
      <c r="I3717">
        <v>0</v>
      </c>
      <c r="J3717">
        <v>25</v>
      </c>
      <c r="K3717">
        <v>2700</v>
      </c>
      <c r="L3717">
        <v>2200</v>
      </c>
      <c r="M3717">
        <v>2000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s="1">
        <v>0.48472222222222222</v>
      </c>
      <c r="B3718" t="s">
        <v>0</v>
      </c>
      <c r="C3718">
        <v>9</v>
      </c>
      <c r="D3718">
        <v>6</v>
      </c>
      <c r="E3718">
        <v>2101</v>
      </c>
      <c r="F3718">
        <v>209</v>
      </c>
      <c r="G3718">
        <v>161</v>
      </c>
      <c r="H3718">
        <v>160</v>
      </c>
      <c r="I3718">
        <v>0</v>
      </c>
      <c r="J3718">
        <v>25</v>
      </c>
      <c r="K3718">
        <v>2700</v>
      </c>
      <c r="L3718">
        <v>2200</v>
      </c>
      <c r="M3718">
        <v>2000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 s="1">
        <v>0.48474537037037035</v>
      </c>
      <c r="B3719" t="s">
        <v>0</v>
      </c>
      <c r="C3719">
        <v>9</v>
      </c>
      <c r="D3719">
        <v>6</v>
      </c>
      <c r="E3719">
        <v>2103</v>
      </c>
      <c r="F3719">
        <v>209</v>
      </c>
      <c r="G3719">
        <v>161</v>
      </c>
      <c r="H3719">
        <v>160</v>
      </c>
      <c r="I3719">
        <v>0</v>
      </c>
      <c r="J3719">
        <v>25</v>
      </c>
      <c r="K3719">
        <v>2700</v>
      </c>
      <c r="L3719">
        <v>2200</v>
      </c>
      <c r="M3719">
        <v>2000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 s="1">
        <v>0.48476851851851849</v>
      </c>
      <c r="B3720" t="s">
        <v>0</v>
      </c>
      <c r="C3720">
        <v>9</v>
      </c>
      <c r="D3720">
        <v>6</v>
      </c>
      <c r="E3720">
        <v>2105</v>
      </c>
      <c r="F3720">
        <v>207</v>
      </c>
      <c r="G3720">
        <v>160</v>
      </c>
      <c r="H3720">
        <v>160</v>
      </c>
      <c r="I3720">
        <v>0</v>
      </c>
      <c r="J3720">
        <v>25</v>
      </c>
      <c r="K3720">
        <v>2700</v>
      </c>
      <c r="L3720">
        <v>2200</v>
      </c>
      <c r="M3720">
        <v>2000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 s="1">
        <v>0.48479166666666668</v>
      </c>
      <c r="B3721" t="s">
        <v>0</v>
      </c>
      <c r="C3721">
        <v>9</v>
      </c>
      <c r="D3721">
        <v>6</v>
      </c>
      <c r="E3721">
        <v>2107</v>
      </c>
      <c r="F3721">
        <v>206</v>
      </c>
      <c r="G3721">
        <v>160</v>
      </c>
      <c r="H3721">
        <v>160</v>
      </c>
      <c r="I3721">
        <v>0</v>
      </c>
      <c r="J3721">
        <v>25</v>
      </c>
      <c r="K3721">
        <v>2700</v>
      </c>
      <c r="L3721">
        <v>2200</v>
      </c>
      <c r="M3721">
        <v>2000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 s="1">
        <v>0.48481481481481481</v>
      </c>
      <c r="B3722" t="s">
        <v>0</v>
      </c>
      <c r="C3722">
        <v>9</v>
      </c>
      <c r="D3722">
        <v>6</v>
      </c>
      <c r="E3722">
        <v>2109</v>
      </c>
      <c r="F3722">
        <v>204</v>
      </c>
      <c r="G3722">
        <v>159</v>
      </c>
      <c r="H3722">
        <v>160</v>
      </c>
      <c r="I3722">
        <v>0</v>
      </c>
      <c r="J3722">
        <v>25</v>
      </c>
      <c r="K3722">
        <v>2700</v>
      </c>
      <c r="L3722">
        <v>2200</v>
      </c>
      <c r="M3722">
        <v>2000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s="1">
        <v>0.48483796296296294</v>
      </c>
      <c r="B3723" t="s">
        <v>0</v>
      </c>
      <c r="C3723">
        <v>9</v>
      </c>
      <c r="D3723">
        <v>6</v>
      </c>
      <c r="E3723">
        <v>2111</v>
      </c>
      <c r="F3723">
        <v>204</v>
      </c>
      <c r="G3723">
        <v>159</v>
      </c>
      <c r="H3723">
        <v>160</v>
      </c>
      <c r="I3723">
        <v>0</v>
      </c>
      <c r="J3723">
        <v>25</v>
      </c>
      <c r="K3723">
        <v>2700</v>
      </c>
      <c r="L3723">
        <v>2200</v>
      </c>
      <c r="M3723">
        <v>2000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s="1">
        <v>0.48486111111111113</v>
      </c>
      <c r="B3724" t="s">
        <v>0</v>
      </c>
      <c r="C3724">
        <v>9</v>
      </c>
      <c r="D3724">
        <v>6</v>
      </c>
      <c r="E3724">
        <v>2113</v>
      </c>
      <c r="F3724">
        <v>202</v>
      </c>
      <c r="G3724">
        <v>158</v>
      </c>
      <c r="H3724">
        <v>160</v>
      </c>
      <c r="I3724">
        <v>0</v>
      </c>
      <c r="J3724">
        <v>25</v>
      </c>
      <c r="K3724">
        <v>2700</v>
      </c>
      <c r="L3724">
        <v>2200</v>
      </c>
      <c r="M3724">
        <v>2000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s="1">
        <v>0.48488425925925926</v>
      </c>
      <c r="B3725" t="s">
        <v>0</v>
      </c>
      <c r="C3725">
        <v>9</v>
      </c>
      <c r="D3725">
        <v>6</v>
      </c>
      <c r="E3725">
        <v>2115</v>
      </c>
      <c r="F3725">
        <v>201</v>
      </c>
      <c r="G3725">
        <v>158</v>
      </c>
      <c r="H3725">
        <v>160</v>
      </c>
      <c r="I3725">
        <v>0</v>
      </c>
      <c r="J3725">
        <v>25</v>
      </c>
      <c r="K3725">
        <v>2700</v>
      </c>
      <c r="L3725">
        <v>2200</v>
      </c>
      <c r="M3725">
        <v>2000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s="1">
        <v>0.4849074074074074</v>
      </c>
      <c r="B3726" t="s">
        <v>0</v>
      </c>
      <c r="C3726">
        <v>9</v>
      </c>
      <c r="D3726">
        <v>6</v>
      </c>
      <c r="E3726">
        <v>2117</v>
      </c>
      <c r="F3726">
        <v>199</v>
      </c>
      <c r="G3726">
        <v>158</v>
      </c>
      <c r="H3726">
        <v>160</v>
      </c>
      <c r="I3726">
        <v>0</v>
      </c>
      <c r="J3726">
        <v>25</v>
      </c>
      <c r="K3726">
        <v>2700</v>
      </c>
      <c r="L3726">
        <v>2200</v>
      </c>
      <c r="M3726">
        <v>2000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s="1">
        <v>0.48493055555555559</v>
      </c>
      <c r="B3727" t="s">
        <v>0</v>
      </c>
      <c r="C3727">
        <v>9</v>
      </c>
      <c r="D3727">
        <v>6</v>
      </c>
      <c r="E3727">
        <v>2119</v>
      </c>
      <c r="F3727">
        <v>198</v>
      </c>
      <c r="G3727">
        <v>158</v>
      </c>
      <c r="H3727">
        <v>160</v>
      </c>
      <c r="I3727">
        <v>0</v>
      </c>
      <c r="J3727">
        <v>25</v>
      </c>
      <c r="K3727">
        <v>2700</v>
      </c>
      <c r="L3727">
        <v>2200</v>
      </c>
      <c r="M3727">
        <v>2000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s="1">
        <v>0.48495370370370372</v>
      </c>
      <c r="B3728" t="s">
        <v>0</v>
      </c>
      <c r="C3728">
        <v>9</v>
      </c>
      <c r="D3728">
        <v>6</v>
      </c>
      <c r="E3728">
        <v>2121</v>
      </c>
      <c r="F3728">
        <v>198</v>
      </c>
      <c r="G3728">
        <v>157</v>
      </c>
      <c r="H3728">
        <v>160</v>
      </c>
      <c r="I3728">
        <v>0</v>
      </c>
      <c r="J3728">
        <v>25</v>
      </c>
      <c r="K3728">
        <v>2700</v>
      </c>
      <c r="L3728">
        <v>2200</v>
      </c>
      <c r="M3728">
        <v>2000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s="1">
        <v>0.48497685185185185</v>
      </c>
      <c r="B3729" t="s">
        <v>0</v>
      </c>
      <c r="C3729">
        <v>9</v>
      </c>
      <c r="D3729">
        <v>6</v>
      </c>
      <c r="E3729">
        <v>2123</v>
      </c>
      <c r="F3729">
        <v>196</v>
      </c>
      <c r="G3729">
        <v>157</v>
      </c>
      <c r="H3729">
        <v>160</v>
      </c>
      <c r="I3729">
        <v>0</v>
      </c>
      <c r="J3729">
        <v>25</v>
      </c>
      <c r="K3729">
        <v>2700</v>
      </c>
      <c r="L3729">
        <v>2200</v>
      </c>
      <c r="M3729">
        <v>2000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s="1">
        <v>0.48500000000000004</v>
      </c>
      <c r="B3730" t="s">
        <v>0</v>
      </c>
      <c r="C3730">
        <v>9</v>
      </c>
      <c r="D3730">
        <v>6</v>
      </c>
      <c r="E3730">
        <v>2125</v>
      </c>
      <c r="F3730">
        <v>195</v>
      </c>
      <c r="G3730">
        <v>156</v>
      </c>
      <c r="H3730">
        <v>160</v>
      </c>
      <c r="I3730">
        <v>0</v>
      </c>
      <c r="J3730">
        <v>25</v>
      </c>
      <c r="K3730">
        <v>2700</v>
      </c>
      <c r="L3730">
        <v>2200</v>
      </c>
      <c r="M3730">
        <v>2000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s="1">
        <v>0.48502314814814818</v>
      </c>
      <c r="B3731" t="s">
        <v>0</v>
      </c>
      <c r="C3731">
        <v>9</v>
      </c>
      <c r="D3731">
        <v>6</v>
      </c>
      <c r="E3731">
        <v>2127</v>
      </c>
      <c r="F3731">
        <v>194</v>
      </c>
      <c r="G3731">
        <v>156</v>
      </c>
      <c r="H3731">
        <v>160</v>
      </c>
      <c r="I3731">
        <v>0</v>
      </c>
      <c r="J3731">
        <v>25</v>
      </c>
      <c r="K3731">
        <v>2700</v>
      </c>
      <c r="L3731">
        <v>2200</v>
      </c>
      <c r="M3731">
        <v>2000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s="1">
        <v>0.48504629629629631</v>
      </c>
      <c r="B3732" t="s">
        <v>0</v>
      </c>
      <c r="C3732">
        <v>9</v>
      </c>
      <c r="D3732">
        <v>6</v>
      </c>
      <c r="E3732">
        <v>2129</v>
      </c>
      <c r="F3732">
        <v>192</v>
      </c>
      <c r="G3732">
        <v>155</v>
      </c>
      <c r="H3732">
        <v>160</v>
      </c>
      <c r="I3732">
        <v>0</v>
      </c>
      <c r="J3732">
        <v>25</v>
      </c>
      <c r="K3732">
        <v>2700</v>
      </c>
      <c r="L3732">
        <v>2200</v>
      </c>
      <c r="M3732">
        <v>2000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s="1">
        <v>0.4850694444444445</v>
      </c>
      <c r="B3733" t="s">
        <v>0</v>
      </c>
      <c r="C3733">
        <v>9</v>
      </c>
      <c r="D3733">
        <v>6</v>
      </c>
      <c r="E3733">
        <v>2131</v>
      </c>
      <c r="F3733">
        <v>192</v>
      </c>
      <c r="G3733">
        <v>155</v>
      </c>
      <c r="H3733">
        <v>160</v>
      </c>
      <c r="I3733">
        <v>0</v>
      </c>
      <c r="J3733">
        <v>25</v>
      </c>
      <c r="K3733">
        <v>2700</v>
      </c>
      <c r="L3733">
        <v>2200</v>
      </c>
      <c r="M3733">
        <v>2000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s="1">
        <v>0.48509259259259258</v>
      </c>
      <c r="B3734" t="s">
        <v>0</v>
      </c>
      <c r="C3734">
        <v>9</v>
      </c>
      <c r="D3734">
        <v>6</v>
      </c>
      <c r="E3734">
        <v>2133</v>
      </c>
      <c r="F3734">
        <v>191</v>
      </c>
      <c r="G3734">
        <v>155</v>
      </c>
      <c r="H3734">
        <v>160</v>
      </c>
      <c r="I3734">
        <v>0</v>
      </c>
      <c r="J3734">
        <v>25</v>
      </c>
      <c r="K3734">
        <v>2700</v>
      </c>
      <c r="L3734">
        <v>2200</v>
      </c>
      <c r="M3734">
        <v>2000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s="1">
        <v>0.48511574074074071</v>
      </c>
      <c r="B3735" t="s">
        <v>0</v>
      </c>
      <c r="C3735">
        <v>9</v>
      </c>
      <c r="D3735">
        <v>6</v>
      </c>
      <c r="E3735">
        <v>2135</v>
      </c>
      <c r="F3735">
        <v>189</v>
      </c>
      <c r="G3735">
        <v>154</v>
      </c>
      <c r="H3735">
        <v>160</v>
      </c>
      <c r="I3735">
        <v>0</v>
      </c>
      <c r="J3735">
        <v>25</v>
      </c>
      <c r="K3735">
        <v>2700</v>
      </c>
      <c r="L3735">
        <v>2200</v>
      </c>
      <c r="M3735">
        <v>2000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s="1">
        <v>0.48513888888888884</v>
      </c>
      <c r="B3736" t="s">
        <v>0</v>
      </c>
      <c r="C3736">
        <v>9</v>
      </c>
      <c r="D3736">
        <v>6</v>
      </c>
      <c r="E3736">
        <v>2137</v>
      </c>
      <c r="F3736">
        <v>189</v>
      </c>
      <c r="G3736">
        <v>154</v>
      </c>
      <c r="H3736">
        <v>160</v>
      </c>
      <c r="I3736">
        <v>0</v>
      </c>
      <c r="J3736">
        <v>25</v>
      </c>
      <c r="K3736">
        <v>2700</v>
      </c>
      <c r="L3736">
        <v>2200</v>
      </c>
      <c r="M3736">
        <v>2000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s="1">
        <v>0.48516203703703703</v>
      </c>
      <c r="B3737" t="s">
        <v>0</v>
      </c>
      <c r="C3737">
        <v>9</v>
      </c>
      <c r="D3737">
        <v>6</v>
      </c>
      <c r="E3737">
        <v>2139</v>
      </c>
      <c r="F3737">
        <v>187</v>
      </c>
      <c r="G3737">
        <v>153</v>
      </c>
      <c r="H3737">
        <v>160</v>
      </c>
      <c r="I3737">
        <v>0</v>
      </c>
      <c r="J3737">
        <v>25</v>
      </c>
      <c r="K3737">
        <v>2700</v>
      </c>
      <c r="L3737">
        <v>2200</v>
      </c>
      <c r="M3737">
        <v>2000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s="1">
        <v>0.48518518518518516</v>
      </c>
      <c r="B3738" t="s">
        <v>0</v>
      </c>
      <c r="C3738">
        <v>9</v>
      </c>
      <c r="D3738">
        <v>6</v>
      </c>
      <c r="E3738">
        <v>2141</v>
      </c>
      <c r="F3738">
        <v>186</v>
      </c>
      <c r="G3738">
        <v>153</v>
      </c>
      <c r="H3738">
        <v>160</v>
      </c>
      <c r="I3738">
        <v>0</v>
      </c>
      <c r="J3738">
        <v>25</v>
      </c>
      <c r="K3738">
        <v>2700</v>
      </c>
      <c r="L3738">
        <v>2200</v>
      </c>
      <c r="M3738">
        <v>2000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s="1">
        <v>0.4852083333333333</v>
      </c>
      <c r="B3739" t="s">
        <v>0</v>
      </c>
      <c r="C3739">
        <v>9</v>
      </c>
      <c r="D3739">
        <v>6</v>
      </c>
      <c r="E3739">
        <v>2143</v>
      </c>
      <c r="F3739">
        <v>185</v>
      </c>
      <c r="G3739">
        <v>153</v>
      </c>
      <c r="H3739">
        <v>160</v>
      </c>
      <c r="I3739">
        <v>0</v>
      </c>
      <c r="J3739">
        <v>25</v>
      </c>
      <c r="K3739">
        <v>2700</v>
      </c>
      <c r="L3739">
        <v>2200</v>
      </c>
      <c r="M3739">
        <v>2000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s="1">
        <v>0.48523148148148149</v>
      </c>
      <c r="B3740" t="s">
        <v>0</v>
      </c>
      <c r="C3740">
        <v>9</v>
      </c>
      <c r="D3740">
        <v>6</v>
      </c>
      <c r="E3740">
        <v>2145</v>
      </c>
      <c r="F3740">
        <v>184</v>
      </c>
      <c r="G3740">
        <v>153</v>
      </c>
      <c r="H3740">
        <v>160</v>
      </c>
      <c r="I3740">
        <v>0</v>
      </c>
      <c r="J3740">
        <v>25</v>
      </c>
      <c r="K3740">
        <v>2700</v>
      </c>
      <c r="L3740">
        <v>2200</v>
      </c>
      <c r="M3740">
        <v>2000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s="1">
        <v>0.48525462962962962</v>
      </c>
      <c r="B3741" t="s">
        <v>0</v>
      </c>
      <c r="C3741">
        <v>9</v>
      </c>
      <c r="D3741">
        <v>6</v>
      </c>
      <c r="E3741">
        <v>2147</v>
      </c>
      <c r="F3741">
        <v>183</v>
      </c>
      <c r="G3741">
        <v>152</v>
      </c>
      <c r="H3741">
        <v>160</v>
      </c>
      <c r="I3741">
        <v>0</v>
      </c>
      <c r="J3741">
        <v>25</v>
      </c>
      <c r="K3741">
        <v>2700</v>
      </c>
      <c r="L3741">
        <v>2200</v>
      </c>
      <c r="M3741">
        <v>2000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s="1">
        <v>0.48527777777777775</v>
      </c>
      <c r="B3742" t="s">
        <v>0</v>
      </c>
      <c r="C3742">
        <v>9</v>
      </c>
      <c r="D3742">
        <v>6</v>
      </c>
      <c r="E3742">
        <v>2149</v>
      </c>
      <c r="F3742">
        <v>182</v>
      </c>
      <c r="G3742">
        <v>152</v>
      </c>
      <c r="H3742">
        <v>160</v>
      </c>
      <c r="I3742">
        <v>0</v>
      </c>
      <c r="J3742">
        <v>25</v>
      </c>
      <c r="K3742">
        <v>2700</v>
      </c>
      <c r="L3742">
        <v>2200</v>
      </c>
      <c r="M3742">
        <v>2000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s="1">
        <v>0.48530092592592594</v>
      </c>
      <c r="B3743" t="s">
        <v>0</v>
      </c>
      <c r="C3743">
        <v>9</v>
      </c>
      <c r="D3743">
        <v>6</v>
      </c>
      <c r="E3743">
        <v>2151</v>
      </c>
      <c r="F3743">
        <v>181</v>
      </c>
      <c r="G3743">
        <v>152</v>
      </c>
      <c r="H3743">
        <v>160</v>
      </c>
      <c r="I3743">
        <v>0</v>
      </c>
      <c r="J3743">
        <v>25</v>
      </c>
      <c r="K3743">
        <v>2700</v>
      </c>
      <c r="L3743">
        <v>2200</v>
      </c>
      <c r="M3743">
        <v>2000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s="1">
        <v>0.48532407407407407</v>
      </c>
      <c r="B3744" t="s">
        <v>0</v>
      </c>
      <c r="C3744">
        <v>9</v>
      </c>
      <c r="D3744">
        <v>6</v>
      </c>
      <c r="E3744">
        <v>2153</v>
      </c>
      <c r="F3744">
        <v>180</v>
      </c>
      <c r="G3744">
        <v>151</v>
      </c>
      <c r="H3744">
        <v>160</v>
      </c>
      <c r="I3744">
        <v>0</v>
      </c>
      <c r="J3744">
        <v>25</v>
      </c>
      <c r="K3744">
        <v>2700</v>
      </c>
      <c r="L3744">
        <v>2200</v>
      </c>
      <c r="M3744">
        <v>2000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s="1">
        <v>0.48534722222222221</v>
      </c>
      <c r="B3745" t="s">
        <v>0</v>
      </c>
      <c r="C3745">
        <v>9</v>
      </c>
      <c r="D3745">
        <v>6</v>
      </c>
      <c r="E3745">
        <v>2155</v>
      </c>
      <c r="F3745">
        <v>179</v>
      </c>
      <c r="G3745">
        <v>151</v>
      </c>
      <c r="H3745">
        <v>160</v>
      </c>
      <c r="I3745">
        <v>0</v>
      </c>
      <c r="J3745">
        <v>25</v>
      </c>
      <c r="K3745">
        <v>2700</v>
      </c>
      <c r="L3745">
        <v>2200</v>
      </c>
      <c r="M3745">
        <v>2000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s="1">
        <v>0.4853703703703704</v>
      </c>
      <c r="B3746" t="s">
        <v>0</v>
      </c>
      <c r="C3746">
        <v>9</v>
      </c>
      <c r="D3746">
        <v>6</v>
      </c>
      <c r="E3746">
        <v>2157</v>
      </c>
      <c r="F3746">
        <v>178</v>
      </c>
      <c r="G3746">
        <v>151</v>
      </c>
      <c r="H3746">
        <v>160</v>
      </c>
      <c r="I3746">
        <v>0</v>
      </c>
      <c r="J3746">
        <v>25</v>
      </c>
      <c r="K3746">
        <v>2700</v>
      </c>
      <c r="L3746">
        <v>2200</v>
      </c>
      <c r="M3746">
        <v>2000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s="1">
        <v>0.48539351851851853</v>
      </c>
      <c r="B3747" t="s">
        <v>0</v>
      </c>
      <c r="C3747">
        <v>9</v>
      </c>
      <c r="D3747">
        <v>6</v>
      </c>
      <c r="E3747">
        <v>2159</v>
      </c>
      <c r="F3747">
        <v>177</v>
      </c>
      <c r="G3747">
        <v>150</v>
      </c>
      <c r="H3747">
        <v>160</v>
      </c>
      <c r="I3747">
        <v>0</v>
      </c>
      <c r="J3747">
        <v>25</v>
      </c>
      <c r="K3747">
        <v>2700</v>
      </c>
      <c r="L3747">
        <v>2200</v>
      </c>
      <c r="M3747">
        <v>2000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s="1">
        <v>0.48541666666666666</v>
      </c>
      <c r="B3748" t="s">
        <v>0</v>
      </c>
      <c r="C3748">
        <v>9</v>
      </c>
      <c r="D3748">
        <v>6</v>
      </c>
      <c r="E3748">
        <v>2161</v>
      </c>
      <c r="F3748">
        <v>176</v>
      </c>
      <c r="G3748">
        <v>150</v>
      </c>
      <c r="H3748">
        <v>160</v>
      </c>
      <c r="I3748">
        <v>0</v>
      </c>
      <c r="J3748">
        <v>25</v>
      </c>
      <c r="K3748">
        <v>2700</v>
      </c>
      <c r="L3748">
        <v>2200</v>
      </c>
      <c r="M3748">
        <v>2000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s="1">
        <v>0.48543981481481485</v>
      </c>
      <c r="B3749" t="s">
        <v>0</v>
      </c>
      <c r="C3749">
        <v>9</v>
      </c>
      <c r="D3749">
        <v>6</v>
      </c>
      <c r="E3749">
        <v>2163</v>
      </c>
      <c r="F3749">
        <v>175</v>
      </c>
      <c r="G3749">
        <v>149</v>
      </c>
      <c r="H3749">
        <v>160</v>
      </c>
      <c r="I3749">
        <v>0</v>
      </c>
      <c r="J3749">
        <v>25</v>
      </c>
      <c r="K3749">
        <v>2700</v>
      </c>
      <c r="L3749">
        <v>2200</v>
      </c>
      <c r="M3749">
        <v>2000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s="1">
        <v>0.48546296296296299</v>
      </c>
      <c r="B3750" t="s">
        <v>0</v>
      </c>
      <c r="C3750">
        <v>9</v>
      </c>
      <c r="D3750">
        <v>6</v>
      </c>
      <c r="E3750">
        <v>2165</v>
      </c>
      <c r="F3750">
        <v>175</v>
      </c>
      <c r="G3750">
        <v>149</v>
      </c>
      <c r="H3750">
        <v>160</v>
      </c>
      <c r="I3750">
        <v>0</v>
      </c>
      <c r="J3750">
        <v>25</v>
      </c>
      <c r="K3750">
        <v>2700</v>
      </c>
      <c r="L3750">
        <v>2200</v>
      </c>
      <c r="M3750">
        <v>2000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s="1">
        <v>0.48548611111111112</v>
      </c>
      <c r="B3751" t="s">
        <v>0</v>
      </c>
      <c r="C3751">
        <v>9</v>
      </c>
      <c r="D3751">
        <v>6</v>
      </c>
      <c r="E3751">
        <v>2167</v>
      </c>
      <c r="F3751">
        <v>173</v>
      </c>
      <c r="G3751">
        <v>149</v>
      </c>
      <c r="H3751">
        <v>160</v>
      </c>
      <c r="I3751">
        <v>0</v>
      </c>
      <c r="J3751">
        <v>25</v>
      </c>
      <c r="K3751">
        <v>2700</v>
      </c>
      <c r="L3751">
        <v>2200</v>
      </c>
      <c r="M3751">
        <v>2000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s="1">
        <v>0.48550925925925931</v>
      </c>
      <c r="B3752" t="s">
        <v>0</v>
      </c>
      <c r="C3752">
        <v>9</v>
      </c>
      <c r="D3752">
        <v>6</v>
      </c>
      <c r="E3752">
        <v>2169</v>
      </c>
      <c r="F3752">
        <v>173</v>
      </c>
      <c r="G3752">
        <v>149</v>
      </c>
      <c r="H3752">
        <v>160</v>
      </c>
      <c r="I3752">
        <v>0</v>
      </c>
      <c r="J3752">
        <v>25</v>
      </c>
      <c r="K3752">
        <v>2700</v>
      </c>
      <c r="L3752">
        <v>2200</v>
      </c>
      <c r="M3752">
        <v>2000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s="1">
        <v>0.48553240740740744</v>
      </c>
      <c r="B3753" t="s">
        <v>0</v>
      </c>
      <c r="C3753">
        <v>9</v>
      </c>
      <c r="D3753">
        <v>6</v>
      </c>
      <c r="E3753">
        <v>2171</v>
      </c>
      <c r="F3753">
        <v>171</v>
      </c>
      <c r="G3753">
        <v>148</v>
      </c>
      <c r="H3753">
        <v>160</v>
      </c>
      <c r="I3753">
        <v>0</v>
      </c>
      <c r="J3753">
        <v>25</v>
      </c>
      <c r="K3753">
        <v>2700</v>
      </c>
      <c r="L3753">
        <v>2200</v>
      </c>
      <c r="M3753">
        <v>2000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s="1">
        <v>0.48555555555555557</v>
      </c>
      <c r="B3754" t="s">
        <v>0</v>
      </c>
      <c r="C3754">
        <v>9</v>
      </c>
      <c r="D3754">
        <v>6</v>
      </c>
      <c r="E3754">
        <v>2173</v>
      </c>
      <c r="F3754">
        <v>171</v>
      </c>
      <c r="G3754">
        <v>148</v>
      </c>
      <c r="H3754">
        <v>160</v>
      </c>
      <c r="I3754">
        <v>0</v>
      </c>
      <c r="J3754">
        <v>25</v>
      </c>
      <c r="K3754">
        <v>2700</v>
      </c>
      <c r="L3754">
        <v>2200</v>
      </c>
      <c r="M3754">
        <v>2000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s="1">
        <v>0.48557870370370365</v>
      </c>
      <c r="B3755" t="s">
        <v>0</v>
      </c>
      <c r="C3755">
        <v>9</v>
      </c>
      <c r="D3755">
        <v>6</v>
      </c>
      <c r="E3755">
        <v>2175</v>
      </c>
      <c r="F3755">
        <v>170</v>
      </c>
      <c r="G3755">
        <v>148</v>
      </c>
      <c r="H3755">
        <v>160</v>
      </c>
      <c r="I3755">
        <v>0</v>
      </c>
      <c r="J3755">
        <v>25</v>
      </c>
      <c r="K3755">
        <v>2700</v>
      </c>
      <c r="L3755">
        <v>2200</v>
      </c>
      <c r="M3755">
        <v>2000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s="1">
        <v>0.48560185185185184</v>
      </c>
      <c r="B3756" t="s">
        <v>0</v>
      </c>
      <c r="C3756">
        <v>9</v>
      </c>
      <c r="D3756">
        <v>6</v>
      </c>
      <c r="E3756">
        <v>2177</v>
      </c>
      <c r="F3756">
        <v>169</v>
      </c>
      <c r="G3756">
        <v>147</v>
      </c>
      <c r="H3756">
        <v>160</v>
      </c>
      <c r="I3756">
        <v>0</v>
      </c>
      <c r="J3756">
        <v>25</v>
      </c>
      <c r="K3756">
        <v>2700</v>
      </c>
      <c r="L3756">
        <v>2200</v>
      </c>
      <c r="M3756">
        <v>2000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s="1">
        <v>0.48562499999999997</v>
      </c>
      <c r="B3757" t="s">
        <v>0</v>
      </c>
      <c r="C3757">
        <v>9</v>
      </c>
      <c r="D3757">
        <v>6</v>
      </c>
      <c r="E3757">
        <v>2179</v>
      </c>
      <c r="F3757">
        <v>168</v>
      </c>
      <c r="G3757">
        <v>147</v>
      </c>
      <c r="H3757">
        <v>160</v>
      </c>
      <c r="I3757">
        <v>0</v>
      </c>
      <c r="J3757">
        <v>25</v>
      </c>
      <c r="K3757">
        <v>2700</v>
      </c>
      <c r="L3757">
        <v>2200</v>
      </c>
      <c r="M3757">
        <v>2000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s="1">
        <v>0.48564814814814811</v>
      </c>
      <c r="B3758" t="s">
        <v>0</v>
      </c>
      <c r="C3758">
        <v>9</v>
      </c>
      <c r="D3758">
        <v>6</v>
      </c>
      <c r="E3758">
        <v>2181</v>
      </c>
      <c r="F3758">
        <v>167</v>
      </c>
      <c r="G3758">
        <v>147</v>
      </c>
      <c r="H3758">
        <v>160</v>
      </c>
      <c r="I3758">
        <v>0</v>
      </c>
      <c r="J3758">
        <v>25</v>
      </c>
      <c r="K3758">
        <v>2700</v>
      </c>
      <c r="L3758">
        <v>2200</v>
      </c>
      <c r="M3758">
        <v>2000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s="1">
        <v>0.4856712962962963</v>
      </c>
      <c r="B3759" t="s">
        <v>0</v>
      </c>
      <c r="C3759">
        <v>9</v>
      </c>
      <c r="D3759">
        <v>6</v>
      </c>
      <c r="E3759">
        <v>2183</v>
      </c>
      <c r="F3759">
        <v>166</v>
      </c>
      <c r="G3759">
        <v>146</v>
      </c>
      <c r="H3759">
        <v>160</v>
      </c>
      <c r="I3759">
        <v>0</v>
      </c>
      <c r="J3759">
        <v>25</v>
      </c>
      <c r="K3759">
        <v>2700</v>
      </c>
      <c r="L3759">
        <v>2200</v>
      </c>
      <c r="M3759">
        <v>2000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s="1">
        <v>0.48569444444444443</v>
      </c>
      <c r="B3760" t="s">
        <v>0</v>
      </c>
      <c r="C3760">
        <v>9</v>
      </c>
      <c r="D3760">
        <v>6</v>
      </c>
      <c r="E3760">
        <v>2185</v>
      </c>
      <c r="F3760">
        <v>166</v>
      </c>
      <c r="G3760">
        <v>146</v>
      </c>
      <c r="H3760">
        <v>160</v>
      </c>
      <c r="I3760">
        <v>0</v>
      </c>
      <c r="J3760">
        <v>25</v>
      </c>
      <c r="K3760">
        <v>2700</v>
      </c>
      <c r="L3760">
        <v>2200</v>
      </c>
      <c r="M3760">
        <v>2000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s="1">
        <v>0.48571759259259256</v>
      </c>
      <c r="B3761" t="s">
        <v>0</v>
      </c>
      <c r="C3761">
        <v>9</v>
      </c>
      <c r="D3761">
        <v>6</v>
      </c>
      <c r="E3761">
        <v>2187</v>
      </c>
      <c r="F3761">
        <v>165</v>
      </c>
      <c r="G3761">
        <v>146</v>
      </c>
      <c r="H3761">
        <v>160</v>
      </c>
      <c r="I3761">
        <v>0</v>
      </c>
      <c r="J3761">
        <v>25</v>
      </c>
      <c r="K3761">
        <v>2700</v>
      </c>
      <c r="L3761">
        <v>2200</v>
      </c>
      <c r="M3761">
        <v>2000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s="1">
        <v>0.48574074074074075</v>
      </c>
      <c r="B3762" t="s">
        <v>0</v>
      </c>
      <c r="C3762">
        <v>9</v>
      </c>
      <c r="D3762">
        <v>6</v>
      </c>
      <c r="E3762">
        <v>2189</v>
      </c>
      <c r="F3762">
        <v>164</v>
      </c>
      <c r="G3762">
        <v>145</v>
      </c>
      <c r="H3762">
        <v>160</v>
      </c>
      <c r="I3762">
        <v>0</v>
      </c>
      <c r="J3762">
        <v>25</v>
      </c>
      <c r="K3762">
        <v>2700</v>
      </c>
      <c r="L3762">
        <v>2200</v>
      </c>
      <c r="M3762">
        <v>2000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s="1">
        <v>0.48576388888888888</v>
      </c>
      <c r="B3763" t="s">
        <v>0</v>
      </c>
      <c r="C3763">
        <v>9</v>
      </c>
      <c r="D3763">
        <v>6</v>
      </c>
      <c r="E3763">
        <v>2191</v>
      </c>
      <c r="F3763">
        <v>163</v>
      </c>
      <c r="G3763">
        <v>145</v>
      </c>
      <c r="H3763">
        <v>160</v>
      </c>
      <c r="I3763">
        <v>0</v>
      </c>
      <c r="J3763">
        <v>25</v>
      </c>
      <c r="K3763">
        <v>2700</v>
      </c>
      <c r="L3763">
        <v>2200</v>
      </c>
      <c r="M3763">
        <v>2000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s="1">
        <v>0.48578703703703702</v>
      </c>
      <c r="B3764" t="s">
        <v>0</v>
      </c>
      <c r="C3764">
        <v>9</v>
      </c>
      <c r="D3764">
        <v>6</v>
      </c>
      <c r="E3764">
        <v>2193</v>
      </c>
      <c r="F3764">
        <v>162</v>
      </c>
      <c r="G3764">
        <v>145</v>
      </c>
      <c r="H3764">
        <v>160</v>
      </c>
      <c r="I3764">
        <v>0</v>
      </c>
      <c r="J3764">
        <v>25</v>
      </c>
      <c r="K3764">
        <v>2700</v>
      </c>
      <c r="L3764">
        <v>2200</v>
      </c>
      <c r="M3764">
        <v>2000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s="1">
        <v>0.48581018518518521</v>
      </c>
      <c r="B3765" t="s">
        <v>0</v>
      </c>
      <c r="C3765">
        <v>9</v>
      </c>
      <c r="D3765">
        <v>6</v>
      </c>
      <c r="E3765">
        <v>2196</v>
      </c>
      <c r="F3765">
        <v>162</v>
      </c>
      <c r="G3765">
        <v>144</v>
      </c>
      <c r="H3765">
        <v>160</v>
      </c>
      <c r="I3765">
        <v>0</v>
      </c>
      <c r="J3765">
        <v>25</v>
      </c>
      <c r="K3765">
        <v>2700</v>
      </c>
      <c r="L3765">
        <v>2200</v>
      </c>
      <c r="M3765">
        <v>2000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s="1">
        <v>0.48583333333333334</v>
      </c>
      <c r="B3766" t="s">
        <v>0</v>
      </c>
      <c r="C3766">
        <v>9</v>
      </c>
      <c r="D3766">
        <v>6</v>
      </c>
      <c r="E3766">
        <v>2197</v>
      </c>
      <c r="F3766">
        <v>161</v>
      </c>
      <c r="G3766">
        <v>144</v>
      </c>
      <c r="H3766">
        <v>160</v>
      </c>
      <c r="I3766">
        <v>0</v>
      </c>
      <c r="J3766">
        <v>25</v>
      </c>
      <c r="K3766">
        <v>2700</v>
      </c>
      <c r="L3766">
        <v>2200</v>
      </c>
      <c r="M3766">
        <v>2000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s="1">
        <v>0.48585648148148147</v>
      </c>
      <c r="B3767" t="s">
        <v>0</v>
      </c>
      <c r="C3767">
        <v>9</v>
      </c>
      <c r="D3767">
        <v>6</v>
      </c>
      <c r="E3767">
        <v>2199</v>
      </c>
      <c r="F3767">
        <v>161</v>
      </c>
      <c r="G3767">
        <v>144</v>
      </c>
      <c r="H3767">
        <v>160</v>
      </c>
      <c r="I3767">
        <v>0</v>
      </c>
      <c r="J3767">
        <v>25</v>
      </c>
      <c r="K3767">
        <v>2700</v>
      </c>
      <c r="L3767">
        <v>2200</v>
      </c>
      <c r="M3767">
        <v>2000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s="1">
        <v>0.48587962962962966</v>
      </c>
      <c r="B3768" t="s">
        <v>0</v>
      </c>
      <c r="C3768">
        <v>9</v>
      </c>
      <c r="D3768">
        <v>6</v>
      </c>
      <c r="E3768">
        <v>2201</v>
      </c>
      <c r="F3768">
        <v>159</v>
      </c>
      <c r="G3768">
        <v>143</v>
      </c>
      <c r="H3768">
        <v>160</v>
      </c>
      <c r="I3768">
        <v>0</v>
      </c>
      <c r="J3768">
        <v>25</v>
      </c>
      <c r="K3768">
        <v>2700</v>
      </c>
      <c r="L3768">
        <v>2200</v>
      </c>
      <c r="M3768">
        <v>2000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s="1">
        <v>0.48590277777777779</v>
      </c>
      <c r="B3769" t="s">
        <v>0</v>
      </c>
      <c r="C3769">
        <v>9</v>
      </c>
      <c r="D3769">
        <v>6</v>
      </c>
      <c r="E3769">
        <v>2203</v>
      </c>
      <c r="F3769">
        <v>159</v>
      </c>
      <c r="G3769">
        <v>143</v>
      </c>
      <c r="H3769">
        <v>160</v>
      </c>
      <c r="I3769">
        <v>0</v>
      </c>
      <c r="J3769">
        <v>25</v>
      </c>
      <c r="K3769">
        <v>2700</v>
      </c>
      <c r="L3769">
        <v>2200</v>
      </c>
      <c r="M3769">
        <v>2000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s="1">
        <v>0.48592592592592593</v>
      </c>
      <c r="B3770" t="s">
        <v>0</v>
      </c>
      <c r="C3770">
        <v>9</v>
      </c>
      <c r="D3770">
        <v>6</v>
      </c>
      <c r="E3770">
        <v>2205</v>
      </c>
      <c r="F3770">
        <v>158</v>
      </c>
      <c r="G3770">
        <v>143</v>
      </c>
      <c r="H3770">
        <v>160</v>
      </c>
      <c r="I3770">
        <v>0</v>
      </c>
      <c r="J3770">
        <v>25</v>
      </c>
      <c r="K3770">
        <v>2700</v>
      </c>
      <c r="L3770">
        <v>2200</v>
      </c>
      <c r="M3770">
        <v>2000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s="1">
        <v>0.48594907407407412</v>
      </c>
      <c r="B3771" t="s">
        <v>0</v>
      </c>
      <c r="C3771">
        <v>9</v>
      </c>
      <c r="D3771">
        <v>6</v>
      </c>
      <c r="E3771">
        <v>2207</v>
      </c>
      <c r="F3771">
        <v>158</v>
      </c>
      <c r="G3771">
        <v>143</v>
      </c>
      <c r="H3771">
        <v>160</v>
      </c>
      <c r="I3771">
        <v>0</v>
      </c>
      <c r="J3771">
        <v>25</v>
      </c>
      <c r="K3771">
        <v>2700</v>
      </c>
      <c r="L3771">
        <v>2200</v>
      </c>
      <c r="M3771">
        <v>2000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s="1">
        <v>0.48597222222222225</v>
      </c>
      <c r="B3772" t="s">
        <v>0</v>
      </c>
      <c r="C3772">
        <v>9</v>
      </c>
      <c r="D3772">
        <v>6</v>
      </c>
      <c r="E3772">
        <v>2209</v>
      </c>
      <c r="F3772">
        <v>157</v>
      </c>
      <c r="G3772">
        <v>143</v>
      </c>
      <c r="H3772">
        <v>160</v>
      </c>
      <c r="I3772">
        <v>0</v>
      </c>
      <c r="J3772">
        <v>25</v>
      </c>
      <c r="K3772">
        <v>2700</v>
      </c>
      <c r="L3772">
        <v>2200</v>
      </c>
      <c r="M3772">
        <v>2000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s="1">
        <v>0.48599537037037038</v>
      </c>
      <c r="B3773" t="s">
        <v>0</v>
      </c>
      <c r="C3773">
        <v>9</v>
      </c>
      <c r="D3773">
        <v>6</v>
      </c>
      <c r="E3773">
        <v>2211</v>
      </c>
      <c r="F3773">
        <v>157</v>
      </c>
      <c r="G3773">
        <v>143</v>
      </c>
      <c r="H3773">
        <v>160</v>
      </c>
      <c r="I3773">
        <v>0</v>
      </c>
      <c r="J3773">
        <v>25</v>
      </c>
      <c r="K3773">
        <v>2700</v>
      </c>
      <c r="L3773">
        <v>2200</v>
      </c>
      <c r="M3773">
        <v>2000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s="1">
        <v>0.48601851851851857</v>
      </c>
      <c r="B3774" t="s">
        <v>0</v>
      </c>
      <c r="C3774">
        <v>9</v>
      </c>
      <c r="D3774">
        <v>6</v>
      </c>
      <c r="E3774">
        <v>2213</v>
      </c>
      <c r="F3774">
        <v>155</v>
      </c>
      <c r="G3774">
        <v>142</v>
      </c>
      <c r="H3774">
        <v>160</v>
      </c>
      <c r="I3774">
        <v>0</v>
      </c>
      <c r="J3774">
        <v>25</v>
      </c>
      <c r="K3774">
        <v>2700</v>
      </c>
      <c r="L3774">
        <v>2200</v>
      </c>
      <c r="M3774">
        <v>2000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 s="1">
        <v>0.48604166666666665</v>
      </c>
      <c r="B3775" t="s">
        <v>0</v>
      </c>
      <c r="C3775">
        <v>9</v>
      </c>
      <c r="D3775">
        <v>6</v>
      </c>
      <c r="E3775">
        <v>2215</v>
      </c>
      <c r="F3775">
        <v>155</v>
      </c>
      <c r="G3775">
        <v>142</v>
      </c>
      <c r="H3775">
        <v>160</v>
      </c>
      <c r="I3775">
        <v>0</v>
      </c>
      <c r="J3775">
        <v>25</v>
      </c>
      <c r="K3775">
        <v>2700</v>
      </c>
      <c r="L3775">
        <v>2200</v>
      </c>
      <c r="M3775">
        <v>2000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s="1">
        <v>0.48606481481481478</v>
      </c>
      <c r="B3776" t="s">
        <v>0</v>
      </c>
      <c r="C3776">
        <v>9</v>
      </c>
      <c r="D3776">
        <v>6</v>
      </c>
      <c r="E3776">
        <v>2217</v>
      </c>
      <c r="F3776">
        <v>154</v>
      </c>
      <c r="G3776">
        <v>142</v>
      </c>
      <c r="H3776">
        <v>160</v>
      </c>
      <c r="I3776">
        <v>0</v>
      </c>
      <c r="J3776">
        <v>25</v>
      </c>
      <c r="K3776">
        <v>2700</v>
      </c>
      <c r="L3776">
        <v>2200</v>
      </c>
      <c r="M3776">
        <v>2000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s="1">
        <v>0.48608796296296292</v>
      </c>
      <c r="B3777" t="s">
        <v>0</v>
      </c>
      <c r="C3777">
        <v>9</v>
      </c>
      <c r="D3777">
        <v>6</v>
      </c>
      <c r="E3777">
        <v>2219</v>
      </c>
      <c r="F3777">
        <v>153</v>
      </c>
      <c r="G3777">
        <v>141</v>
      </c>
      <c r="H3777">
        <v>160</v>
      </c>
      <c r="I3777">
        <v>0</v>
      </c>
      <c r="J3777">
        <v>25</v>
      </c>
      <c r="K3777">
        <v>2700</v>
      </c>
      <c r="L3777">
        <v>2200</v>
      </c>
      <c r="M3777">
        <v>2000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s="1">
        <v>0.4861111111111111</v>
      </c>
      <c r="B3778" t="s">
        <v>0</v>
      </c>
      <c r="C3778">
        <v>9</v>
      </c>
      <c r="D3778">
        <v>6</v>
      </c>
      <c r="E3778">
        <v>2221</v>
      </c>
      <c r="F3778">
        <v>153</v>
      </c>
      <c r="G3778">
        <v>141</v>
      </c>
      <c r="H3778">
        <v>160</v>
      </c>
      <c r="I3778">
        <v>0</v>
      </c>
      <c r="J3778">
        <v>25</v>
      </c>
      <c r="K3778">
        <v>2700</v>
      </c>
      <c r="L3778">
        <v>2200</v>
      </c>
      <c r="M3778">
        <v>2000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 s="1">
        <v>0.48613425925925924</v>
      </c>
      <c r="B3779" t="s">
        <v>0</v>
      </c>
      <c r="C3779">
        <v>9</v>
      </c>
      <c r="D3779">
        <v>6</v>
      </c>
      <c r="E3779">
        <v>2223</v>
      </c>
      <c r="F3779">
        <v>152</v>
      </c>
      <c r="G3779">
        <v>141</v>
      </c>
      <c r="H3779">
        <v>160</v>
      </c>
      <c r="I3779">
        <v>0</v>
      </c>
      <c r="J3779">
        <v>25</v>
      </c>
      <c r="K3779">
        <v>2700</v>
      </c>
      <c r="L3779">
        <v>2200</v>
      </c>
      <c r="M3779">
        <v>2000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 s="1">
        <v>0.48615740740740737</v>
      </c>
      <c r="B3780" t="s">
        <v>0</v>
      </c>
      <c r="C3780">
        <v>9</v>
      </c>
      <c r="D3780">
        <v>6</v>
      </c>
      <c r="E3780">
        <v>2225</v>
      </c>
      <c r="F3780">
        <v>151</v>
      </c>
      <c r="G3780">
        <v>141</v>
      </c>
      <c r="H3780">
        <v>160</v>
      </c>
      <c r="I3780">
        <v>0</v>
      </c>
      <c r="J3780">
        <v>25</v>
      </c>
      <c r="K3780">
        <v>2700</v>
      </c>
      <c r="L3780">
        <v>2200</v>
      </c>
      <c r="M3780">
        <v>2000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 s="1">
        <v>0.48618055555555556</v>
      </c>
      <c r="B3781" t="s">
        <v>0</v>
      </c>
      <c r="C3781">
        <v>9</v>
      </c>
      <c r="D3781">
        <v>6</v>
      </c>
      <c r="E3781">
        <v>2227</v>
      </c>
      <c r="F3781">
        <v>151</v>
      </c>
      <c r="G3781">
        <v>141</v>
      </c>
      <c r="H3781">
        <v>160</v>
      </c>
      <c r="I3781">
        <v>0</v>
      </c>
      <c r="J3781">
        <v>25</v>
      </c>
      <c r="K3781">
        <v>2700</v>
      </c>
      <c r="L3781">
        <v>2200</v>
      </c>
      <c r="M3781">
        <v>2000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 s="1">
        <v>0.48620370370370369</v>
      </c>
      <c r="B3782" t="s">
        <v>0</v>
      </c>
      <c r="C3782">
        <v>9</v>
      </c>
      <c r="D3782">
        <v>6</v>
      </c>
      <c r="E3782">
        <v>2229</v>
      </c>
      <c r="F3782">
        <v>151</v>
      </c>
      <c r="G3782">
        <v>141</v>
      </c>
      <c r="H3782">
        <v>160</v>
      </c>
      <c r="I3782">
        <v>0</v>
      </c>
      <c r="J3782">
        <v>25</v>
      </c>
      <c r="K3782">
        <v>2700</v>
      </c>
      <c r="L3782">
        <v>2200</v>
      </c>
      <c r="M3782">
        <v>2000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 s="1">
        <v>0.48622685185185183</v>
      </c>
      <c r="B3783" t="s">
        <v>0</v>
      </c>
      <c r="C3783">
        <v>9</v>
      </c>
      <c r="D3783">
        <v>6</v>
      </c>
      <c r="E3783">
        <v>2231</v>
      </c>
      <c r="F3783">
        <v>150</v>
      </c>
      <c r="G3783">
        <v>141</v>
      </c>
      <c r="H3783">
        <v>160</v>
      </c>
      <c r="I3783">
        <v>0</v>
      </c>
      <c r="J3783">
        <v>25</v>
      </c>
      <c r="K3783">
        <v>2700</v>
      </c>
      <c r="L3783">
        <v>2200</v>
      </c>
      <c r="M3783">
        <v>2000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 s="1">
        <v>0.48625000000000002</v>
      </c>
      <c r="B3784" t="s">
        <v>0</v>
      </c>
      <c r="C3784">
        <v>9</v>
      </c>
      <c r="D3784">
        <v>6</v>
      </c>
      <c r="E3784">
        <v>2233</v>
      </c>
      <c r="F3784">
        <v>149</v>
      </c>
      <c r="G3784">
        <v>140</v>
      </c>
      <c r="H3784">
        <v>160</v>
      </c>
      <c r="I3784">
        <v>0</v>
      </c>
      <c r="J3784">
        <v>25</v>
      </c>
      <c r="K3784">
        <v>2700</v>
      </c>
      <c r="L3784">
        <v>2200</v>
      </c>
      <c r="M3784">
        <v>2000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 s="1">
        <v>0.48627314814814815</v>
      </c>
      <c r="B3785" t="s">
        <v>0</v>
      </c>
      <c r="C3785">
        <v>9</v>
      </c>
      <c r="D3785">
        <v>6</v>
      </c>
      <c r="E3785">
        <v>2235</v>
      </c>
      <c r="F3785">
        <v>148</v>
      </c>
      <c r="G3785">
        <v>140</v>
      </c>
      <c r="H3785">
        <v>160</v>
      </c>
      <c r="I3785">
        <v>0</v>
      </c>
      <c r="J3785">
        <v>25</v>
      </c>
      <c r="K3785">
        <v>2700</v>
      </c>
      <c r="L3785">
        <v>2200</v>
      </c>
      <c r="M3785">
        <v>2000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 s="1">
        <v>0.48629629629629628</v>
      </c>
      <c r="B3786" t="s">
        <v>0</v>
      </c>
      <c r="C3786">
        <v>9</v>
      </c>
      <c r="D3786">
        <v>6</v>
      </c>
      <c r="E3786">
        <v>2237</v>
      </c>
      <c r="F3786">
        <v>148</v>
      </c>
      <c r="G3786">
        <v>140</v>
      </c>
      <c r="H3786">
        <v>160</v>
      </c>
      <c r="I3786">
        <v>0</v>
      </c>
      <c r="J3786">
        <v>25</v>
      </c>
      <c r="K3786">
        <v>2700</v>
      </c>
      <c r="L3786">
        <v>2200</v>
      </c>
      <c r="M3786">
        <v>2000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 s="1">
        <v>0.48631944444444447</v>
      </c>
      <c r="B3787" t="s">
        <v>0</v>
      </c>
      <c r="C3787">
        <v>9</v>
      </c>
      <c r="D3787">
        <v>6</v>
      </c>
      <c r="E3787">
        <v>2239</v>
      </c>
      <c r="F3787">
        <v>148</v>
      </c>
      <c r="G3787">
        <v>140</v>
      </c>
      <c r="H3787">
        <v>160</v>
      </c>
      <c r="I3787">
        <v>0</v>
      </c>
      <c r="J3787">
        <v>25</v>
      </c>
      <c r="K3787">
        <v>2700</v>
      </c>
      <c r="L3787">
        <v>2200</v>
      </c>
      <c r="M3787">
        <v>2000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 s="1">
        <v>0.4863425925925926</v>
      </c>
      <c r="B3788" t="s">
        <v>0</v>
      </c>
      <c r="C3788">
        <v>9</v>
      </c>
      <c r="D3788">
        <v>6</v>
      </c>
      <c r="E3788">
        <v>2241</v>
      </c>
      <c r="F3788">
        <v>147</v>
      </c>
      <c r="G3788">
        <v>139</v>
      </c>
      <c r="H3788">
        <v>160</v>
      </c>
      <c r="I3788">
        <v>0</v>
      </c>
      <c r="J3788">
        <v>25</v>
      </c>
      <c r="K3788">
        <v>2700</v>
      </c>
      <c r="L3788">
        <v>2200</v>
      </c>
      <c r="M3788">
        <v>2000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 s="1">
        <v>0.48636574074074074</v>
      </c>
      <c r="B3789" t="s">
        <v>0</v>
      </c>
      <c r="C3789">
        <v>9</v>
      </c>
      <c r="D3789">
        <v>6</v>
      </c>
      <c r="E3789">
        <v>2243</v>
      </c>
      <c r="F3789">
        <v>146</v>
      </c>
      <c r="G3789">
        <v>139</v>
      </c>
      <c r="H3789">
        <v>160</v>
      </c>
      <c r="I3789">
        <v>0</v>
      </c>
      <c r="J3789">
        <v>25</v>
      </c>
      <c r="K3789">
        <v>2700</v>
      </c>
      <c r="L3789">
        <v>2200</v>
      </c>
      <c r="M3789">
        <v>2000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 s="1">
        <v>0.48638888888888893</v>
      </c>
      <c r="B3790" t="s">
        <v>0</v>
      </c>
      <c r="C3790">
        <v>9</v>
      </c>
      <c r="D3790">
        <v>6</v>
      </c>
      <c r="E3790">
        <v>2245</v>
      </c>
      <c r="F3790">
        <v>146</v>
      </c>
      <c r="G3790">
        <v>139</v>
      </c>
      <c r="H3790">
        <v>160</v>
      </c>
      <c r="I3790">
        <v>0</v>
      </c>
      <c r="J3790">
        <v>25</v>
      </c>
      <c r="K3790">
        <v>2700</v>
      </c>
      <c r="L3790">
        <v>2200</v>
      </c>
      <c r="M3790">
        <v>2000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 s="1">
        <v>0.48641203703703706</v>
      </c>
      <c r="B3791" t="s">
        <v>0</v>
      </c>
      <c r="C3791">
        <v>9</v>
      </c>
      <c r="D3791">
        <v>6</v>
      </c>
      <c r="E3791">
        <v>2247</v>
      </c>
      <c r="F3791">
        <v>145</v>
      </c>
      <c r="G3791">
        <v>139</v>
      </c>
      <c r="H3791">
        <v>160</v>
      </c>
      <c r="I3791">
        <v>0</v>
      </c>
      <c r="J3791">
        <v>25</v>
      </c>
      <c r="K3791">
        <v>2700</v>
      </c>
      <c r="L3791">
        <v>2200</v>
      </c>
      <c r="M3791">
        <v>2000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 s="1">
        <v>0.48643518518518519</v>
      </c>
      <c r="B3792" t="s">
        <v>0</v>
      </c>
      <c r="C3792">
        <v>9</v>
      </c>
      <c r="D3792">
        <v>6</v>
      </c>
      <c r="E3792">
        <v>2249</v>
      </c>
      <c r="F3792">
        <v>145</v>
      </c>
      <c r="G3792">
        <v>138</v>
      </c>
      <c r="H3792">
        <v>160</v>
      </c>
      <c r="I3792">
        <v>0</v>
      </c>
      <c r="J3792">
        <v>25</v>
      </c>
      <c r="K3792">
        <v>2700</v>
      </c>
      <c r="L3792">
        <v>2200</v>
      </c>
      <c r="M3792">
        <v>2000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 s="1">
        <v>0.48645833333333338</v>
      </c>
      <c r="B3793" t="s">
        <v>0</v>
      </c>
      <c r="C3793">
        <v>9</v>
      </c>
      <c r="D3793">
        <v>6</v>
      </c>
      <c r="E3793">
        <v>2251</v>
      </c>
      <c r="F3793">
        <v>145</v>
      </c>
      <c r="G3793">
        <v>138</v>
      </c>
      <c r="H3793">
        <v>160</v>
      </c>
      <c r="I3793">
        <v>0</v>
      </c>
      <c r="J3793">
        <v>25</v>
      </c>
      <c r="K3793">
        <v>2700</v>
      </c>
      <c r="L3793">
        <v>2200</v>
      </c>
      <c r="M3793">
        <v>2000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 s="1">
        <v>0.48648148148148151</v>
      </c>
      <c r="B3794" t="s">
        <v>0</v>
      </c>
      <c r="C3794">
        <v>9</v>
      </c>
      <c r="D3794">
        <v>6</v>
      </c>
      <c r="E3794">
        <v>2253</v>
      </c>
      <c r="F3794">
        <v>144</v>
      </c>
      <c r="G3794">
        <v>138</v>
      </c>
      <c r="H3794">
        <v>160</v>
      </c>
      <c r="I3794">
        <v>0</v>
      </c>
      <c r="J3794">
        <v>25</v>
      </c>
      <c r="K3794">
        <v>2700</v>
      </c>
      <c r="L3794">
        <v>2200</v>
      </c>
      <c r="M3794">
        <v>2000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 s="1">
        <v>0.48650462962962965</v>
      </c>
      <c r="B3795" t="s">
        <v>0</v>
      </c>
      <c r="C3795">
        <v>9</v>
      </c>
      <c r="D3795">
        <v>6</v>
      </c>
      <c r="E3795">
        <v>2255</v>
      </c>
      <c r="F3795">
        <v>143</v>
      </c>
      <c r="G3795">
        <v>138</v>
      </c>
      <c r="H3795">
        <v>160</v>
      </c>
      <c r="I3795">
        <v>0</v>
      </c>
      <c r="J3795">
        <v>25</v>
      </c>
      <c r="K3795">
        <v>2700</v>
      </c>
      <c r="L3795">
        <v>2200</v>
      </c>
      <c r="M3795">
        <v>2000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 s="1">
        <v>0.48652777777777773</v>
      </c>
      <c r="B3796" t="s">
        <v>0</v>
      </c>
      <c r="C3796">
        <v>9</v>
      </c>
      <c r="D3796">
        <v>6</v>
      </c>
      <c r="E3796">
        <v>2257</v>
      </c>
      <c r="F3796">
        <v>143</v>
      </c>
      <c r="G3796">
        <v>138</v>
      </c>
      <c r="H3796">
        <v>160</v>
      </c>
      <c r="I3796">
        <v>0</v>
      </c>
      <c r="J3796">
        <v>25</v>
      </c>
      <c r="K3796">
        <v>2700</v>
      </c>
      <c r="L3796">
        <v>2200</v>
      </c>
      <c r="M3796">
        <v>2000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 s="1">
        <v>0.48655092592592591</v>
      </c>
      <c r="B3797" t="s">
        <v>0</v>
      </c>
      <c r="C3797">
        <v>9</v>
      </c>
      <c r="D3797">
        <v>6</v>
      </c>
      <c r="E3797">
        <v>2259</v>
      </c>
      <c r="F3797">
        <v>143</v>
      </c>
      <c r="G3797">
        <v>137</v>
      </c>
      <c r="H3797">
        <v>160</v>
      </c>
      <c r="I3797">
        <v>0</v>
      </c>
      <c r="J3797">
        <v>25</v>
      </c>
      <c r="K3797">
        <v>2700</v>
      </c>
      <c r="L3797">
        <v>2200</v>
      </c>
      <c r="M3797">
        <v>2000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 s="1">
        <v>0.48657407407407405</v>
      </c>
      <c r="B3798" t="s">
        <v>0</v>
      </c>
      <c r="C3798">
        <v>9</v>
      </c>
      <c r="D3798">
        <v>6</v>
      </c>
      <c r="E3798">
        <v>2261</v>
      </c>
      <c r="F3798">
        <v>142</v>
      </c>
      <c r="G3798">
        <v>137</v>
      </c>
      <c r="H3798">
        <v>160</v>
      </c>
      <c r="I3798">
        <v>0</v>
      </c>
      <c r="J3798">
        <v>25</v>
      </c>
      <c r="K3798">
        <v>2700</v>
      </c>
      <c r="L3798">
        <v>2200</v>
      </c>
      <c r="M3798">
        <v>2000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25">
      <c r="A3799" s="1">
        <v>0.48659722222222218</v>
      </c>
      <c r="B3799" t="s">
        <v>0</v>
      </c>
      <c r="C3799">
        <v>9</v>
      </c>
      <c r="D3799">
        <v>6</v>
      </c>
      <c r="E3799">
        <v>2263</v>
      </c>
      <c r="F3799">
        <v>142</v>
      </c>
      <c r="G3799">
        <v>137</v>
      </c>
      <c r="H3799">
        <v>160</v>
      </c>
      <c r="I3799">
        <v>0</v>
      </c>
      <c r="J3799">
        <v>25</v>
      </c>
      <c r="K3799">
        <v>2700</v>
      </c>
      <c r="L3799">
        <v>2200</v>
      </c>
      <c r="M3799">
        <v>2000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25">
      <c r="A3800" s="1">
        <v>0.48662037037037037</v>
      </c>
      <c r="B3800" t="s">
        <v>0</v>
      </c>
      <c r="C3800">
        <v>9</v>
      </c>
      <c r="D3800">
        <v>6</v>
      </c>
      <c r="E3800">
        <v>2265</v>
      </c>
      <c r="F3800">
        <v>141</v>
      </c>
      <c r="G3800">
        <v>137</v>
      </c>
      <c r="H3800">
        <v>160</v>
      </c>
      <c r="I3800">
        <v>0</v>
      </c>
      <c r="J3800">
        <v>25</v>
      </c>
      <c r="K3800">
        <v>2700</v>
      </c>
      <c r="L3800">
        <v>2200</v>
      </c>
      <c r="M3800">
        <v>2000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 s="1">
        <v>0.4866435185185185</v>
      </c>
      <c r="B3801" t="s">
        <v>0</v>
      </c>
      <c r="C3801">
        <v>9</v>
      </c>
      <c r="D3801">
        <v>6</v>
      </c>
      <c r="E3801">
        <v>2267</v>
      </c>
      <c r="F3801">
        <v>141</v>
      </c>
      <c r="G3801">
        <v>137</v>
      </c>
      <c r="H3801">
        <v>160</v>
      </c>
      <c r="I3801">
        <v>0</v>
      </c>
      <c r="J3801">
        <v>25</v>
      </c>
      <c r="K3801">
        <v>2700</v>
      </c>
      <c r="L3801">
        <v>2200</v>
      </c>
      <c r="M3801">
        <v>2000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 s="1">
        <v>0.48666666666666664</v>
      </c>
      <c r="B3802" t="s">
        <v>0</v>
      </c>
      <c r="C3802">
        <v>9</v>
      </c>
      <c r="D3802">
        <v>6</v>
      </c>
      <c r="E3802">
        <v>2269</v>
      </c>
      <c r="F3802">
        <v>140</v>
      </c>
      <c r="G3802">
        <v>136</v>
      </c>
      <c r="H3802">
        <v>160</v>
      </c>
      <c r="I3802">
        <v>0</v>
      </c>
      <c r="J3802">
        <v>25</v>
      </c>
      <c r="K3802">
        <v>2700</v>
      </c>
      <c r="L3802">
        <v>2200</v>
      </c>
      <c r="M3802">
        <v>2000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25">
      <c r="A3803" s="1">
        <v>0.48668981481481483</v>
      </c>
      <c r="B3803" t="s">
        <v>0</v>
      </c>
      <c r="C3803">
        <v>9</v>
      </c>
      <c r="D3803">
        <v>6</v>
      </c>
      <c r="E3803">
        <v>2271</v>
      </c>
      <c r="F3803">
        <v>140</v>
      </c>
      <c r="G3803">
        <v>136</v>
      </c>
      <c r="H3803">
        <v>160</v>
      </c>
      <c r="I3803">
        <v>0</v>
      </c>
      <c r="J3803">
        <v>25</v>
      </c>
      <c r="K3803">
        <v>2700</v>
      </c>
      <c r="L3803">
        <v>2200</v>
      </c>
      <c r="M3803">
        <v>2000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 s="1">
        <v>0.48671296296296296</v>
      </c>
      <c r="B3804" t="s">
        <v>0</v>
      </c>
      <c r="C3804">
        <v>9</v>
      </c>
      <c r="D3804">
        <v>6</v>
      </c>
      <c r="E3804">
        <v>2273</v>
      </c>
      <c r="F3804">
        <v>140</v>
      </c>
      <c r="G3804">
        <v>136</v>
      </c>
      <c r="H3804">
        <v>160</v>
      </c>
      <c r="I3804">
        <v>0</v>
      </c>
      <c r="J3804">
        <v>25</v>
      </c>
      <c r="K3804">
        <v>2700</v>
      </c>
      <c r="L3804">
        <v>2200</v>
      </c>
      <c r="M3804">
        <v>2000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 s="1">
        <v>0.48673611111111109</v>
      </c>
      <c r="B3805" t="s">
        <v>0</v>
      </c>
      <c r="C3805">
        <v>9</v>
      </c>
      <c r="D3805">
        <v>6</v>
      </c>
      <c r="E3805">
        <v>2275</v>
      </c>
      <c r="F3805">
        <v>140</v>
      </c>
      <c r="G3805">
        <v>136</v>
      </c>
      <c r="H3805">
        <v>160</v>
      </c>
      <c r="I3805">
        <v>0</v>
      </c>
      <c r="J3805">
        <v>25</v>
      </c>
      <c r="K3805">
        <v>2700</v>
      </c>
      <c r="L3805">
        <v>2200</v>
      </c>
      <c r="M3805">
        <v>2000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 s="1">
        <v>0.48675925925925928</v>
      </c>
      <c r="B3806" t="s">
        <v>0</v>
      </c>
      <c r="C3806">
        <v>9</v>
      </c>
      <c r="D3806">
        <v>6</v>
      </c>
      <c r="E3806">
        <v>2277</v>
      </c>
      <c r="F3806">
        <v>139</v>
      </c>
      <c r="G3806">
        <v>136</v>
      </c>
      <c r="H3806">
        <v>160</v>
      </c>
      <c r="I3806">
        <v>0</v>
      </c>
      <c r="J3806">
        <v>25</v>
      </c>
      <c r="K3806">
        <v>2700</v>
      </c>
      <c r="L3806">
        <v>2200</v>
      </c>
      <c r="M3806">
        <v>2000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 s="1">
        <v>0.48678240740740741</v>
      </c>
      <c r="B3807" t="s">
        <v>0</v>
      </c>
      <c r="C3807">
        <v>9</v>
      </c>
      <c r="D3807">
        <v>6</v>
      </c>
      <c r="E3807">
        <v>2279</v>
      </c>
      <c r="F3807">
        <v>138</v>
      </c>
      <c r="G3807">
        <v>135</v>
      </c>
      <c r="H3807">
        <v>160</v>
      </c>
      <c r="I3807">
        <v>0</v>
      </c>
      <c r="J3807">
        <v>25</v>
      </c>
      <c r="K3807">
        <v>2700</v>
      </c>
      <c r="L3807">
        <v>2200</v>
      </c>
      <c r="M3807">
        <v>2000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s="1">
        <v>0.48680555555555555</v>
      </c>
      <c r="B3808" t="s">
        <v>0</v>
      </c>
      <c r="C3808">
        <v>9</v>
      </c>
      <c r="D3808">
        <v>6</v>
      </c>
      <c r="E3808">
        <v>2281</v>
      </c>
      <c r="F3808">
        <v>138</v>
      </c>
      <c r="G3808">
        <v>135</v>
      </c>
      <c r="H3808">
        <v>160</v>
      </c>
      <c r="I3808">
        <v>0</v>
      </c>
      <c r="J3808">
        <v>25</v>
      </c>
      <c r="K3808">
        <v>2700</v>
      </c>
      <c r="L3808">
        <v>2200</v>
      </c>
      <c r="M3808">
        <v>2000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s="1">
        <v>0.48682870370370374</v>
      </c>
      <c r="B3809" t="s">
        <v>0</v>
      </c>
      <c r="C3809">
        <v>9</v>
      </c>
      <c r="D3809">
        <v>6</v>
      </c>
      <c r="E3809">
        <v>2283</v>
      </c>
      <c r="F3809">
        <v>138</v>
      </c>
      <c r="G3809">
        <v>135</v>
      </c>
      <c r="H3809">
        <v>160</v>
      </c>
      <c r="I3809">
        <v>0</v>
      </c>
      <c r="J3809">
        <v>25</v>
      </c>
      <c r="K3809">
        <v>2700</v>
      </c>
      <c r="L3809">
        <v>2200</v>
      </c>
      <c r="M3809">
        <v>2000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 s="1">
        <v>0.48685185185185187</v>
      </c>
      <c r="B3810" t="s">
        <v>0</v>
      </c>
      <c r="C3810">
        <v>9</v>
      </c>
      <c r="D3810">
        <v>6</v>
      </c>
      <c r="E3810">
        <v>2285</v>
      </c>
      <c r="F3810">
        <v>137</v>
      </c>
      <c r="G3810">
        <v>135</v>
      </c>
      <c r="H3810">
        <v>160</v>
      </c>
      <c r="I3810">
        <v>0</v>
      </c>
      <c r="J3810">
        <v>25</v>
      </c>
      <c r="K3810">
        <v>2700</v>
      </c>
      <c r="L3810">
        <v>2200</v>
      </c>
      <c r="M3810">
        <v>2000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 s="1">
        <v>0.486875</v>
      </c>
      <c r="B3811" t="s">
        <v>0</v>
      </c>
      <c r="C3811">
        <v>9</v>
      </c>
      <c r="D3811">
        <v>6</v>
      </c>
      <c r="E3811">
        <v>2287</v>
      </c>
      <c r="F3811">
        <v>137</v>
      </c>
      <c r="G3811">
        <v>135</v>
      </c>
      <c r="H3811">
        <v>160</v>
      </c>
      <c r="I3811">
        <v>0</v>
      </c>
      <c r="J3811">
        <v>25</v>
      </c>
      <c r="K3811">
        <v>2700</v>
      </c>
      <c r="L3811">
        <v>2200</v>
      </c>
      <c r="M3811">
        <v>2000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s="1">
        <v>0.48689814814814819</v>
      </c>
      <c r="B3812" t="s">
        <v>0</v>
      </c>
      <c r="C3812">
        <v>9</v>
      </c>
      <c r="D3812">
        <v>6</v>
      </c>
      <c r="E3812">
        <v>2289</v>
      </c>
      <c r="F3812">
        <v>136</v>
      </c>
      <c r="G3812">
        <v>134</v>
      </c>
      <c r="H3812">
        <v>160</v>
      </c>
      <c r="I3812">
        <v>0</v>
      </c>
      <c r="J3812">
        <v>25</v>
      </c>
      <c r="K3812">
        <v>2700</v>
      </c>
      <c r="L3812">
        <v>2200</v>
      </c>
      <c r="M3812">
        <v>2000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 s="1">
        <v>0.48692129629629632</v>
      </c>
      <c r="B3813" t="s">
        <v>0</v>
      </c>
      <c r="C3813">
        <v>9</v>
      </c>
      <c r="D3813">
        <v>6</v>
      </c>
      <c r="E3813">
        <v>2291</v>
      </c>
      <c r="F3813">
        <v>136</v>
      </c>
      <c r="G3813">
        <v>134</v>
      </c>
      <c r="H3813">
        <v>160</v>
      </c>
      <c r="I3813">
        <v>0</v>
      </c>
      <c r="J3813">
        <v>25</v>
      </c>
      <c r="K3813">
        <v>2700</v>
      </c>
      <c r="L3813">
        <v>2200</v>
      </c>
      <c r="M3813">
        <v>2000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 s="1">
        <v>0.48694444444444446</v>
      </c>
      <c r="B3814" t="s">
        <v>0</v>
      </c>
      <c r="C3814">
        <v>9</v>
      </c>
      <c r="D3814">
        <v>6</v>
      </c>
      <c r="E3814">
        <v>2293</v>
      </c>
      <c r="F3814">
        <v>135</v>
      </c>
      <c r="G3814">
        <v>134</v>
      </c>
      <c r="H3814">
        <v>160</v>
      </c>
      <c r="I3814">
        <v>0</v>
      </c>
      <c r="J3814">
        <v>25</v>
      </c>
      <c r="K3814">
        <v>2700</v>
      </c>
      <c r="L3814">
        <v>2200</v>
      </c>
      <c r="M3814">
        <v>2000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25">
      <c r="A3815" s="1">
        <v>0.48696759259259265</v>
      </c>
      <c r="B3815" t="s">
        <v>0</v>
      </c>
      <c r="C3815">
        <v>9</v>
      </c>
      <c r="D3815">
        <v>6</v>
      </c>
      <c r="E3815">
        <v>2295</v>
      </c>
      <c r="F3815">
        <v>135</v>
      </c>
      <c r="G3815">
        <v>134</v>
      </c>
      <c r="H3815">
        <v>160</v>
      </c>
      <c r="I3815">
        <v>0</v>
      </c>
      <c r="J3815">
        <v>25</v>
      </c>
      <c r="K3815">
        <v>2700</v>
      </c>
      <c r="L3815">
        <v>2200</v>
      </c>
      <c r="M3815">
        <v>2000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 s="1">
        <v>0.48699074074074072</v>
      </c>
      <c r="B3816" t="s">
        <v>0</v>
      </c>
      <c r="C3816">
        <v>9</v>
      </c>
      <c r="D3816">
        <v>6</v>
      </c>
      <c r="E3816">
        <v>2297</v>
      </c>
      <c r="F3816">
        <v>135</v>
      </c>
      <c r="G3816">
        <v>134</v>
      </c>
      <c r="H3816">
        <v>160</v>
      </c>
      <c r="I3816">
        <v>0</v>
      </c>
      <c r="J3816">
        <v>25</v>
      </c>
      <c r="K3816">
        <v>2700</v>
      </c>
      <c r="L3816">
        <v>2200</v>
      </c>
      <c r="M3816">
        <v>2000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 s="1">
        <v>0.48701388888888886</v>
      </c>
      <c r="B3817" t="s">
        <v>0</v>
      </c>
      <c r="C3817">
        <v>9</v>
      </c>
      <c r="D3817">
        <v>6</v>
      </c>
      <c r="E3817">
        <v>2299</v>
      </c>
      <c r="F3817">
        <v>135</v>
      </c>
      <c r="G3817">
        <v>133</v>
      </c>
      <c r="H3817">
        <v>160</v>
      </c>
      <c r="I3817">
        <v>0</v>
      </c>
      <c r="J3817">
        <v>25</v>
      </c>
      <c r="K3817">
        <v>2700</v>
      </c>
      <c r="L3817">
        <v>2200</v>
      </c>
      <c r="M3817">
        <v>2000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s="1">
        <v>0.48703703703703699</v>
      </c>
      <c r="B3818" t="s">
        <v>0</v>
      </c>
      <c r="C3818">
        <v>9</v>
      </c>
      <c r="D3818">
        <v>6</v>
      </c>
      <c r="E3818">
        <v>2301</v>
      </c>
      <c r="F3818">
        <v>134</v>
      </c>
      <c r="G3818">
        <v>133</v>
      </c>
      <c r="H3818">
        <v>160</v>
      </c>
      <c r="I3818">
        <v>0</v>
      </c>
      <c r="J3818">
        <v>25</v>
      </c>
      <c r="K3818">
        <v>2700</v>
      </c>
      <c r="L3818">
        <v>2200</v>
      </c>
      <c r="M3818">
        <v>2000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s="1">
        <v>0.48706018518518518</v>
      </c>
      <c r="B3819" t="s">
        <v>0</v>
      </c>
      <c r="C3819">
        <v>9</v>
      </c>
      <c r="D3819">
        <v>6</v>
      </c>
      <c r="E3819">
        <v>2303</v>
      </c>
      <c r="F3819">
        <v>134</v>
      </c>
      <c r="G3819">
        <v>133</v>
      </c>
      <c r="H3819">
        <v>160</v>
      </c>
      <c r="I3819">
        <v>0</v>
      </c>
      <c r="J3819">
        <v>25</v>
      </c>
      <c r="K3819">
        <v>2700</v>
      </c>
      <c r="L3819">
        <v>2200</v>
      </c>
      <c r="M3819">
        <v>2000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s="1">
        <v>0.48708333333333331</v>
      </c>
      <c r="B3820" t="s">
        <v>0</v>
      </c>
      <c r="C3820">
        <v>9</v>
      </c>
      <c r="D3820">
        <v>6</v>
      </c>
      <c r="E3820">
        <v>2305</v>
      </c>
      <c r="F3820">
        <v>134</v>
      </c>
      <c r="G3820">
        <v>133</v>
      </c>
      <c r="H3820">
        <v>160</v>
      </c>
      <c r="I3820">
        <v>0</v>
      </c>
      <c r="J3820">
        <v>25</v>
      </c>
      <c r="K3820">
        <v>2700</v>
      </c>
      <c r="L3820">
        <v>2200</v>
      </c>
      <c r="M3820">
        <v>2000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 s="1">
        <v>0.48710648148148145</v>
      </c>
      <c r="B3821" t="s">
        <v>0</v>
      </c>
      <c r="C3821">
        <v>9</v>
      </c>
      <c r="D3821">
        <v>6</v>
      </c>
      <c r="E3821">
        <v>2307</v>
      </c>
      <c r="F3821">
        <v>134</v>
      </c>
      <c r="G3821">
        <v>133</v>
      </c>
      <c r="H3821">
        <v>160</v>
      </c>
      <c r="I3821">
        <v>0</v>
      </c>
      <c r="J3821">
        <v>25</v>
      </c>
      <c r="K3821">
        <v>2700</v>
      </c>
      <c r="L3821">
        <v>2200</v>
      </c>
      <c r="M3821">
        <v>2000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s="1">
        <v>0.48712962962962963</v>
      </c>
      <c r="B3822" t="s">
        <v>0</v>
      </c>
      <c r="C3822">
        <v>9</v>
      </c>
      <c r="D3822">
        <v>6</v>
      </c>
      <c r="E3822">
        <v>2309</v>
      </c>
      <c r="F3822">
        <v>132</v>
      </c>
      <c r="G3822">
        <v>133</v>
      </c>
      <c r="H3822">
        <v>160</v>
      </c>
      <c r="I3822">
        <v>0</v>
      </c>
      <c r="J3822">
        <v>25</v>
      </c>
      <c r="K3822">
        <v>2700</v>
      </c>
      <c r="L3822">
        <v>2200</v>
      </c>
      <c r="M3822">
        <v>2000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s="1">
        <v>0.48715277777777777</v>
      </c>
      <c r="B3823" t="s">
        <v>0</v>
      </c>
      <c r="C3823">
        <v>9</v>
      </c>
      <c r="D3823">
        <v>6</v>
      </c>
      <c r="E3823">
        <v>2311</v>
      </c>
      <c r="F3823">
        <v>132</v>
      </c>
      <c r="G3823">
        <v>132</v>
      </c>
      <c r="H3823">
        <v>160</v>
      </c>
      <c r="I3823">
        <v>0</v>
      </c>
      <c r="J3823">
        <v>25</v>
      </c>
      <c r="K3823">
        <v>2700</v>
      </c>
      <c r="L3823">
        <v>2200</v>
      </c>
      <c r="M3823">
        <v>2000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25">
      <c r="A3824" s="1">
        <v>0.4871759259259259</v>
      </c>
      <c r="B3824" t="s">
        <v>0</v>
      </c>
      <c r="C3824">
        <v>9</v>
      </c>
      <c r="D3824">
        <v>6</v>
      </c>
      <c r="E3824">
        <v>2313</v>
      </c>
      <c r="F3824">
        <v>133</v>
      </c>
      <c r="G3824">
        <v>132</v>
      </c>
      <c r="H3824">
        <v>160</v>
      </c>
      <c r="I3824">
        <v>0</v>
      </c>
      <c r="J3824">
        <v>25</v>
      </c>
      <c r="K3824">
        <v>2700</v>
      </c>
      <c r="L3824">
        <v>2200</v>
      </c>
      <c r="M3824">
        <v>2000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 s="1">
        <v>0.48719907407407409</v>
      </c>
      <c r="B3825" t="s">
        <v>0</v>
      </c>
      <c r="C3825">
        <v>9</v>
      </c>
      <c r="D3825">
        <v>6</v>
      </c>
      <c r="E3825">
        <v>2315</v>
      </c>
      <c r="F3825">
        <v>132</v>
      </c>
      <c r="G3825">
        <v>132</v>
      </c>
      <c r="H3825">
        <v>160</v>
      </c>
      <c r="I3825">
        <v>0</v>
      </c>
      <c r="J3825">
        <v>25</v>
      </c>
      <c r="K3825">
        <v>2700</v>
      </c>
      <c r="L3825">
        <v>2200</v>
      </c>
      <c r="M3825">
        <v>2000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 s="1">
        <v>0.48722222222222222</v>
      </c>
      <c r="B3826" t="s">
        <v>0</v>
      </c>
      <c r="C3826">
        <v>9</v>
      </c>
      <c r="D3826">
        <v>6</v>
      </c>
      <c r="E3826">
        <v>2317</v>
      </c>
      <c r="F3826">
        <v>131</v>
      </c>
      <c r="G3826">
        <v>132</v>
      </c>
      <c r="H3826">
        <v>160</v>
      </c>
      <c r="I3826">
        <v>0</v>
      </c>
      <c r="J3826">
        <v>25</v>
      </c>
      <c r="K3826">
        <v>2700</v>
      </c>
      <c r="L3826">
        <v>2200</v>
      </c>
      <c r="M3826">
        <v>2000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s="1">
        <v>0.50546296296296289</v>
      </c>
      <c r="B3827" t="s">
        <v>0</v>
      </c>
      <c r="C3827">
        <v>3</v>
      </c>
      <c r="D3827">
        <v>5</v>
      </c>
      <c r="E3827">
        <v>1</v>
      </c>
      <c r="F3827">
        <v>136</v>
      </c>
      <c r="G3827">
        <v>110</v>
      </c>
      <c r="H3827">
        <v>170</v>
      </c>
      <c r="I3827">
        <v>400</v>
      </c>
      <c r="J3827">
        <v>25</v>
      </c>
      <c r="K3827">
        <v>2700</v>
      </c>
      <c r="L3827">
        <v>2200</v>
      </c>
      <c r="M3827">
        <v>2000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 s="1">
        <v>0.50548611111111108</v>
      </c>
      <c r="B3828" t="s">
        <v>0</v>
      </c>
      <c r="C3828">
        <v>3</v>
      </c>
      <c r="D3828">
        <v>5</v>
      </c>
      <c r="E3828">
        <v>3</v>
      </c>
      <c r="F3828">
        <v>136</v>
      </c>
      <c r="G3828">
        <v>110</v>
      </c>
      <c r="H3828">
        <v>170</v>
      </c>
      <c r="I3828">
        <v>400</v>
      </c>
      <c r="J3828">
        <v>25</v>
      </c>
      <c r="K3828">
        <v>2700</v>
      </c>
      <c r="L3828">
        <v>2200</v>
      </c>
      <c r="M3828">
        <v>2000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s="1">
        <v>0.50550925925925927</v>
      </c>
      <c r="B3829" t="s">
        <v>0</v>
      </c>
      <c r="C3829">
        <v>3</v>
      </c>
      <c r="D3829">
        <v>5</v>
      </c>
      <c r="E3829">
        <v>5</v>
      </c>
      <c r="F3829">
        <v>137</v>
      </c>
      <c r="G3829">
        <v>110</v>
      </c>
      <c r="H3829">
        <v>170</v>
      </c>
      <c r="I3829">
        <v>400</v>
      </c>
      <c r="J3829">
        <v>25</v>
      </c>
      <c r="K3829">
        <v>2700</v>
      </c>
      <c r="L3829">
        <v>2200</v>
      </c>
      <c r="M3829">
        <v>2000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s="1">
        <v>0.50553240740740735</v>
      </c>
      <c r="B3830" t="s">
        <v>0</v>
      </c>
      <c r="C3830">
        <v>3</v>
      </c>
      <c r="D3830">
        <v>5</v>
      </c>
      <c r="E3830">
        <v>7</v>
      </c>
      <c r="F3830">
        <v>136</v>
      </c>
      <c r="G3830">
        <v>110</v>
      </c>
      <c r="H3830">
        <v>170</v>
      </c>
      <c r="I3830">
        <v>400</v>
      </c>
      <c r="J3830">
        <v>25</v>
      </c>
      <c r="K3830">
        <v>2700</v>
      </c>
      <c r="L3830">
        <v>2200</v>
      </c>
      <c r="M3830">
        <v>2000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s="1">
        <v>0.50555555555555554</v>
      </c>
      <c r="B3831" t="s">
        <v>0</v>
      </c>
      <c r="C3831">
        <v>3</v>
      </c>
      <c r="D3831">
        <v>5</v>
      </c>
      <c r="E3831">
        <v>9</v>
      </c>
      <c r="F3831">
        <v>136</v>
      </c>
      <c r="G3831">
        <v>110</v>
      </c>
      <c r="H3831">
        <v>170</v>
      </c>
      <c r="I3831">
        <v>400</v>
      </c>
      <c r="J3831">
        <v>25</v>
      </c>
      <c r="K3831">
        <v>2700</v>
      </c>
      <c r="L3831">
        <v>2200</v>
      </c>
      <c r="M3831">
        <v>2000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s="1">
        <v>0.50557870370370372</v>
      </c>
      <c r="B3832" t="s">
        <v>0</v>
      </c>
      <c r="C3832">
        <v>3</v>
      </c>
      <c r="D3832">
        <v>5</v>
      </c>
      <c r="E3832">
        <v>11</v>
      </c>
      <c r="F3832">
        <v>136</v>
      </c>
      <c r="G3832">
        <v>110</v>
      </c>
      <c r="H3832">
        <v>170</v>
      </c>
      <c r="I3832">
        <v>400</v>
      </c>
      <c r="J3832">
        <v>25</v>
      </c>
      <c r="K3832">
        <v>2700</v>
      </c>
      <c r="L3832">
        <v>2200</v>
      </c>
      <c r="M3832">
        <v>2000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 s="1">
        <v>0.5056018518518518</v>
      </c>
      <c r="B3833" t="s">
        <v>0</v>
      </c>
      <c r="C3833">
        <v>3</v>
      </c>
      <c r="D3833">
        <v>5</v>
      </c>
      <c r="E3833">
        <v>13</v>
      </c>
      <c r="F3833">
        <v>136</v>
      </c>
      <c r="G3833">
        <v>109</v>
      </c>
      <c r="H3833">
        <v>170</v>
      </c>
      <c r="I3833">
        <v>400</v>
      </c>
      <c r="J3833">
        <v>25</v>
      </c>
      <c r="K3833">
        <v>2700</v>
      </c>
      <c r="L3833">
        <v>2200</v>
      </c>
      <c r="M3833">
        <v>2000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 s="1">
        <v>0.50562499999999999</v>
      </c>
      <c r="B3834" t="s">
        <v>0</v>
      </c>
      <c r="C3834">
        <v>3</v>
      </c>
      <c r="D3834">
        <v>5</v>
      </c>
      <c r="E3834">
        <v>15</v>
      </c>
      <c r="F3834">
        <v>135</v>
      </c>
      <c r="G3834">
        <v>109</v>
      </c>
      <c r="H3834">
        <v>170</v>
      </c>
      <c r="I3834">
        <v>400</v>
      </c>
      <c r="J3834">
        <v>25</v>
      </c>
      <c r="K3834">
        <v>2700</v>
      </c>
      <c r="L3834">
        <v>2200</v>
      </c>
      <c r="M3834">
        <v>2000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s="1">
        <v>0.50564814814814818</v>
      </c>
      <c r="B3835" t="s">
        <v>0</v>
      </c>
      <c r="C3835">
        <v>3</v>
      </c>
      <c r="D3835">
        <v>5</v>
      </c>
      <c r="E3835">
        <v>17</v>
      </c>
      <c r="F3835">
        <v>135</v>
      </c>
      <c r="G3835">
        <v>109</v>
      </c>
      <c r="H3835">
        <v>170</v>
      </c>
      <c r="I3835">
        <v>400</v>
      </c>
      <c r="J3835">
        <v>25</v>
      </c>
      <c r="K3835">
        <v>2700</v>
      </c>
      <c r="L3835">
        <v>2200</v>
      </c>
      <c r="M3835">
        <v>2000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 s="1">
        <v>0.50567129629629626</v>
      </c>
      <c r="B3836" t="s">
        <v>0</v>
      </c>
      <c r="C3836">
        <v>3</v>
      </c>
      <c r="D3836">
        <v>5</v>
      </c>
      <c r="E3836">
        <v>19</v>
      </c>
      <c r="F3836">
        <v>134</v>
      </c>
      <c r="G3836">
        <v>109</v>
      </c>
      <c r="H3836">
        <v>170</v>
      </c>
      <c r="I3836">
        <v>400</v>
      </c>
      <c r="J3836">
        <v>25</v>
      </c>
      <c r="K3836">
        <v>2700</v>
      </c>
      <c r="L3836">
        <v>2200</v>
      </c>
      <c r="M3836">
        <v>2000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 s="1">
        <v>0.50569444444444445</v>
      </c>
      <c r="B3837" t="s">
        <v>0</v>
      </c>
      <c r="C3837">
        <v>3</v>
      </c>
      <c r="D3837">
        <v>5</v>
      </c>
      <c r="E3837">
        <v>21</v>
      </c>
      <c r="F3837">
        <v>134</v>
      </c>
      <c r="G3837">
        <v>109</v>
      </c>
      <c r="H3837">
        <v>170</v>
      </c>
      <c r="I3837">
        <v>400</v>
      </c>
      <c r="J3837">
        <v>25</v>
      </c>
      <c r="K3837">
        <v>2700</v>
      </c>
      <c r="L3837">
        <v>2200</v>
      </c>
      <c r="M3837">
        <v>2000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 s="1">
        <v>0.50571759259259264</v>
      </c>
      <c r="B3838" t="s">
        <v>0</v>
      </c>
      <c r="C3838">
        <v>3</v>
      </c>
      <c r="D3838">
        <v>5</v>
      </c>
      <c r="E3838">
        <v>23</v>
      </c>
      <c r="F3838">
        <v>134</v>
      </c>
      <c r="G3838">
        <v>109</v>
      </c>
      <c r="H3838">
        <v>170</v>
      </c>
      <c r="I3838">
        <v>400</v>
      </c>
      <c r="J3838">
        <v>25</v>
      </c>
      <c r="K3838">
        <v>2700</v>
      </c>
      <c r="L3838">
        <v>2200</v>
      </c>
      <c r="M3838">
        <v>2000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s="1">
        <v>0.50574074074074071</v>
      </c>
      <c r="B3839" t="s">
        <v>0</v>
      </c>
      <c r="C3839">
        <v>3</v>
      </c>
      <c r="D3839">
        <v>5</v>
      </c>
      <c r="E3839">
        <v>25</v>
      </c>
      <c r="F3839">
        <v>133</v>
      </c>
      <c r="G3839">
        <v>108</v>
      </c>
      <c r="H3839">
        <v>170</v>
      </c>
      <c r="I3839">
        <v>400</v>
      </c>
      <c r="J3839">
        <v>25</v>
      </c>
      <c r="K3839">
        <v>2700</v>
      </c>
      <c r="L3839">
        <v>2200</v>
      </c>
      <c r="M3839">
        <v>2000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 s="1">
        <v>0.5057638888888889</v>
      </c>
      <c r="B3840" t="s">
        <v>0</v>
      </c>
      <c r="C3840">
        <v>3</v>
      </c>
      <c r="D3840">
        <v>5</v>
      </c>
      <c r="E3840">
        <v>27</v>
      </c>
      <c r="F3840">
        <v>133</v>
      </c>
      <c r="G3840">
        <v>108</v>
      </c>
      <c r="H3840">
        <v>170</v>
      </c>
      <c r="I3840">
        <v>400</v>
      </c>
      <c r="J3840">
        <v>25</v>
      </c>
      <c r="K3840">
        <v>2700</v>
      </c>
      <c r="L3840">
        <v>2200</v>
      </c>
      <c r="M3840">
        <v>2000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s="1">
        <v>0.50578703703703709</v>
      </c>
      <c r="B3841" t="s">
        <v>0</v>
      </c>
      <c r="C3841">
        <v>3</v>
      </c>
      <c r="D3841">
        <v>5</v>
      </c>
      <c r="E3841">
        <v>29</v>
      </c>
      <c r="F3841">
        <v>132</v>
      </c>
      <c r="G3841">
        <v>108</v>
      </c>
      <c r="H3841">
        <v>170</v>
      </c>
      <c r="I3841">
        <v>400</v>
      </c>
      <c r="J3841">
        <v>25</v>
      </c>
      <c r="K3841">
        <v>2700</v>
      </c>
      <c r="L3841">
        <v>2200</v>
      </c>
      <c r="M3841">
        <v>2000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 s="1">
        <v>0.50581018518518517</v>
      </c>
      <c r="B3842" t="s">
        <v>0</v>
      </c>
      <c r="C3842">
        <v>3</v>
      </c>
      <c r="D3842">
        <v>5</v>
      </c>
      <c r="E3842">
        <v>31</v>
      </c>
      <c r="F3842">
        <v>133</v>
      </c>
      <c r="G3842">
        <v>108</v>
      </c>
      <c r="H3842">
        <v>170</v>
      </c>
      <c r="I3842">
        <v>400</v>
      </c>
      <c r="J3842">
        <v>25</v>
      </c>
      <c r="K3842">
        <v>2700</v>
      </c>
      <c r="L3842">
        <v>2200</v>
      </c>
      <c r="M3842">
        <v>2000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s="1">
        <v>0.50583333333333336</v>
      </c>
      <c r="B3843" t="s">
        <v>0</v>
      </c>
      <c r="C3843">
        <v>3</v>
      </c>
      <c r="D3843">
        <v>5</v>
      </c>
      <c r="E3843">
        <v>33</v>
      </c>
      <c r="F3843">
        <v>132</v>
      </c>
      <c r="G3843">
        <v>108</v>
      </c>
      <c r="H3843">
        <v>170</v>
      </c>
      <c r="I3843">
        <v>400</v>
      </c>
      <c r="J3843">
        <v>25</v>
      </c>
      <c r="K3843">
        <v>2700</v>
      </c>
      <c r="L3843">
        <v>2200</v>
      </c>
      <c r="M3843">
        <v>2000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s="1">
        <v>0.50585648148148155</v>
      </c>
      <c r="B3844" t="s">
        <v>0</v>
      </c>
      <c r="C3844">
        <v>3</v>
      </c>
      <c r="D3844">
        <v>5</v>
      </c>
      <c r="E3844">
        <v>35</v>
      </c>
      <c r="F3844">
        <v>132</v>
      </c>
      <c r="G3844">
        <v>108</v>
      </c>
      <c r="H3844">
        <v>170</v>
      </c>
      <c r="I3844">
        <v>400</v>
      </c>
      <c r="J3844">
        <v>25</v>
      </c>
      <c r="K3844">
        <v>2700</v>
      </c>
      <c r="L3844">
        <v>2200</v>
      </c>
      <c r="M3844">
        <v>2000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1">
        <v>0.50587962962962962</v>
      </c>
      <c r="B3845" t="s">
        <v>0</v>
      </c>
      <c r="C3845">
        <v>3</v>
      </c>
      <c r="D3845">
        <v>5</v>
      </c>
      <c r="E3845">
        <v>37</v>
      </c>
      <c r="F3845">
        <v>132</v>
      </c>
      <c r="G3845">
        <v>108</v>
      </c>
      <c r="H3845">
        <v>170</v>
      </c>
      <c r="I3845">
        <v>400</v>
      </c>
      <c r="J3845">
        <v>25</v>
      </c>
      <c r="K3845">
        <v>2700</v>
      </c>
      <c r="L3845">
        <v>2200</v>
      </c>
      <c r="M3845">
        <v>2000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s="1">
        <v>0.50590277777777781</v>
      </c>
      <c r="B3846" t="s">
        <v>0</v>
      </c>
      <c r="C3846">
        <v>3</v>
      </c>
      <c r="D3846">
        <v>5</v>
      </c>
      <c r="E3846">
        <v>39</v>
      </c>
      <c r="F3846">
        <v>133</v>
      </c>
      <c r="G3846">
        <v>108</v>
      </c>
      <c r="H3846">
        <v>170</v>
      </c>
      <c r="I3846">
        <v>400</v>
      </c>
      <c r="J3846">
        <v>25</v>
      </c>
      <c r="K3846">
        <v>2700</v>
      </c>
      <c r="L3846">
        <v>2200</v>
      </c>
      <c r="M3846">
        <v>2000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s="1">
        <v>0.50592592592592589</v>
      </c>
      <c r="B3847" t="s">
        <v>0</v>
      </c>
      <c r="C3847">
        <v>3</v>
      </c>
      <c r="D3847">
        <v>5</v>
      </c>
      <c r="E3847">
        <v>41</v>
      </c>
      <c r="F3847">
        <v>135</v>
      </c>
      <c r="G3847">
        <v>108</v>
      </c>
      <c r="H3847">
        <v>170</v>
      </c>
      <c r="I3847">
        <v>400</v>
      </c>
      <c r="J3847">
        <v>25</v>
      </c>
      <c r="K3847">
        <v>2700</v>
      </c>
      <c r="L3847">
        <v>2200</v>
      </c>
      <c r="M3847">
        <v>2000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s="1">
        <v>0.50594907407407408</v>
      </c>
      <c r="B3848" t="s">
        <v>0</v>
      </c>
      <c r="C3848">
        <v>3</v>
      </c>
      <c r="D3848">
        <v>5</v>
      </c>
      <c r="E3848">
        <v>43</v>
      </c>
      <c r="F3848">
        <v>136</v>
      </c>
      <c r="G3848">
        <v>108</v>
      </c>
      <c r="H3848">
        <v>170</v>
      </c>
      <c r="I3848">
        <v>400</v>
      </c>
      <c r="J3848">
        <v>25</v>
      </c>
      <c r="K3848">
        <v>2700</v>
      </c>
      <c r="L3848">
        <v>2200</v>
      </c>
      <c r="M3848">
        <v>2000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s="1">
        <v>0.50597222222222216</v>
      </c>
      <c r="B3849" t="s">
        <v>0</v>
      </c>
      <c r="C3849">
        <v>3</v>
      </c>
      <c r="D3849">
        <v>5</v>
      </c>
      <c r="E3849">
        <v>45</v>
      </c>
      <c r="F3849">
        <v>138</v>
      </c>
      <c r="G3849">
        <v>109</v>
      </c>
      <c r="H3849">
        <v>170</v>
      </c>
      <c r="I3849">
        <v>400</v>
      </c>
      <c r="J3849">
        <v>25</v>
      </c>
      <c r="K3849">
        <v>2700</v>
      </c>
      <c r="L3849">
        <v>2200</v>
      </c>
      <c r="M3849">
        <v>2000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s="1">
        <v>0.50599537037037035</v>
      </c>
      <c r="B3850" t="s">
        <v>0</v>
      </c>
      <c r="C3850">
        <v>3</v>
      </c>
      <c r="D3850">
        <v>5</v>
      </c>
      <c r="E3850">
        <v>47</v>
      </c>
      <c r="F3850">
        <v>141</v>
      </c>
      <c r="G3850">
        <v>110</v>
      </c>
      <c r="H3850">
        <v>170</v>
      </c>
      <c r="I3850">
        <v>400</v>
      </c>
      <c r="J3850">
        <v>25</v>
      </c>
      <c r="K3850">
        <v>2700</v>
      </c>
      <c r="L3850">
        <v>2200</v>
      </c>
      <c r="M3850">
        <v>2000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s="1">
        <v>0.50601851851851853</v>
      </c>
      <c r="B3851" t="s">
        <v>0</v>
      </c>
      <c r="C3851">
        <v>3</v>
      </c>
      <c r="D3851">
        <v>5</v>
      </c>
      <c r="E3851">
        <v>49</v>
      </c>
      <c r="F3851">
        <v>143</v>
      </c>
      <c r="G3851">
        <v>112</v>
      </c>
      <c r="H3851">
        <v>170</v>
      </c>
      <c r="I3851">
        <v>400</v>
      </c>
      <c r="J3851">
        <v>25</v>
      </c>
      <c r="K3851">
        <v>2700</v>
      </c>
      <c r="L3851">
        <v>2200</v>
      </c>
      <c r="M3851">
        <v>2000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s="1">
        <v>0.50604166666666661</v>
      </c>
      <c r="B3852" t="s">
        <v>0</v>
      </c>
      <c r="C3852">
        <v>3</v>
      </c>
      <c r="D3852">
        <v>5</v>
      </c>
      <c r="E3852">
        <v>51</v>
      </c>
      <c r="F3852">
        <v>147</v>
      </c>
      <c r="G3852">
        <v>113</v>
      </c>
      <c r="H3852">
        <v>170</v>
      </c>
      <c r="I3852">
        <v>400</v>
      </c>
      <c r="J3852">
        <v>25</v>
      </c>
      <c r="K3852">
        <v>2700</v>
      </c>
      <c r="L3852">
        <v>2200</v>
      </c>
      <c r="M3852">
        <v>2000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 s="1">
        <v>0.5060648148148148</v>
      </c>
      <c r="B3853" t="s">
        <v>0</v>
      </c>
      <c r="C3853">
        <v>3</v>
      </c>
      <c r="D3853">
        <v>5</v>
      </c>
      <c r="E3853">
        <v>53</v>
      </c>
      <c r="F3853">
        <v>150</v>
      </c>
      <c r="G3853">
        <v>115</v>
      </c>
      <c r="H3853">
        <v>170</v>
      </c>
      <c r="I3853">
        <v>400</v>
      </c>
      <c r="J3853">
        <v>25</v>
      </c>
      <c r="K3853">
        <v>2700</v>
      </c>
      <c r="L3853">
        <v>2200</v>
      </c>
      <c r="M3853">
        <v>2000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 s="1">
        <v>0.50608796296296299</v>
      </c>
      <c r="B3854" t="s">
        <v>0</v>
      </c>
      <c r="C3854">
        <v>3</v>
      </c>
      <c r="D3854">
        <v>5</v>
      </c>
      <c r="E3854">
        <v>55</v>
      </c>
      <c r="F3854">
        <v>153</v>
      </c>
      <c r="G3854">
        <v>116</v>
      </c>
      <c r="H3854">
        <v>170</v>
      </c>
      <c r="I3854">
        <v>400</v>
      </c>
      <c r="J3854">
        <v>25</v>
      </c>
      <c r="K3854">
        <v>2700</v>
      </c>
      <c r="L3854">
        <v>2200</v>
      </c>
      <c r="M3854">
        <v>2000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 s="1">
        <v>0.50611111111111107</v>
      </c>
      <c r="B3855" t="s">
        <v>0</v>
      </c>
      <c r="C3855">
        <v>3</v>
      </c>
      <c r="D3855">
        <v>5</v>
      </c>
      <c r="E3855">
        <v>57</v>
      </c>
      <c r="F3855">
        <v>157</v>
      </c>
      <c r="G3855">
        <v>118</v>
      </c>
      <c r="H3855">
        <v>170</v>
      </c>
      <c r="I3855">
        <v>400</v>
      </c>
      <c r="J3855">
        <v>25</v>
      </c>
      <c r="K3855">
        <v>2700</v>
      </c>
      <c r="L3855">
        <v>2200</v>
      </c>
      <c r="M3855">
        <v>2000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 s="1">
        <v>0.50613425925925926</v>
      </c>
      <c r="B3856" t="s">
        <v>0</v>
      </c>
      <c r="C3856">
        <v>3</v>
      </c>
      <c r="D3856">
        <v>5</v>
      </c>
      <c r="E3856">
        <v>59</v>
      </c>
      <c r="F3856">
        <v>161</v>
      </c>
      <c r="G3856">
        <v>120</v>
      </c>
      <c r="H3856">
        <v>170</v>
      </c>
      <c r="I3856">
        <v>400</v>
      </c>
      <c r="J3856">
        <v>25</v>
      </c>
      <c r="K3856">
        <v>2700</v>
      </c>
      <c r="L3856">
        <v>2200</v>
      </c>
      <c r="M3856">
        <v>2000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 s="1">
        <v>0.50615740740740744</v>
      </c>
      <c r="B3857" t="s">
        <v>0</v>
      </c>
      <c r="C3857">
        <v>3</v>
      </c>
      <c r="D3857">
        <v>5</v>
      </c>
      <c r="E3857">
        <v>61</v>
      </c>
      <c r="F3857">
        <v>165</v>
      </c>
      <c r="G3857">
        <v>121</v>
      </c>
      <c r="H3857">
        <v>170</v>
      </c>
      <c r="I3857">
        <v>400</v>
      </c>
      <c r="J3857">
        <v>25</v>
      </c>
      <c r="K3857">
        <v>2700</v>
      </c>
      <c r="L3857">
        <v>2200</v>
      </c>
      <c r="M3857">
        <v>2000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 s="1">
        <v>0.50618055555555552</v>
      </c>
      <c r="B3858" t="s">
        <v>0</v>
      </c>
      <c r="C3858">
        <v>3</v>
      </c>
      <c r="D3858">
        <v>5</v>
      </c>
      <c r="E3858">
        <v>63</v>
      </c>
      <c r="F3858">
        <v>169</v>
      </c>
      <c r="G3858">
        <v>122</v>
      </c>
      <c r="H3858">
        <v>170</v>
      </c>
      <c r="I3858">
        <v>400</v>
      </c>
      <c r="J3858">
        <v>25</v>
      </c>
      <c r="K3858">
        <v>2700</v>
      </c>
      <c r="L3858">
        <v>2200</v>
      </c>
      <c r="M3858">
        <v>2000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 s="1">
        <v>0.50620370370370371</v>
      </c>
      <c r="B3859" t="s">
        <v>0</v>
      </c>
      <c r="C3859">
        <v>3</v>
      </c>
      <c r="D3859">
        <v>5</v>
      </c>
      <c r="E3859">
        <v>65</v>
      </c>
      <c r="F3859">
        <v>172</v>
      </c>
      <c r="G3859">
        <v>123</v>
      </c>
      <c r="H3859">
        <v>170</v>
      </c>
      <c r="I3859">
        <v>400</v>
      </c>
      <c r="J3859">
        <v>25</v>
      </c>
      <c r="K3859">
        <v>2700</v>
      </c>
      <c r="L3859">
        <v>2200</v>
      </c>
      <c r="M3859">
        <v>2000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 s="1">
        <v>0.5062268518518519</v>
      </c>
      <c r="B3860" t="s">
        <v>0</v>
      </c>
      <c r="C3860">
        <v>3</v>
      </c>
      <c r="D3860">
        <v>5</v>
      </c>
      <c r="E3860">
        <v>67</v>
      </c>
      <c r="F3860">
        <v>176</v>
      </c>
      <c r="G3860">
        <v>125</v>
      </c>
      <c r="H3860">
        <v>170</v>
      </c>
      <c r="I3860">
        <v>400</v>
      </c>
      <c r="J3860">
        <v>25</v>
      </c>
      <c r="K3860">
        <v>2700</v>
      </c>
      <c r="L3860">
        <v>2200</v>
      </c>
      <c r="M3860">
        <v>2000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 s="1">
        <v>0.50624999999999998</v>
      </c>
      <c r="B3861" t="s">
        <v>0</v>
      </c>
      <c r="C3861">
        <v>3</v>
      </c>
      <c r="D3861">
        <v>5</v>
      </c>
      <c r="E3861">
        <v>69</v>
      </c>
      <c r="F3861">
        <v>179</v>
      </c>
      <c r="G3861">
        <v>126</v>
      </c>
      <c r="H3861">
        <v>170</v>
      </c>
      <c r="I3861">
        <v>400</v>
      </c>
      <c r="J3861">
        <v>25</v>
      </c>
      <c r="K3861">
        <v>2700</v>
      </c>
      <c r="L3861">
        <v>2200</v>
      </c>
      <c r="M3861">
        <v>2000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 s="1">
        <v>0.50627314814814817</v>
      </c>
      <c r="B3862" t="s">
        <v>0</v>
      </c>
      <c r="C3862">
        <v>3</v>
      </c>
      <c r="D3862">
        <v>5</v>
      </c>
      <c r="E3862">
        <v>71</v>
      </c>
      <c r="F3862">
        <v>184</v>
      </c>
      <c r="G3862">
        <v>127</v>
      </c>
      <c r="H3862">
        <v>170</v>
      </c>
      <c r="I3862">
        <v>400</v>
      </c>
      <c r="J3862">
        <v>25</v>
      </c>
      <c r="K3862">
        <v>2700</v>
      </c>
      <c r="L3862">
        <v>2200</v>
      </c>
      <c r="M3862">
        <v>2000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 s="1">
        <v>0.50629629629629636</v>
      </c>
      <c r="B3863" t="s">
        <v>0</v>
      </c>
      <c r="C3863">
        <v>3</v>
      </c>
      <c r="D3863">
        <v>5</v>
      </c>
      <c r="E3863">
        <v>73</v>
      </c>
      <c r="F3863">
        <v>187</v>
      </c>
      <c r="G3863">
        <v>128</v>
      </c>
      <c r="H3863">
        <v>170</v>
      </c>
      <c r="I3863">
        <v>400</v>
      </c>
      <c r="J3863">
        <v>25</v>
      </c>
      <c r="K3863">
        <v>2700</v>
      </c>
      <c r="L3863">
        <v>2200</v>
      </c>
      <c r="M3863">
        <v>2000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 s="1">
        <v>0.50631944444444443</v>
      </c>
      <c r="B3864" t="s">
        <v>0</v>
      </c>
      <c r="C3864">
        <v>3</v>
      </c>
      <c r="D3864">
        <v>5</v>
      </c>
      <c r="E3864">
        <v>75</v>
      </c>
      <c r="F3864">
        <v>190</v>
      </c>
      <c r="G3864">
        <v>129</v>
      </c>
      <c r="H3864">
        <v>170</v>
      </c>
      <c r="I3864">
        <v>400</v>
      </c>
      <c r="J3864">
        <v>25</v>
      </c>
      <c r="K3864">
        <v>2700</v>
      </c>
      <c r="L3864">
        <v>2200</v>
      </c>
      <c r="M3864">
        <v>2000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 s="1">
        <v>0.50634259259259262</v>
      </c>
      <c r="B3865" t="s">
        <v>0</v>
      </c>
      <c r="C3865">
        <v>3</v>
      </c>
      <c r="D3865">
        <v>5</v>
      </c>
      <c r="E3865">
        <v>77</v>
      </c>
      <c r="F3865">
        <v>195</v>
      </c>
      <c r="G3865">
        <v>130</v>
      </c>
      <c r="H3865">
        <v>170</v>
      </c>
      <c r="I3865">
        <v>400</v>
      </c>
      <c r="J3865">
        <v>25</v>
      </c>
      <c r="K3865">
        <v>2700</v>
      </c>
      <c r="L3865">
        <v>2200</v>
      </c>
      <c r="M3865">
        <v>2000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s="1">
        <v>0.50636574074074081</v>
      </c>
      <c r="B3866" t="s">
        <v>0</v>
      </c>
      <c r="C3866">
        <v>3</v>
      </c>
      <c r="D3866">
        <v>5</v>
      </c>
      <c r="E3866">
        <v>79</v>
      </c>
      <c r="F3866">
        <v>198</v>
      </c>
      <c r="G3866">
        <v>131</v>
      </c>
      <c r="H3866">
        <v>170</v>
      </c>
      <c r="I3866">
        <v>400</v>
      </c>
      <c r="J3866">
        <v>25</v>
      </c>
      <c r="K3866">
        <v>2700</v>
      </c>
      <c r="L3866">
        <v>2200</v>
      </c>
      <c r="M3866">
        <v>2000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 s="1">
        <v>0.50638888888888889</v>
      </c>
      <c r="B3867" t="s">
        <v>0</v>
      </c>
      <c r="C3867">
        <v>3</v>
      </c>
      <c r="D3867">
        <v>5</v>
      </c>
      <c r="E3867">
        <v>81</v>
      </c>
      <c r="F3867">
        <v>201</v>
      </c>
      <c r="G3867">
        <v>132</v>
      </c>
      <c r="H3867">
        <v>170</v>
      </c>
      <c r="I3867">
        <v>400</v>
      </c>
      <c r="J3867">
        <v>25</v>
      </c>
      <c r="K3867">
        <v>2700</v>
      </c>
      <c r="L3867">
        <v>2200</v>
      </c>
      <c r="M3867">
        <v>2000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 s="1">
        <v>0.50641203703703697</v>
      </c>
      <c r="B3868" t="s">
        <v>0</v>
      </c>
      <c r="C3868">
        <v>3</v>
      </c>
      <c r="D3868">
        <v>5</v>
      </c>
      <c r="E3868">
        <v>83</v>
      </c>
      <c r="F3868">
        <v>205</v>
      </c>
      <c r="G3868">
        <v>133</v>
      </c>
      <c r="H3868">
        <v>170</v>
      </c>
      <c r="I3868">
        <v>400</v>
      </c>
      <c r="J3868">
        <v>25</v>
      </c>
      <c r="K3868">
        <v>2700</v>
      </c>
      <c r="L3868">
        <v>2200</v>
      </c>
      <c r="M3868">
        <v>2000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s="1">
        <v>0.50643518518518515</v>
      </c>
      <c r="B3869" t="s">
        <v>0</v>
      </c>
      <c r="C3869">
        <v>3</v>
      </c>
      <c r="D3869">
        <v>5</v>
      </c>
      <c r="E3869">
        <v>85</v>
      </c>
      <c r="F3869">
        <v>208</v>
      </c>
      <c r="G3869">
        <v>134</v>
      </c>
      <c r="H3869">
        <v>170</v>
      </c>
      <c r="I3869">
        <v>400</v>
      </c>
      <c r="J3869">
        <v>25</v>
      </c>
      <c r="K3869">
        <v>2700</v>
      </c>
      <c r="L3869">
        <v>2200</v>
      </c>
      <c r="M3869">
        <v>2000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 s="1">
        <v>0.50645833333333334</v>
      </c>
      <c r="B3870" t="s">
        <v>0</v>
      </c>
      <c r="C3870">
        <v>3</v>
      </c>
      <c r="D3870">
        <v>5</v>
      </c>
      <c r="E3870">
        <v>87</v>
      </c>
      <c r="F3870">
        <v>211</v>
      </c>
      <c r="G3870">
        <v>135</v>
      </c>
      <c r="H3870">
        <v>170</v>
      </c>
      <c r="I3870">
        <v>400</v>
      </c>
      <c r="J3870">
        <v>25</v>
      </c>
      <c r="K3870">
        <v>2700</v>
      </c>
      <c r="L3870">
        <v>2200</v>
      </c>
      <c r="M3870">
        <v>2000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 s="1">
        <v>0.50648148148148142</v>
      </c>
      <c r="B3871" t="s">
        <v>0</v>
      </c>
      <c r="C3871">
        <v>3</v>
      </c>
      <c r="D3871">
        <v>5</v>
      </c>
      <c r="E3871">
        <v>89</v>
      </c>
      <c r="F3871">
        <v>214</v>
      </c>
      <c r="G3871">
        <v>136</v>
      </c>
      <c r="H3871">
        <v>170</v>
      </c>
      <c r="I3871">
        <v>400</v>
      </c>
      <c r="J3871">
        <v>25</v>
      </c>
      <c r="K3871">
        <v>2700</v>
      </c>
      <c r="L3871">
        <v>2200</v>
      </c>
      <c r="M3871">
        <v>2000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 s="1">
        <v>0.50650462962962961</v>
      </c>
      <c r="B3872" t="s">
        <v>0</v>
      </c>
      <c r="C3872">
        <v>3</v>
      </c>
      <c r="D3872">
        <v>5</v>
      </c>
      <c r="E3872">
        <v>91</v>
      </c>
      <c r="F3872">
        <v>218</v>
      </c>
      <c r="G3872">
        <v>137</v>
      </c>
      <c r="H3872">
        <v>170</v>
      </c>
      <c r="I3872">
        <v>400</v>
      </c>
      <c r="J3872">
        <v>25</v>
      </c>
      <c r="K3872">
        <v>2700</v>
      </c>
      <c r="L3872">
        <v>2200</v>
      </c>
      <c r="M3872">
        <v>2000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s="1">
        <v>0.5065277777777778</v>
      </c>
      <c r="B3873" t="s">
        <v>0</v>
      </c>
      <c r="C3873">
        <v>3</v>
      </c>
      <c r="D3873">
        <v>5</v>
      </c>
      <c r="E3873">
        <v>93</v>
      </c>
      <c r="F3873">
        <v>221</v>
      </c>
      <c r="G3873">
        <v>138</v>
      </c>
      <c r="H3873">
        <v>170</v>
      </c>
      <c r="I3873">
        <v>400</v>
      </c>
      <c r="J3873">
        <v>25</v>
      </c>
      <c r="K3873">
        <v>2700</v>
      </c>
      <c r="L3873">
        <v>2200</v>
      </c>
      <c r="M3873">
        <v>2000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s="1">
        <v>0.50655092592592588</v>
      </c>
      <c r="B3874" t="s">
        <v>0</v>
      </c>
      <c r="C3874">
        <v>3</v>
      </c>
      <c r="D3874">
        <v>5</v>
      </c>
      <c r="E3874">
        <v>95</v>
      </c>
      <c r="F3874">
        <v>224</v>
      </c>
      <c r="G3874">
        <v>139</v>
      </c>
      <c r="H3874">
        <v>170</v>
      </c>
      <c r="I3874">
        <v>400</v>
      </c>
      <c r="J3874">
        <v>25</v>
      </c>
      <c r="K3874">
        <v>2700</v>
      </c>
      <c r="L3874">
        <v>2200</v>
      </c>
      <c r="M3874">
        <v>2000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 s="1">
        <v>0.50657407407407407</v>
      </c>
      <c r="B3875" t="s">
        <v>0</v>
      </c>
      <c r="C3875">
        <v>3</v>
      </c>
      <c r="D3875">
        <v>5</v>
      </c>
      <c r="E3875">
        <v>97</v>
      </c>
      <c r="F3875">
        <v>227</v>
      </c>
      <c r="G3875">
        <v>140</v>
      </c>
      <c r="H3875">
        <v>170</v>
      </c>
      <c r="I3875">
        <v>400</v>
      </c>
      <c r="J3875">
        <v>25</v>
      </c>
      <c r="K3875">
        <v>2700</v>
      </c>
      <c r="L3875">
        <v>2200</v>
      </c>
      <c r="M3875">
        <v>2000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 s="1">
        <v>0.50659722222222225</v>
      </c>
      <c r="B3876" t="s">
        <v>0</v>
      </c>
      <c r="C3876">
        <v>3</v>
      </c>
      <c r="D3876">
        <v>5</v>
      </c>
      <c r="E3876">
        <v>99</v>
      </c>
      <c r="F3876">
        <v>230</v>
      </c>
      <c r="G3876">
        <v>141</v>
      </c>
      <c r="H3876">
        <v>170</v>
      </c>
      <c r="I3876">
        <v>400</v>
      </c>
      <c r="J3876">
        <v>25</v>
      </c>
      <c r="K3876">
        <v>2700</v>
      </c>
      <c r="L3876">
        <v>2200</v>
      </c>
      <c r="M3876">
        <v>2000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 s="1">
        <v>0.50662037037037033</v>
      </c>
      <c r="B3877" t="s">
        <v>0</v>
      </c>
      <c r="C3877">
        <v>3</v>
      </c>
      <c r="D3877">
        <v>5</v>
      </c>
      <c r="E3877">
        <v>101</v>
      </c>
      <c r="F3877">
        <v>234</v>
      </c>
      <c r="G3877">
        <v>141</v>
      </c>
      <c r="H3877">
        <v>170</v>
      </c>
      <c r="I3877">
        <v>400</v>
      </c>
      <c r="J3877">
        <v>25</v>
      </c>
      <c r="K3877">
        <v>2700</v>
      </c>
      <c r="L3877">
        <v>2200</v>
      </c>
      <c r="M3877">
        <v>2000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s="1">
        <v>0.50664351851851852</v>
      </c>
      <c r="B3878" t="s">
        <v>0</v>
      </c>
      <c r="C3878">
        <v>3</v>
      </c>
      <c r="D3878">
        <v>5</v>
      </c>
      <c r="E3878">
        <v>103</v>
      </c>
      <c r="F3878">
        <v>236</v>
      </c>
      <c r="G3878">
        <v>142</v>
      </c>
      <c r="H3878">
        <v>170</v>
      </c>
      <c r="I3878">
        <v>400</v>
      </c>
      <c r="J3878">
        <v>25</v>
      </c>
      <c r="K3878">
        <v>2700</v>
      </c>
      <c r="L3878">
        <v>2200</v>
      </c>
      <c r="M3878">
        <v>2000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 s="1">
        <v>0.50666666666666671</v>
      </c>
      <c r="B3879" t="s">
        <v>0</v>
      </c>
      <c r="C3879">
        <v>3</v>
      </c>
      <c r="D3879">
        <v>5</v>
      </c>
      <c r="E3879">
        <v>105</v>
      </c>
      <c r="F3879">
        <v>240</v>
      </c>
      <c r="G3879">
        <v>142</v>
      </c>
      <c r="H3879">
        <v>170</v>
      </c>
      <c r="I3879">
        <v>400</v>
      </c>
      <c r="J3879">
        <v>25</v>
      </c>
      <c r="K3879">
        <v>2700</v>
      </c>
      <c r="L3879">
        <v>2200</v>
      </c>
      <c r="M3879">
        <v>2000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 s="1">
        <v>0.50668981481481479</v>
      </c>
      <c r="B3880" t="s">
        <v>0</v>
      </c>
      <c r="C3880">
        <v>3</v>
      </c>
      <c r="D3880">
        <v>5</v>
      </c>
      <c r="E3880">
        <v>107</v>
      </c>
      <c r="F3880">
        <v>243</v>
      </c>
      <c r="G3880">
        <v>143</v>
      </c>
      <c r="H3880">
        <v>170</v>
      </c>
      <c r="I3880">
        <v>400</v>
      </c>
      <c r="J3880">
        <v>25</v>
      </c>
      <c r="K3880">
        <v>2700</v>
      </c>
      <c r="L3880">
        <v>2200</v>
      </c>
      <c r="M3880">
        <v>2000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s="1">
        <v>0.50671296296296298</v>
      </c>
      <c r="B3881" t="s">
        <v>0</v>
      </c>
      <c r="C3881">
        <v>3</v>
      </c>
      <c r="D3881">
        <v>5</v>
      </c>
      <c r="E3881">
        <v>109</v>
      </c>
      <c r="F3881">
        <v>246</v>
      </c>
      <c r="G3881">
        <v>143</v>
      </c>
      <c r="H3881">
        <v>170</v>
      </c>
      <c r="I3881">
        <v>400</v>
      </c>
      <c r="J3881">
        <v>25</v>
      </c>
      <c r="K3881">
        <v>2700</v>
      </c>
      <c r="L3881">
        <v>2200</v>
      </c>
      <c r="M3881">
        <v>2000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 s="1">
        <v>0.50673611111111116</v>
      </c>
      <c r="B3882" t="s">
        <v>0</v>
      </c>
      <c r="C3882">
        <v>3</v>
      </c>
      <c r="D3882">
        <v>5</v>
      </c>
      <c r="E3882">
        <v>111</v>
      </c>
      <c r="F3882">
        <v>249</v>
      </c>
      <c r="G3882">
        <v>144</v>
      </c>
      <c r="H3882">
        <v>170</v>
      </c>
      <c r="I3882">
        <v>400</v>
      </c>
      <c r="J3882">
        <v>25</v>
      </c>
      <c r="K3882">
        <v>2700</v>
      </c>
      <c r="L3882">
        <v>2200</v>
      </c>
      <c r="M3882">
        <v>2000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 s="1">
        <v>0.50675925925925924</v>
      </c>
      <c r="B3883" t="s">
        <v>0</v>
      </c>
      <c r="C3883">
        <v>3</v>
      </c>
      <c r="D3883">
        <v>5</v>
      </c>
      <c r="E3883">
        <v>113</v>
      </c>
      <c r="F3883">
        <v>252</v>
      </c>
      <c r="G3883">
        <v>144</v>
      </c>
      <c r="H3883">
        <v>170</v>
      </c>
      <c r="I3883">
        <v>400</v>
      </c>
      <c r="J3883">
        <v>25</v>
      </c>
      <c r="K3883">
        <v>2700</v>
      </c>
      <c r="L3883">
        <v>2200</v>
      </c>
      <c r="M3883">
        <v>2000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 s="1">
        <v>0.50678240740740743</v>
      </c>
      <c r="B3884" t="s">
        <v>0</v>
      </c>
      <c r="C3884">
        <v>3</v>
      </c>
      <c r="D3884">
        <v>5</v>
      </c>
      <c r="E3884">
        <v>115</v>
      </c>
      <c r="F3884">
        <v>255</v>
      </c>
      <c r="G3884">
        <v>145</v>
      </c>
      <c r="H3884">
        <v>170</v>
      </c>
      <c r="I3884">
        <v>400</v>
      </c>
      <c r="J3884">
        <v>25</v>
      </c>
      <c r="K3884">
        <v>2700</v>
      </c>
      <c r="L3884">
        <v>2200</v>
      </c>
      <c r="M3884">
        <v>2000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 s="1">
        <v>0.50680555555555562</v>
      </c>
      <c r="B3885" t="s">
        <v>0</v>
      </c>
      <c r="C3885">
        <v>3</v>
      </c>
      <c r="D3885">
        <v>5</v>
      </c>
      <c r="E3885">
        <v>117</v>
      </c>
      <c r="F3885">
        <v>258</v>
      </c>
      <c r="G3885">
        <v>145</v>
      </c>
      <c r="H3885">
        <v>170</v>
      </c>
      <c r="I3885">
        <v>400</v>
      </c>
      <c r="J3885">
        <v>25</v>
      </c>
      <c r="K3885">
        <v>2700</v>
      </c>
      <c r="L3885">
        <v>2200</v>
      </c>
      <c r="M3885">
        <v>2000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 s="1">
        <v>0.5068287037037037</v>
      </c>
      <c r="B3886" t="s">
        <v>0</v>
      </c>
      <c r="C3886">
        <v>3</v>
      </c>
      <c r="D3886">
        <v>5</v>
      </c>
      <c r="E3886">
        <v>119</v>
      </c>
      <c r="F3886">
        <v>261</v>
      </c>
      <c r="G3886">
        <v>146</v>
      </c>
      <c r="H3886">
        <v>170</v>
      </c>
      <c r="I3886">
        <v>400</v>
      </c>
      <c r="J3886">
        <v>25</v>
      </c>
      <c r="K3886">
        <v>2700</v>
      </c>
      <c r="L3886">
        <v>2200</v>
      </c>
      <c r="M3886">
        <v>2000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 s="1">
        <v>0.50685185185185189</v>
      </c>
      <c r="B3887" t="s">
        <v>0</v>
      </c>
      <c r="C3887">
        <v>3</v>
      </c>
      <c r="D3887">
        <v>5</v>
      </c>
      <c r="E3887">
        <v>121</v>
      </c>
      <c r="F3887">
        <v>263</v>
      </c>
      <c r="G3887">
        <v>147</v>
      </c>
      <c r="H3887">
        <v>170</v>
      </c>
      <c r="I3887">
        <v>400</v>
      </c>
      <c r="J3887">
        <v>25</v>
      </c>
      <c r="K3887">
        <v>2700</v>
      </c>
      <c r="L3887">
        <v>2200</v>
      </c>
      <c r="M3887">
        <v>2000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 s="1">
        <v>0.50687499999999996</v>
      </c>
      <c r="B3888" t="s">
        <v>0</v>
      </c>
      <c r="C3888">
        <v>3</v>
      </c>
      <c r="D3888">
        <v>5</v>
      </c>
      <c r="E3888">
        <v>123</v>
      </c>
      <c r="F3888">
        <v>266</v>
      </c>
      <c r="G3888">
        <v>147</v>
      </c>
      <c r="H3888">
        <v>170</v>
      </c>
      <c r="I3888">
        <v>400</v>
      </c>
      <c r="J3888">
        <v>25</v>
      </c>
      <c r="K3888">
        <v>2700</v>
      </c>
      <c r="L3888">
        <v>2200</v>
      </c>
      <c r="M3888">
        <v>2000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 s="1">
        <v>0.50689814814814815</v>
      </c>
      <c r="B3889" t="s">
        <v>0</v>
      </c>
      <c r="C3889">
        <v>3</v>
      </c>
      <c r="D3889">
        <v>5</v>
      </c>
      <c r="E3889">
        <v>125</v>
      </c>
      <c r="F3889">
        <v>269</v>
      </c>
      <c r="G3889">
        <v>148</v>
      </c>
      <c r="H3889">
        <v>170</v>
      </c>
      <c r="I3889">
        <v>400</v>
      </c>
      <c r="J3889">
        <v>25</v>
      </c>
      <c r="K3889">
        <v>2700</v>
      </c>
      <c r="L3889">
        <v>2200</v>
      </c>
      <c r="M3889">
        <v>2000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 s="1">
        <v>0.50692129629629623</v>
      </c>
      <c r="B3890" t="s">
        <v>0</v>
      </c>
      <c r="C3890">
        <v>3</v>
      </c>
      <c r="D3890">
        <v>5</v>
      </c>
      <c r="E3890">
        <v>127</v>
      </c>
      <c r="F3890">
        <v>271</v>
      </c>
      <c r="G3890">
        <v>148</v>
      </c>
      <c r="H3890">
        <v>170</v>
      </c>
      <c r="I3890">
        <v>400</v>
      </c>
      <c r="J3890">
        <v>25</v>
      </c>
      <c r="K3890">
        <v>2700</v>
      </c>
      <c r="L3890">
        <v>2200</v>
      </c>
      <c r="M3890">
        <v>2000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 s="1">
        <v>0.50694444444444442</v>
      </c>
      <c r="B3891" t="s">
        <v>0</v>
      </c>
      <c r="C3891">
        <v>3</v>
      </c>
      <c r="D3891">
        <v>5</v>
      </c>
      <c r="E3891">
        <v>129</v>
      </c>
      <c r="F3891">
        <v>273</v>
      </c>
      <c r="G3891">
        <v>149</v>
      </c>
      <c r="H3891">
        <v>170</v>
      </c>
      <c r="I3891">
        <v>400</v>
      </c>
      <c r="J3891">
        <v>25</v>
      </c>
      <c r="K3891">
        <v>2700</v>
      </c>
      <c r="L3891">
        <v>2200</v>
      </c>
      <c r="M3891">
        <v>2000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s="1">
        <v>0.50696759259259261</v>
      </c>
      <c r="B3892" t="s">
        <v>0</v>
      </c>
      <c r="C3892">
        <v>3</v>
      </c>
      <c r="D3892">
        <v>5</v>
      </c>
      <c r="E3892">
        <v>131</v>
      </c>
      <c r="F3892">
        <v>275</v>
      </c>
      <c r="G3892">
        <v>149</v>
      </c>
      <c r="H3892">
        <v>170</v>
      </c>
      <c r="I3892">
        <v>400</v>
      </c>
      <c r="J3892">
        <v>25</v>
      </c>
      <c r="K3892">
        <v>2700</v>
      </c>
      <c r="L3892">
        <v>2200</v>
      </c>
      <c r="M3892">
        <v>2000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 s="1">
        <v>0.50699074074074069</v>
      </c>
      <c r="B3893" t="s">
        <v>0</v>
      </c>
      <c r="C3893">
        <v>3</v>
      </c>
      <c r="D3893">
        <v>5</v>
      </c>
      <c r="E3893">
        <v>133</v>
      </c>
      <c r="F3893">
        <v>278</v>
      </c>
      <c r="G3893">
        <v>150</v>
      </c>
      <c r="H3893">
        <v>170</v>
      </c>
      <c r="I3893">
        <v>400</v>
      </c>
      <c r="J3893">
        <v>25</v>
      </c>
      <c r="K3893">
        <v>2700</v>
      </c>
      <c r="L3893">
        <v>2200</v>
      </c>
      <c r="M3893">
        <v>2000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 s="1">
        <v>0.50701388888888888</v>
      </c>
      <c r="B3894" t="s">
        <v>0</v>
      </c>
      <c r="C3894">
        <v>3</v>
      </c>
      <c r="D3894">
        <v>5</v>
      </c>
      <c r="E3894">
        <v>135</v>
      </c>
      <c r="F3894">
        <v>280</v>
      </c>
      <c r="G3894">
        <v>151</v>
      </c>
      <c r="H3894">
        <v>170</v>
      </c>
      <c r="I3894">
        <v>400</v>
      </c>
      <c r="J3894">
        <v>25</v>
      </c>
      <c r="K3894">
        <v>2700</v>
      </c>
      <c r="L3894">
        <v>2200</v>
      </c>
      <c r="M3894">
        <v>2000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 s="1">
        <v>0.50703703703703706</v>
      </c>
      <c r="B3895" t="s">
        <v>0</v>
      </c>
      <c r="C3895">
        <v>3</v>
      </c>
      <c r="D3895">
        <v>5</v>
      </c>
      <c r="E3895">
        <v>137</v>
      </c>
      <c r="F3895">
        <v>283</v>
      </c>
      <c r="G3895">
        <v>151</v>
      </c>
      <c r="H3895">
        <v>170</v>
      </c>
      <c r="I3895">
        <v>400</v>
      </c>
      <c r="J3895">
        <v>25</v>
      </c>
      <c r="K3895">
        <v>2700</v>
      </c>
      <c r="L3895">
        <v>2200</v>
      </c>
      <c r="M3895">
        <v>2000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25">
      <c r="A3896" s="1">
        <v>0.50706018518518514</v>
      </c>
      <c r="B3896" t="s">
        <v>0</v>
      </c>
      <c r="C3896">
        <v>3</v>
      </c>
      <c r="D3896">
        <v>5</v>
      </c>
      <c r="E3896">
        <v>139</v>
      </c>
      <c r="F3896">
        <v>284</v>
      </c>
      <c r="G3896">
        <v>152</v>
      </c>
      <c r="H3896">
        <v>170</v>
      </c>
      <c r="I3896">
        <v>400</v>
      </c>
      <c r="J3896">
        <v>25</v>
      </c>
      <c r="K3896">
        <v>2700</v>
      </c>
      <c r="L3896">
        <v>2200</v>
      </c>
      <c r="M3896">
        <v>2000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 s="1">
        <v>0.50708333333333333</v>
      </c>
      <c r="B3897" t="s">
        <v>0</v>
      </c>
      <c r="C3897">
        <v>3</v>
      </c>
      <c r="D3897">
        <v>5</v>
      </c>
      <c r="E3897">
        <v>141</v>
      </c>
      <c r="F3897">
        <v>287</v>
      </c>
      <c r="G3897">
        <v>152</v>
      </c>
      <c r="H3897">
        <v>170</v>
      </c>
      <c r="I3897">
        <v>400</v>
      </c>
      <c r="J3897">
        <v>25</v>
      </c>
      <c r="K3897">
        <v>2700</v>
      </c>
      <c r="L3897">
        <v>2200</v>
      </c>
      <c r="M3897">
        <v>2000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 s="1">
        <v>0.50710648148148152</v>
      </c>
      <c r="B3898" t="s">
        <v>0</v>
      </c>
      <c r="C3898">
        <v>3</v>
      </c>
      <c r="D3898">
        <v>5</v>
      </c>
      <c r="E3898">
        <v>143</v>
      </c>
      <c r="F3898">
        <v>290</v>
      </c>
      <c r="G3898">
        <v>153</v>
      </c>
      <c r="H3898">
        <v>170</v>
      </c>
      <c r="I3898">
        <v>400</v>
      </c>
      <c r="J3898">
        <v>25</v>
      </c>
      <c r="K3898">
        <v>2700</v>
      </c>
      <c r="L3898">
        <v>2200</v>
      </c>
      <c r="M3898">
        <v>2000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 s="1">
        <v>0.5071296296296296</v>
      </c>
      <c r="B3899" t="s">
        <v>0</v>
      </c>
      <c r="C3899">
        <v>3</v>
      </c>
      <c r="D3899">
        <v>5</v>
      </c>
      <c r="E3899">
        <v>145</v>
      </c>
      <c r="F3899">
        <v>291</v>
      </c>
      <c r="G3899">
        <v>153</v>
      </c>
      <c r="H3899">
        <v>170</v>
      </c>
      <c r="I3899">
        <v>400</v>
      </c>
      <c r="J3899">
        <v>25</v>
      </c>
      <c r="K3899">
        <v>2700</v>
      </c>
      <c r="L3899">
        <v>2200</v>
      </c>
      <c r="M3899">
        <v>2000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 s="1">
        <v>0.50715277777777779</v>
      </c>
      <c r="B3900" t="s">
        <v>0</v>
      </c>
      <c r="C3900">
        <v>3</v>
      </c>
      <c r="D3900">
        <v>5</v>
      </c>
      <c r="E3900">
        <v>147</v>
      </c>
      <c r="F3900">
        <v>293</v>
      </c>
      <c r="G3900">
        <v>154</v>
      </c>
      <c r="H3900">
        <v>170</v>
      </c>
      <c r="I3900">
        <v>400</v>
      </c>
      <c r="J3900">
        <v>25</v>
      </c>
      <c r="K3900">
        <v>2700</v>
      </c>
      <c r="L3900">
        <v>2200</v>
      </c>
      <c r="M3900">
        <v>2000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 s="1">
        <v>0.50717592592592597</v>
      </c>
      <c r="B3901" t="s">
        <v>0</v>
      </c>
      <c r="C3901">
        <v>3</v>
      </c>
      <c r="D3901">
        <v>5</v>
      </c>
      <c r="E3901">
        <v>149</v>
      </c>
      <c r="F3901">
        <v>295</v>
      </c>
      <c r="G3901">
        <v>154</v>
      </c>
      <c r="H3901">
        <v>170</v>
      </c>
      <c r="I3901">
        <v>400</v>
      </c>
      <c r="J3901">
        <v>25</v>
      </c>
      <c r="K3901">
        <v>2700</v>
      </c>
      <c r="L3901">
        <v>2200</v>
      </c>
      <c r="M3901">
        <v>2000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 s="1">
        <v>0.50719907407407405</v>
      </c>
      <c r="B3902" t="s">
        <v>0</v>
      </c>
      <c r="C3902">
        <v>3</v>
      </c>
      <c r="D3902">
        <v>5</v>
      </c>
      <c r="E3902">
        <v>151</v>
      </c>
      <c r="F3902">
        <v>296</v>
      </c>
      <c r="G3902">
        <v>155</v>
      </c>
      <c r="H3902">
        <v>170</v>
      </c>
      <c r="I3902">
        <v>400</v>
      </c>
      <c r="J3902">
        <v>25</v>
      </c>
      <c r="K3902">
        <v>2700</v>
      </c>
      <c r="L3902">
        <v>2200</v>
      </c>
      <c r="M3902">
        <v>2000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 s="1">
        <v>0.50722222222222224</v>
      </c>
      <c r="B3903" t="s">
        <v>0</v>
      </c>
      <c r="C3903">
        <v>3</v>
      </c>
      <c r="D3903">
        <v>5</v>
      </c>
      <c r="E3903">
        <v>153</v>
      </c>
      <c r="F3903">
        <v>299</v>
      </c>
      <c r="G3903">
        <v>155</v>
      </c>
      <c r="H3903">
        <v>170</v>
      </c>
      <c r="I3903">
        <v>400</v>
      </c>
      <c r="J3903">
        <v>25</v>
      </c>
      <c r="K3903">
        <v>2700</v>
      </c>
      <c r="L3903">
        <v>2200</v>
      </c>
      <c r="M3903">
        <v>2000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s="1">
        <v>0.50724537037037043</v>
      </c>
      <c r="B3904" t="s">
        <v>0</v>
      </c>
      <c r="C3904">
        <v>3</v>
      </c>
      <c r="D3904">
        <v>5</v>
      </c>
      <c r="E3904">
        <v>155</v>
      </c>
      <c r="F3904">
        <v>300</v>
      </c>
      <c r="G3904">
        <v>156</v>
      </c>
      <c r="H3904">
        <v>170</v>
      </c>
      <c r="I3904">
        <v>400</v>
      </c>
      <c r="J3904">
        <v>25</v>
      </c>
      <c r="K3904">
        <v>2700</v>
      </c>
      <c r="L3904">
        <v>2200</v>
      </c>
      <c r="M3904">
        <v>2000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 s="1">
        <v>0.50726851851851851</v>
      </c>
      <c r="B3905" t="s">
        <v>0</v>
      </c>
      <c r="C3905">
        <v>3</v>
      </c>
      <c r="D3905">
        <v>5</v>
      </c>
      <c r="E3905">
        <v>157</v>
      </c>
      <c r="F3905">
        <v>302</v>
      </c>
      <c r="G3905">
        <v>156</v>
      </c>
      <c r="H3905">
        <v>170</v>
      </c>
      <c r="I3905">
        <v>400</v>
      </c>
      <c r="J3905">
        <v>25</v>
      </c>
      <c r="K3905">
        <v>2700</v>
      </c>
      <c r="L3905">
        <v>2200</v>
      </c>
      <c r="M3905">
        <v>2000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 s="1">
        <v>0.5072916666666667</v>
      </c>
      <c r="B3906" t="s">
        <v>0</v>
      </c>
      <c r="C3906">
        <v>3</v>
      </c>
      <c r="D3906">
        <v>5</v>
      </c>
      <c r="E3906">
        <v>159</v>
      </c>
      <c r="F3906">
        <v>304</v>
      </c>
      <c r="G3906">
        <v>157</v>
      </c>
      <c r="H3906">
        <v>170</v>
      </c>
      <c r="I3906">
        <v>400</v>
      </c>
      <c r="J3906">
        <v>25</v>
      </c>
      <c r="K3906">
        <v>2700</v>
      </c>
      <c r="L3906">
        <v>2200</v>
      </c>
      <c r="M3906">
        <v>2000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 s="1">
        <v>0.50731481481481489</v>
      </c>
      <c r="B3907" t="s">
        <v>0</v>
      </c>
      <c r="C3907">
        <v>3</v>
      </c>
      <c r="D3907">
        <v>5</v>
      </c>
      <c r="E3907">
        <v>161</v>
      </c>
      <c r="F3907">
        <v>305</v>
      </c>
      <c r="G3907">
        <v>157</v>
      </c>
      <c r="H3907">
        <v>170</v>
      </c>
      <c r="I3907">
        <v>400</v>
      </c>
      <c r="J3907">
        <v>25</v>
      </c>
      <c r="K3907">
        <v>2700</v>
      </c>
      <c r="L3907">
        <v>2200</v>
      </c>
      <c r="M3907">
        <v>2000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s="1">
        <v>0.50733796296296296</v>
      </c>
      <c r="B3908" t="s">
        <v>0</v>
      </c>
      <c r="C3908">
        <v>3</v>
      </c>
      <c r="D3908">
        <v>5</v>
      </c>
      <c r="E3908">
        <v>163</v>
      </c>
      <c r="F3908">
        <v>307</v>
      </c>
      <c r="G3908">
        <v>157</v>
      </c>
      <c r="H3908">
        <v>170</v>
      </c>
      <c r="I3908">
        <v>400</v>
      </c>
      <c r="J3908">
        <v>25</v>
      </c>
      <c r="K3908">
        <v>2700</v>
      </c>
      <c r="L3908">
        <v>2200</v>
      </c>
      <c r="M3908">
        <v>2000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 s="1">
        <v>0.50736111111111104</v>
      </c>
      <c r="B3909" t="s">
        <v>0</v>
      </c>
      <c r="C3909">
        <v>3</v>
      </c>
      <c r="D3909">
        <v>5</v>
      </c>
      <c r="E3909">
        <v>165</v>
      </c>
      <c r="F3909">
        <v>308</v>
      </c>
      <c r="G3909">
        <v>157</v>
      </c>
      <c r="H3909">
        <v>170</v>
      </c>
      <c r="I3909">
        <v>400</v>
      </c>
      <c r="J3909">
        <v>25</v>
      </c>
      <c r="K3909">
        <v>2700</v>
      </c>
      <c r="L3909">
        <v>2200</v>
      </c>
      <c r="M3909">
        <v>2000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 s="1">
        <v>0.50738425925925923</v>
      </c>
      <c r="B3910" t="s">
        <v>0</v>
      </c>
      <c r="C3910">
        <v>3</v>
      </c>
      <c r="D3910">
        <v>5</v>
      </c>
      <c r="E3910">
        <v>167</v>
      </c>
      <c r="F3910">
        <v>310</v>
      </c>
      <c r="G3910">
        <v>158</v>
      </c>
      <c r="H3910">
        <v>170</v>
      </c>
      <c r="I3910">
        <v>400</v>
      </c>
      <c r="J3910">
        <v>25</v>
      </c>
      <c r="K3910">
        <v>2700</v>
      </c>
      <c r="L3910">
        <v>2200</v>
      </c>
      <c r="M3910">
        <v>2000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 s="1">
        <v>0.50740740740740742</v>
      </c>
      <c r="B3911" t="s">
        <v>0</v>
      </c>
      <c r="C3911">
        <v>3</v>
      </c>
      <c r="D3911">
        <v>5</v>
      </c>
      <c r="E3911">
        <v>169</v>
      </c>
      <c r="F3911">
        <v>311</v>
      </c>
      <c r="G3911">
        <v>158</v>
      </c>
      <c r="H3911">
        <v>170</v>
      </c>
      <c r="I3911">
        <v>400</v>
      </c>
      <c r="J3911">
        <v>25</v>
      </c>
      <c r="K3911">
        <v>2700</v>
      </c>
      <c r="L3911">
        <v>2200</v>
      </c>
      <c r="M3911">
        <v>2000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 s="1">
        <v>0.5074305555555555</v>
      </c>
      <c r="B3912" t="s">
        <v>0</v>
      </c>
      <c r="C3912">
        <v>3</v>
      </c>
      <c r="D3912">
        <v>5</v>
      </c>
      <c r="E3912">
        <v>171</v>
      </c>
      <c r="F3912">
        <v>313</v>
      </c>
      <c r="G3912">
        <v>158</v>
      </c>
      <c r="H3912">
        <v>170</v>
      </c>
      <c r="I3912">
        <v>400</v>
      </c>
      <c r="J3912">
        <v>25</v>
      </c>
      <c r="K3912">
        <v>2700</v>
      </c>
      <c r="L3912">
        <v>2200</v>
      </c>
      <c r="M3912">
        <v>2000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 s="1">
        <v>0.50745370370370368</v>
      </c>
      <c r="B3913" t="s">
        <v>0</v>
      </c>
      <c r="C3913">
        <v>3</v>
      </c>
      <c r="D3913">
        <v>5</v>
      </c>
      <c r="E3913">
        <v>173</v>
      </c>
      <c r="F3913">
        <v>315</v>
      </c>
      <c r="G3913">
        <v>158</v>
      </c>
      <c r="H3913">
        <v>170</v>
      </c>
      <c r="I3913">
        <v>400</v>
      </c>
      <c r="J3913">
        <v>25</v>
      </c>
      <c r="K3913">
        <v>2700</v>
      </c>
      <c r="L3913">
        <v>2200</v>
      </c>
      <c r="M3913">
        <v>2000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 s="1">
        <v>0.50747685185185187</v>
      </c>
      <c r="B3914" t="s">
        <v>0</v>
      </c>
      <c r="C3914">
        <v>3</v>
      </c>
      <c r="D3914">
        <v>5</v>
      </c>
      <c r="E3914">
        <v>175</v>
      </c>
      <c r="F3914">
        <v>316</v>
      </c>
      <c r="G3914">
        <v>158</v>
      </c>
      <c r="H3914">
        <v>170</v>
      </c>
      <c r="I3914">
        <v>400</v>
      </c>
      <c r="J3914">
        <v>25</v>
      </c>
      <c r="K3914">
        <v>2700</v>
      </c>
      <c r="L3914">
        <v>2200</v>
      </c>
      <c r="M3914">
        <v>2000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 s="1">
        <v>0.50749999999999995</v>
      </c>
      <c r="B3915" t="s">
        <v>0</v>
      </c>
      <c r="C3915">
        <v>3</v>
      </c>
      <c r="D3915">
        <v>5</v>
      </c>
      <c r="E3915">
        <v>177</v>
      </c>
      <c r="F3915">
        <v>318</v>
      </c>
      <c r="G3915">
        <v>158</v>
      </c>
      <c r="H3915">
        <v>170</v>
      </c>
      <c r="I3915">
        <v>400</v>
      </c>
      <c r="J3915">
        <v>25</v>
      </c>
      <c r="K3915">
        <v>2700</v>
      </c>
      <c r="L3915">
        <v>2200</v>
      </c>
      <c r="M3915">
        <v>2000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 s="1">
        <v>0.50752314814814814</v>
      </c>
      <c r="B3916" t="s">
        <v>0</v>
      </c>
      <c r="C3916">
        <v>3</v>
      </c>
      <c r="D3916">
        <v>5</v>
      </c>
      <c r="E3916">
        <v>179</v>
      </c>
      <c r="F3916">
        <v>319</v>
      </c>
      <c r="G3916">
        <v>158</v>
      </c>
      <c r="H3916">
        <v>170</v>
      </c>
      <c r="I3916">
        <v>400</v>
      </c>
      <c r="J3916">
        <v>25</v>
      </c>
      <c r="K3916">
        <v>2700</v>
      </c>
      <c r="L3916">
        <v>2200</v>
      </c>
      <c r="M3916">
        <v>2000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 s="1">
        <v>0.50754629629629633</v>
      </c>
      <c r="B3917" t="s">
        <v>0</v>
      </c>
      <c r="C3917">
        <v>3</v>
      </c>
      <c r="D3917">
        <v>5</v>
      </c>
      <c r="E3917">
        <v>181</v>
      </c>
      <c r="F3917">
        <v>320</v>
      </c>
      <c r="G3917">
        <v>158</v>
      </c>
      <c r="H3917">
        <v>170</v>
      </c>
      <c r="I3917">
        <v>400</v>
      </c>
      <c r="J3917">
        <v>25</v>
      </c>
      <c r="K3917">
        <v>2700</v>
      </c>
      <c r="L3917">
        <v>2200</v>
      </c>
      <c r="M3917">
        <v>2000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 s="1">
        <v>0.50756944444444441</v>
      </c>
      <c r="B3918" t="s">
        <v>0</v>
      </c>
      <c r="C3918">
        <v>3</v>
      </c>
      <c r="D3918">
        <v>5</v>
      </c>
      <c r="E3918">
        <v>183</v>
      </c>
      <c r="F3918">
        <v>322</v>
      </c>
      <c r="G3918">
        <v>158</v>
      </c>
      <c r="H3918">
        <v>170</v>
      </c>
      <c r="I3918">
        <v>400</v>
      </c>
      <c r="J3918">
        <v>25</v>
      </c>
      <c r="K3918">
        <v>2700</v>
      </c>
      <c r="L3918">
        <v>2200</v>
      </c>
      <c r="M3918">
        <v>2000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 s="1">
        <v>0.5075925925925926</v>
      </c>
      <c r="B3919" t="s">
        <v>0</v>
      </c>
      <c r="C3919">
        <v>3</v>
      </c>
      <c r="D3919">
        <v>5</v>
      </c>
      <c r="E3919">
        <v>185</v>
      </c>
      <c r="F3919">
        <v>323</v>
      </c>
      <c r="G3919">
        <v>158</v>
      </c>
      <c r="H3919">
        <v>170</v>
      </c>
      <c r="I3919">
        <v>400</v>
      </c>
      <c r="J3919">
        <v>25</v>
      </c>
      <c r="K3919">
        <v>2700</v>
      </c>
      <c r="L3919">
        <v>2200</v>
      </c>
      <c r="M3919">
        <v>2000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25">
      <c r="A3920" s="1">
        <v>0.50761574074074078</v>
      </c>
      <c r="B3920" t="s">
        <v>0</v>
      </c>
      <c r="C3920">
        <v>3</v>
      </c>
      <c r="D3920">
        <v>5</v>
      </c>
      <c r="E3920">
        <v>187</v>
      </c>
      <c r="F3920">
        <v>324</v>
      </c>
      <c r="G3920">
        <v>158</v>
      </c>
      <c r="H3920">
        <v>170</v>
      </c>
      <c r="I3920">
        <v>400</v>
      </c>
      <c r="J3920">
        <v>25</v>
      </c>
      <c r="K3920">
        <v>2700</v>
      </c>
      <c r="L3920">
        <v>2200</v>
      </c>
      <c r="M3920">
        <v>2000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 s="1">
        <v>0.50763888888888886</v>
      </c>
      <c r="B3921" t="s">
        <v>0</v>
      </c>
      <c r="C3921">
        <v>3</v>
      </c>
      <c r="D3921">
        <v>5</v>
      </c>
      <c r="E3921">
        <v>189</v>
      </c>
      <c r="F3921">
        <v>326</v>
      </c>
      <c r="G3921">
        <v>158</v>
      </c>
      <c r="H3921">
        <v>170</v>
      </c>
      <c r="I3921">
        <v>400</v>
      </c>
      <c r="J3921">
        <v>25</v>
      </c>
      <c r="K3921">
        <v>2700</v>
      </c>
      <c r="L3921">
        <v>2200</v>
      </c>
      <c r="M3921">
        <v>2000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25">
      <c r="A3922" s="1">
        <v>0.50766203703703705</v>
      </c>
      <c r="B3922" t="s">
        <v>0</v>
      </c>
      <c r="C3922">
        <v>3</v>
      </c>
      <c r="D3922">
        <v>5</v>
      </c>
      <c r="E3922">
        <v>191</v>
      </c>
      <c r="F3922">
        <v>327</v>
      </c>
      <c r="G3922">
        <v>158</v>
      </c>
      <c r="H3922">
        <v>170</v>
      </c>
      <c r="I3922">
        <v>400</v>
      </c>
      <c r="J3922">
        <v>25</v>
      </c>
      <c r="K3922">
        <v>2700</v>
      </c>
      <c r="L3922">
        <v>2200</v>
      </c>
      <c r="M3922">
        <v>2000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25">
      <c r="A3923" s="1">
        <v>0.50768518518518524</v>
      </c>
      <c r="B3923" t="s">
        <v>0</v>
      </c>
      <c r="C3923">
        <v>3</v>
      </c>
      <c r="D3923">
        <v>5</v>
      </c>
      <c r="E3923">
        <v>193</v>
      </c>
      <c r="F3923">
        <v>329</v>
      </c>
      <c r="G3923">
        <v>158</v>
      </c>
      <c r="H3923">
        <v>170</v>
      </c>
      <c r="I3923">
        <v>400</v>
      </c>
      <c r="J3923">
        <v>25</v>
      </c>
      <c r="K3923">
        <v>2700</v>
      </c>
      <c r="L3923">
        <v>2200</v>
      </c>
      <c r="M3923">
        <v>2000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25">
      <c r="A3924" s="1">
        <v>0.50770833333333332</v>
      </c>
      <c r="B3924" t="s">
        <v>0</v>
      </c>
      <c r="C3924">
        <v>3</v>
      </c>
      <c r="D3924">
        <v>5</v>
      </c>
      <c r="E3924">
        <v>195</v>
      </c>
      <c r="F3924">
        <v>330</v>
      </c>
      <c r="G3924">
        <v>158</v>
      </c>
      <c r="H3924">
        <v>170</v>
      </c>
      <c r="I3924">
        <v>400</v>
      </c>
      <c r="J3924">
        <v>25</v>
      </c>
      <c r="K3924">
        <v>2700</v>
      </c>
      <c r="L3924">
        <v>2200</v>
      </c>
      <c r="M3924">
        <v>2000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 s="1">
        <v>0.50773148148148151</v>
      </c>
      <c r="B3925" t="s">
        <v>0</v>
      </c>
      <c r="C3925">
        <v>3</v>
      </c>
      <c r="D3925">
        <v>5</v>
      </c>
      <c r="E3925">
        <v>197</v>
      </c>
      <c r="F3925">
        <v>331</v>
      </c>
      <c r="G3925">
        <v>158</v>
      </c>
      <c r="H3925">
        <v>170</v>
      </c>
      <c r="I3925">
        <v>400</v>
      </c>
      <c r="J3925">
        <v>25</v>
      </c>
      <c r="K3925">
        <v>2700</v>
      </c>
      <c r="L3925">
        <v>2200</v>
      </c>
      <c r="M3925">
        <v>2000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25">
      <c r="A3926" s="1">
        <v>0.50775462962962969</v>
      </c>
      <c r="B3926" t="s">
        <v>0</v>
      </c>
      <c r="C3926">
        <v>3</v>
      </c>
      <c r="D3926">
        <v>5</v>
      </c>
      <c r="E3926">
        <v>199</v>
      </c>
      <c r="F3926">
        <v>332</v>
      </c>
      <c r="G3926">
        <v>159</v>
      </c>
      <c r="H3926">
        <v>170</v>
      </c>
      <c r="I3926">
        <v>400</v>
      </c>
      <c r="J3926">
        <v>25</v>
      </c>
      <c r="K3926">
        <v>2700</v>
      </c>
      <c r="L3926">
        <v>2200</v>
      </c>
      <c r="M3926">
        <v>2000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 s="1">
        <v>0.50777777777777777</v>
      </c>
      <c r="B3927" t="s">
        <v>0</v>
      </c>
      <c r="C3927">
        <v>3</v>
      </c>
      <c r="D3927">
        <v>5</v>
      </c>
      <c r="E3927">
        <v>201</v>
      </c>
      <c r="F3927">
        <v>333</v>
      </c>
      <c r="G3927">
        <v>159</v>
      </c>
      <c r="H3927">
        <v>170</v>
      </c>
      <c r="I3927">
        <v>400</v>
      </c>
      <c r="J3927">
        <v>25</v>
      </c>
      <c r="K3927">
        <v>2700</v>
      </c>
      <c r="L3927">
        <v>2200</v>
      </c>
      <c r="M3927">
        <v>2000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25">
      <c r="A3928" s="1">
        <v>0.50780092592592596</v>
      </c>
      <c r="B3928" t="s">
        <v>0</v>
      </c>
      <c r="C3928">
        <v>3</v>
      </c>
      <c r="D3928">
        <v>5</v>
      </c>
      <c r="E3928">
        <v>203</v>
      </c>
      <c r="F3928">
        <v>334</v>
      </c>
      <c r="G3928">
        <v>160</v>
      </c>
      <c r="H3928">
        <v>170</v>
      </c>
      <c r="I3928">
        <v>400</v>
      </c>
      <c r="J3928">
        <v>25</v>
      </c>
      <c r="K3928">
        <v>2700</v>
      </c>
      <c r="L3928">
        <v>2200</v>
      </c>
      <c r="M3928">
        <v>2000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 s="1">
        <v>0.50782407407407404</v>
      </c>
      <c r="B3929" t="s">
        <v>0</v>
      </c>
      <c r="C3929">
        <v>3</v>
      </c>
      <c r="D3929">
        <v>5</v>
      </c>
      <c r="E3929">
        <v>205</v>
      </c>
      <c r="F3929">
        <v>336</v>
      </c>
      <c r="G3929">
        <v>160</v>
      </c>
      <c r="H3929">
        <v>170</v>
      </c>
      <c r="I3929">
        <v>400</v>
      </c>
      <c r="J3929">
        <v>25</v>
      </c>
      <c r="K3929">
        <v>2700</v>
      </c>
      <c r="L3929">
        <v>2200</v>
      </c>
      <c r="M3929">
        <v>2000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25">
      <c r="A3930" s="1">
        <v>0.50784722222222223</v>
      </c>
      <c r="B3930" t="s">
        <v>0</v>
      </c>
      <c r="C3930">
        <v>3</v>
      </c>
      <c r="D3930">
        <v>5</v>
      </c>
      <c r="E3930">
        <v>207</v>
      </c>
      <c r="F3930">
        <v>337</v>
      </c>
      <c r="G3930">
        <v>161</v>
      </c>
      <c r="H3930">
        <v>170</v>
      </c>
      <c r="I3930">
        <v>400</v>
      </c>
      <c r="J3930">
        <v>25</v>
      </c>
      <c r="K3930">
        <v>2700</v>
      </c>
      <c r="L3930">
        <v>2200</v>
      </c>
      <c r="M3930">
        <v>2000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25">
      <c r="A3931" s="1">
        <v>0.50787037037037031</v>
      </c>
      <c r="B3931" t="s">
        <v>0</v>
      </c>
      <c r="C3931">
        <v>3</v>
      </c>
      <c r="D3931">
        <v>5</v>
      </c>
      <c r="E3931">
        <v>209</v>
      </c>
      <c r="F3931">
        <v>337</v>
      </c>
      <c r="G3931">
        <v>161</v>
      </c>
      <c r="H3931">
        <v>170</v>
      </c>
      <c r="I3931">
        <v>400</v>
      </c>
      <c r="J3931">
        <v>25</v>
      </c>
      <c r="K3931">
        <v>2700</v>
      </c>
      <c r="L3931">
        <v>2200</v>
      </c>
      <c r="M3931">
        <v>2000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25">
      <c r="A3932" s="1">
        <v>0.50789351851851849</v>
      </c>
      <c r="B3932" t="s">
        <v>0</v>
      </c>
      <c r="C3932">
        <v>3</v>
      </c>
      <c r="D3932">
        <v>5</v>
      </c>
      <c r="E3932">
        <v>211</v>
      </c>
      <c r="F3932">
        <v>339</v>
      </c>
      <c r="G3932">
        <v>161</v>
      </c>
      <c r="H3932">
        <v>170</v>
      </c>
      <c r="I3932">
        <v>400</v>
      </c>
      <c r="J3932">
        <v>25</v>
      </c>
      <c r="K3932">
        <v>2700</v>
      </c>
      <c r="L3932">
        <v>2200</v>
      </c>
      <c r="M3932">
        <v>2000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 s="1">
        <v>0.50791666666666668</v>
      </c>
      <c r="B3933" t="s">
        <v>0</v>
      </c>
      <c r="C3933">
        <v>3</v>
      </c>
      <c r="D3933">
        <v>5</v>
      </c>
      <c r="E3933">
        <v>213</v>
      </c>
      <c r="F3933">
        <v>340</v>
      </c>
      <c r="G3933">
        <v>162</v>
      </c>
      <c r="H3933">
        <v>170</v>
      </c>
      <c r="I3933">
        <v>400</v>
      </c>
      <c r="J3933">
        <v>25</v>
      </c>
      <c r="K3933">
        <v>2700</v>
      </c>
      <c r="L3933">
        <v>2200</v>
      </c>
      <c r="M3933">
        <v>2000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 s="1">
        <v>0.50793981481481476</v>
      </c>
      <c r="B3934" t="s">
        <v>0</v>
      </c>
      <c r="C3934">
        <v>3</v>
      </c>
      <c r="D3934">
        <v>5</v>
      </c>
      <c r="E3934">
        <v>215</v>
      </c>
      <c r="F3934">
        <v>341</v>
      </c>
      <c r="G3934">
        <v>162</v>
      </c>
      <c r="H3934">
        <v>170</v>
      </c>
      <c r="I3934">
        <v>400</v>
      </c>
      <c r="J3934">
        <v>25</v>
      </c>
      <c r="K3934">
        <v>2700</v>
      </c>
      <c r="L3934">
        <v>2200</v>
      </c>
      <c r="M3934">
        <v>2000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 s="1">
        <v>0.50796296296296295</v>
      </c>
      <c r="B3935" t="s">
        <v>0</v>
      </c>
      <c r="C3935">
        <v>3</v>
      </c>
      <c r="D3935">
        <v>5</v>
      </c>
      <c r="E3935">
        <v>217</v>
      </c>
      <c r="F3935">
        <v>341</v>
      </c>
      <c r="G3935">
        <v>162</v>
      </c>
      <c r="H3935">
        <v>170</v>
      </c>
      <c r="I3935">
        <v>400</v>
      </c>
      <c r="J3935">
        <v>25</v>
      </c>
      <c r="K3935">
        <v>2700</v>
      </c>
      <c r="L3935">
        <v>2200</v>
      </c>
      <c r="M3935">
        <v>2000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 s="1">
        <v>0.50798611111111114</v>
      </c>
      <c r="B3936" t="s">
        <v>0</v>
      </c>
      <c r="C3936">
        <v>3</v>
      </c>
      <c r="D3936">
        <v>5</v>
      </c>
      <c r="E3936">
        <v>219</v>
      </c>
      <c r="F3936">
        <v>343</v>
      </c>
      <c r="G3936">
        <v>163</v>
      </c>
      <c r="H3936">
        <v>170</v>
      </c>
      <c r="I3936">
        <v>400</v>
      </c>
      <c r="J3936">
        <v>25</v>
      </c>
      <c r="K3936">
        <v>2700</v>
      </c>
      <c r="L3936">
        <v>2200</v>
      </c>
      <c r="M3936">
        <v>2000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 s="1">
        <v>0.50800925925925922</v>
      </c>
      <c r="B3937" t="s">
        <v>0</v>
      </c>
      <c r="C3937">
        <v>3</v>
      </c>
      <c r="D3937">
        <v>5</v>
      </c>
      <c r="E3937">
        <v>221</v>
      </c>
      <c r="F3937">
        <v>343</v>
      </c>
      <c r="G3937">
        <v>163</v>
      </c>
      <c r="H3937">
        <v>170</v>
      </c>
      <c r="I3937">
        <v>400</v>
      </c>
      <c r="J3937">
        <v>25</v>
      </c>
      <c r="K3937">
        <v>2700</v>
      </c>
      <c r="L3937">
        <v>2200</v>
      </c>
      <c r="M3937">
        <v>2000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 s="1">
        <v>0.5080324074074074</v>
      </c>
      <c r="B3938" t="s">
        <v>0</v>
      </c>
      <c r="C3938">
        <v>3</v>
      </c>
      <c r="D3938">
        <v>5</v>
      </c>
      <c r="E3938">
        <v>223</v>
      </c>
      <c r="F3938">
        <v>344</v>
      </c>
      <c r="G3938">
        <v>163</v>
      </c>
      <c r="H3938">
        <v>170</v>
      </c>
      <c r="I3938">
        <v>400</v>
      </c>
      <c r="J3938">
        <v>25</v>
      </c>
      <c r="K3938">
        <v>2700</v>
      </c>
      <c r="L3938">
        <v>2200</v>
      </c>
      <c r="M3938">
        <v>2000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 s="1">
        <v>0.50805555555555559</v>
      </c>
      <c r="B3939" t="s">
        <v>0</v>
      </c>
      <c r="C3939">
        <v>3</v>
      </c>
      <c r="D3939">
        <v>5</v>
      </c>
      <c r="E3939">
        <v>225</v>
      </c>
      <c r="F3939">
        <v>345</v>
      </c>
      <c r="G3939">
        <v>163</v>
      </c>
      <c r="H3939">
        <v>170</v>
      </c>
      <c r="I3939">
        <v>400</v>
      </c>
      <c r="J3939">
        <v>25</v>
      </c>
      <c r="K3939">
        <v>2700</v>
      </c>
      <c r="L3939">
        <v>2200</v>
      </c>
      <c r="M3939">
        <v>2000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 s="1">
        <v>0.50807870370370367</v>
      </c>
      <c r="B3940" t="s">
        <v>0</v>
      </c>
      <c r="C3940">
        <v>3</v>
      </c>
      <c r="D3940">
        <v>5</v>
      </c>
      <c r="E3940">
        <v>227</v>
      </c>
      <c r="F3940">
        <v>345</v>
      </c>
      <c r="G3940">
        <v>163</v>
      </c>
      <c r="H3940">
        <v>170</v>
      </c>
      <c r="I3940">
        <v>400</v>
      </c>
      <c r="J3940">
        <v>25</v>
      </c>
      <c r="K3940">
        <v>2700</v>
      </c>
      <c r="L3940">
        <v>2200</v>
      </c>
      <c r="M3940">
        <v>2000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 s="1">
        <v>0.50810185185185186</v>
      </c>
      <c r="B3941" t="s">
        <v>0</v>
      </c>
      <c r="C3941">
        <v>3</v>
      </c>
      <c r="D3941">
        <v>5</v>
      </c>
      <c r="E3941">
        <v>229</v>
      </c>
      <c r="F3941">
        <v>347</v>
      </c>
      <c r="G3941">
        <v>164</v>
      </c>
      <c r="H3941">
        <v>170</v>
      </c>
      <c r="I3941">
        <v>400</v>
      </c>
      <c r="J3941">
        <v>25</v>
      </c>
      <c r="K3941">
        <v>2700</v>
      </c>
      <c r="L3941">
        <v>2200</v>
      </c>
      <c r="M3941">
        <v>2000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 s="1">
        <v>0.50812500000000005</v>
      </c>
      <c r="B3942" t="s">
        <v>0</v>
      </c>
      <c r="C3942">
        <v>3</v>
      </c>
      <c r="D3942">
        <v>5</v>
      </c>
      <c r="E3942">
        <v>231</v>
      </c>
      <c r="F3942">
        <v>347</v>
      </c>
      <c r="G3942">
        <v>164</v>
      </c>
      <c r="H3942">
        <v>170</v>
      </c>
      <c r="I3942">
        <v>400</v>
      </c>
      <c r="J3942">
        <v>25</v>
      </c>
      <c r="K3942">
        <v>2700</v>
      </c>
      <c r="L3942">
        <v>2200</v>
      </c>
      <c r="M3942">
        <v>2000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 s="1">
        <v>0.50814814814814813</v>
      </c>
      <c r="B3943" t="s">
        <v>0</v>
      </c>
      <c r="C3943">
        <v>3</v>
      </c>
      <c r="D3943">
        <v>5</v>
      </c>
      <c r="E3943">
        <v>233</v>
      </c>
      <c r="F3943">
        <v>348</v>
      </c>
      <c r="G3943">
        <v>164</v>
      </c>
      <c r="H3943">
        <v>170</v>
      </c>
      <c r="I3943">
        <v>400</v>
      </c>
      <c r="J3943">
        <v>25</v>
      </c>
      <c r="K3943">
        <v>2700</v>
      </c>
      <c r="L3943">
        <v>2200</v>
      </c>
      <c r="M3943">
        <v>2000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25">
      <c r="A3944" s="1">
        <v>0.50817129629629632</v>
      </c>
      <c r="B3944" t="s">
        <v>0</v>
      </c>
      <c r="C3944">
        <v>3</v>
      </c>
      <c r="D3944">
        <v>5</v>
      </c>
      <c r="E3944">
        <v>235</v>
      </c>
      <c r="F3944">
        <v>350</v>
      </c>
      <c r="G3944">
        <v>164</v>
      </c>
      <c r="H3944">
        <v>170</v>
      </c>
      <c r="I3944">
        <v>400</v>
      </c>
      <c r="J3944">
        <v>25</v>
      </c>
      <c r="K3944">
        <v>2700</v>
      </c>
      <c r="L3944">
        <v>2200</v>
      </c>
      <c r="M3944">
        <v>2000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25">
      <c r="A3945" s="1">
        <v>0.5081944444444445</v>
      </c>
      <c r="B3945" t="s">
        <v>0</v>
      </c>
      <c r="C3945">
        <v>3</v>
      </c>
      <c r="D3945">
        <v>5</v>
      </c>
      <c r="E3945">
        <v>237</v>
      </c>
      <c r="F3945">
        <v>350</v>
      </c>
      <c r="G3945">
        <v>164</v>
      </c>
      <c r="H3945">
        <v>170</v>
      </c>
      <c r="I3945">
        <v>400</v>
      </c>
      <c r="J3945">
        <v>25</v>
      </c>
      <c r="K3945">
        <v>2700</v>
      </c>
      <c r="L3945">
        <v>2200</v>
      </c>
      <c r="M3945">
        <v>2000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 s="1">
        <v>0.50821759259259258</v>
      </c>
      <c r="B3946" t="s">
        <v>0</v>
      </c>
      <c r="C3946">
        <v>3</v>
      </c>
      <c r="D3946">
        <v>5</v>
      </c>
      <c r="E3946">
        <v>239</v>
      </c>
      <c r="F3946">
        <v>351</v>
      </c>
      <c r="G3946">
        <v>164</v>
      </c>
      <c r="H3946">
        <v>170</v>
      </c>
      <c r="I3946">
        <v>400</v>
      </c>
      <c r="J3946">
        <v>25</v>
      </c>
      <c r="K3946">
        <v>2700</v>
      </c>
      <c r="L3946">
        <v>2200</v>
      </c>
      <c r="M3946">
        <v>2000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25">
      <c r="A3947" s="1">
        <v>0.50824074074074077</v>
      </c>
      <c r="B3947" t="s">
        <v>0</v>
      </c>
      <c r="C3947">
        <v>3</v>
      </c>
      <c r="D3947">
        <v>5</v>
      </c>
      <c r="E3947">
        <v>241</v>
      </c>
      <c r="F3947">
        <v>352</v>
      </c>
      <c r="G3947">
        <v>164</v>
      </c>
      <c r="H3947">
        <v>170</v>
      </c>
      <c r="I3947">
        <v>400</v>
      </c>
      <c r="J3947">
        <v>25</v>
      </c>
      <c r="K3947">
        <v>2700</v>
      </c>
      <c r="L3947">
        <v>2200</v>
      </c>
      <c r="M3947">
        <v>2000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 s="1">
        <v>0.50826388888888896</v>
      </c>
      <c r="B3948" t="s">
        <v>0</v>
      </c>
      <c r="C3948">
        <v>3</v>
      </c>
      <c r="D3948">
        <v>5</v>
      </c>
      <c r="E3948">
        <v>243</v>
      </c>
      <c r="F3948">
        <v>352</v>
      </c>
      <c r="G3948">
        <v>164</v>
      </c>
      <c r="H3948">
        <v>170</v>
      </c>
      <c r="I3948">
        <v>400</v>
      </c>
      <c r="J3948">
        <v>25</v>
      </c>
      <c r="K3948">
        <v>2700</v>
      </c>
      <c r="L3948">
        <v>2200</v>
      </c>
      <c r="M3948">
        <v>2000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 s="1">
        <v>0.50828703703703704</v>
      </c>
      <c r="B3949" t="s">
        <v>0</v>
      </c>
      <c r="C3949">
        <v>3</v>
      </c>
      <c r="D3949">
        <v>5</v>
      </c>
      <c r="E3949">
        <v>245</v>
      </c>
      <c r="F3949">
        <v>353</v>
      </c>
      <c r="G3949">
        <v>164</v>
      </c>
      <c r="H3949">
        <v>170</v>
      </c>
      <c r="I3949">
        <v>400</v>
      </c>
      <c r="J3949">
        <v>25</v>
      </c>
      <c r="K3949">
        <v>2700</v>
      </c>
      <c r="L3949">
        <v>2200</v>
      </c>
      <c r="M3949">
        <v>2000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25">
      <c r="A3950" s="1">
        <v>0.50831018518518511</v>
      </c>
      <c r="B3950" t="s">
        <v>0</v>
      </c>
      <c r="C3950">
        <v>3</v>
      </c>
      <c r="D3950">
        <v>5</v>
      </c>
      <c r="E3950">
        <v>247</v>
      </c>
      <c r="F3950">
        <v>354</v>
      </c>
      <c r="G3950">
        <v>164</v>
      </c>
      <c r="H3950">
        <v>170</v>
      </c>
      <c r="I3950">
        <v>400</v>
      </c>
      <c r="J3950">
        <v>25</v>
      </c>
      <c r="K3950">
        <v>2700</v>
      </c>
      <c r="L3950">
        <v>2200</v>
      </c>
      <c r="M3950">
        <v>2000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25">
      <c r="A3951" s="1">
        <v>0.5083333333333333</v>
      </c>
      <c r="B3951" t="s">
        <v>0</v>
      </c>
      <c r="C3951">
        <v>3</v>
      </c>
      <c r="D3951">
        <v>5</v>
      </c>
      <c r="E3951">
        <v>249</v>
      </c>
      <c r="F3951">
        <v>355</v>
      </c>
      <c r="G3951">
        <v>164</v>
      </c>
      <c r="H3951">
        <v>170</v>
      </c>
      <c r="I3951">
        <v>400</v>
      </c>
      <c r="J3951">
        <v>25</v>
      </c>
      <c r="K3951">
        <v>2700</v>
      </c>
      <c r="L3951">
        <v>2200</v>
      </c>
      <c r="M3951">
        <v>2000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 s="1">
        <v>0.50835648148148149</v>
      </c>
      <c r="B3952" t="s">
        <v>0</v>
      </c>
      <c r="C3952">
        <v>3</v>
      </c>
      <c r="D3952">
        <v>5</v>
      </c>
      <c r="E3952">
        <v>251</v>
      </c>
      <c r="F3952">
        <v>356</v>
      </c>
      <c r="G3952">
        <v>164</v>
      </c>
      <c r="H3952">
        <v>170</v>
      </c>
      <c r="I3952">
        <v>400</v>
      </c>
      <c r="J3952">
        <v>25</v>
      </c>
      <c r="K3952">
        <v>2700</v>
      </c>
      <c r="L3952">
        <v>2200</v>
      </c>
      <c r="M3952">
        <v>2000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25">
      <c r="A3953" s="1">
        <v>0.50837962962962957</v>
      </c>
      <c r="B3953" t="s">
        <v>0</v>
      </c>
      <c r="C3953">
        <v>3</v>
      </c>
      <c r="D3953">
        <v>5</v>
      </c>
      <c r="E3953">
        <v>253</v>
      </c>
      <c r="F3953">
        <v>357</v>
      </c>
      <c r="G3953">
        <v>164</v>
      </c>
      <c r="H3953">
        <v>170</v>
      </c>
      <c r="I3953">
        <v>400</v>
      </c>
      <c r="J3953">
        <v>25</v>
      </c>
      <c r="K3953">
        <v>2700</v>
      </c>
      <c r="L3953">
        <v>2200</v>
      </c>
      <c r="M3953">
        <v>2000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x14ac:dyDescent="0.25">
      <c r="A3954" s="1">
        <v>0.50840277777777776</v>
      </c>
      <c r="B3954" t="s">
        <v>0</v>
      </c>
      <c r="C3954">
        <v>3</v>
      </c>
      <c r="D3954">
        <v>5</v>
      </c>
      <c r="E3954">
        <v>255</v>
      </c>
      <c r="F3954">
        <v>357</v>
      </c>
      <c r="G3954">
        <v>164</v>
      </c>
      <c r="H3954">
        <v>170</v>
      </c>
      <c r="I3954">
        <v>400</v>
      </c>
      <c r="J3954">
        <v>25</v>
      </c>
      <c r="K3954">
        <v>2700</v>
      </c>
      <c r="L3954">
        <v>2200</v>
      </c>
      <c r="M3954">
        <v>2000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 s="1">
        <v>0.50842592592592595</v>
      </c>
      <c r="B3955" t="s">
        <v>0</v>
      </c>
      <c r="C3955">
        <v>3</v>
      </c>
      <c r="D3955">
        <v>5</v>
      </c>
      <c r="E3955">
        <v>257</v>
      </c>
      <c r="F3955">
        <v>359</v>
      </c>
      <c r="G3955">
        <v>164</v>
      </c>
      <c r="H3955">
        <v>170</v>
      </c>
      <c r="I3955">
        <v>400</v>
      </c>
      <c r="J3955">
        <v>25</v>
      </c>
      <c r="K3955">
        <v>2700</v>
      </c>
      <c r="L3955">
        <v>2200</v>
      </c>
      <c r="M3955">
        <v>2000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 s="1">
        <v>0.50844907407407403</v>
      </c>
      <c r="B3956" t="s">
        <v>0</v>
      </c>
      <c r="C3956">
        <v>3</v>
      </c>
      <c r="D3956">
        <v>5</v>
      </c>
      <c r="E3956">
        <v>259</v>
      </c>
      <c r="F3956">
        <v>359</v>
      </c>
      <c r="G3956">
        <v>164</v>
      </c>
      <c r="H3956">
        <v>170</v>
      </c>
      <c r="I3956">
        <v>400</v>
      </c>
      <c r="J3956">
        <v>25</v>
      </c>
      <c r="K3956">
        <v>2700</v>
      </c>
      <c r="L3956">
        <v>2200</v>
      </c>
      <c r="M3956">
        <v>2000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 s="1">
        <v>0.50847222222222221</v>
      </c>
      <c r="B3957" t="s">
        <v>0</v>
      </c>
      <c r="C3957">
        <v>3</v>
      </c>
      <c r="D3957">
        <v>5</v>
      </c>
      <c r="E3957">
        <v>261</v>
      </c>
      <c r="F3957">
        <v>360</v>
      </c>
      <c r="G3957">
        <v>164</v>
      </c>
      <c r="H3957">
        <v>170</v>
      </c>
      <c r="I3957">
        <v>400</v>
      </c>
      <c r="J3957">
        <v>25</v>
      </c>
      <c r="K3957">
        <v>2700</v>
      </c>
      <c r="L3957">
        <v>2200</v>
      </c>
      <c r="M3957">
        <v>2000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 s="1">
        <v>0.5084953703703704</v>
      </c>
      <c r="B3958" t="s">
        <v>0</v>
      </c>
      <c r="C3958">
        <v>3</v>
      </c>
      <c r="D3958">
        <v>5</v>
      </c>
      <c r="E3958">
        <v>263</v>
      </c>
      <c r="F3958">
        <v>361</v>
      </c>
      <c r="G3958">
        <v>164</v>
      </c>
      <c r="H3958">
        <v>170</v>
      </c>
      <c r="I3958">
        <v>400</v>
      </c>
      <c r="J3958">
        <v>25</v>
      </c>
      <c r="K3958">
        <v>2700</v>
      </c>
      <c r="L3958">
        <v>2200</v>
      </c>
      <c r="M3958">
        <v>2000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 s="1">
        <v>0.50851851851851848</v>
      </c>
      <c r="B3959" t="s">
        <v>0</v>
      </c>
      <c r="C3959">
        <v>3</v>
      </c>
      <c r="D3959">
        <v>5</v>
      </c>
      <c r="E3959">
        <v>265</v>
      </c>
      <c r="F3959">
        <v>361</v>
      </c>
      <c r="G3959">
        <v>164</v>
      </c>
      <c r="H3959">
        <v>170</v>
      </c>
      <c r="I3959">
        <v>400</v>
      </c>
      <c r="J3959">
        <v>25</v>
      </c>
      <c r="K3959">
        <v>2700</v>
      </c>
      <c r="L3959">
        <v>2200</v>
      </c>
      <c r="M3959">
        <v>2000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 s="1">
        <v>0.50854166666666667</v>
      </c>
      <c r="B3960" t="s">
        <v>0</v>
      </c>
      <c r="C3960">
        <v>3</v>
      </c>
      <c r="D3960">
        <v>5</v>
      </c>
      <c r="E3960">
        <v>267</v>
      </c>
      <c r="F3960">
        <v>362</v>
      </c>
      <c r="G3960">
        <v>164</v>
      </c>
      <c r="H3960">
        <v>170</v>
      </c>
      <c r="I3960">
        <v>400</v>
      </c>
      <c r="J3960">
        <v>25</v>
      </c>
      <c r="K3960">
        <v>2700</v>
      </c>
      <c r="L3960">
        <v>2200</v>
      </c>
      <c r="M3960">
        <v>2000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 s="1">
        <v>0.50856481481481486</v>
      </c>
      <c r="B3961" t="s">
        <v>0</v>
      </c>
      <c r="C3961">
        <v>3</v>
      </c>
      <c r="D3961">
        <v>5</v>
      </c>
      <c r="E3961">
        <v>269</v>
      </c>
      <c r="F3961">
        <v>362</v>
      </c>
      <c r="G3961">
        <v>164</v>
      </c>
      <c r="H3961">
        <v>170</v>
      </c>
      <c r="I3961">
        <v>400</v>
      </c>
      <c r="J3961">
        <v>25</v>
      </c>
      <c r="K3961">
        <v>2700</v>
      </c>
      <c r="L3961">
        <v>2200</v>
      </c>
      <c r="M3961">
        <v>2000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 s="1">
        <v>0.50858796296296294</v>
      </c>
      <c r="B3962" t="s">
        <v>0</v>
      </c>
      <c r="C3962">
        <v>3</v>
      </c>
      <c r="D3962">
        <v>5</v>
      </c>
      <c r="E3962">
        <v>271</v>
      </c>
      <c r="F3962">
        <v>363</v>
      </c>
      <c r="G3962">
        <v>164</v>
      </c>
      <c r="H3962">
        <v>170</v>
      </c>
      <c r="I3962">
        <v>400</v>
      </c>
      <c r="J3962">
        <v>25</v>
      </c>
      <c r="K3962">
        <v>2700</v>
      </c>
      <c r="L3962">
        <v>2200</v>
      </c>
      <c r="M3962">
        <v>2000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 s="1">
        <v>0.50861111111111112</v>
      </c>
      <c r="B3963" t="s">
        <v>0</v>
      </c>
      <c r="C3963">
        <v>3</v>
      </c>
      <c r="D3963">
        <v>5</v>
      </c>
      <c r="E3963">
        <v>273</v>
      </c>
      <c r="F3963">
        <v>364</v>
      </c>
      <c r="G3963">
        <v>165</v>
      </c>
      <c r="H3963">
        <v>170</v>
      </c>
      <c r="I3963">
        <v>400</v>
      </c>
      <c r="J3963">
        <v>25</v>
      </c>
      <c r="K3963">
        <v>2700</v>
      </c>
      <c r="L3963">
        <v>2200</v>
      </c>
      <c r="M3963">
        <v>2000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 s="1">
        <v>0.50863425925925931</v>
      </c>
      <c r="B3964" t="s">
        <v>0</v>
      </c>
      <c r="C3964">
        <v>3</v>
      </c>
      <c r="D3964">
        <v>5</v>
      </c>
      <c r="E3964">
        <v>275</v>
      </c>
      <c r="F3964">
        <v>364</v>
      </c>
      <c r="G3964">
        <v>165</v>
      </c>
      <c r="H3964">
        <v>170</v>
      </c>
      <c r="I3964">
        <v>400</v>
      </c>
      <c r="J3964">
        <v>25</v>
      </c>
      <c r="K3964">
        <v>2700</v>
      </c>
      <c r="L3964">
        <v>2200</v>
      </c>
      <c r="M3964">
        <v>2000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 s="1">
        <v>0.50865740740740739</v>
      </c>
      <c r="B3965" t="s">
        <v>0</v>
      </c>
      <c r="C3965">
        <v>3</v>
      </c>
      <c r="D3965">
        <v>5</v>
      </c>
      <c r="E3965">
        <v>277</v>
      </c>
      <c r="F3965">
        <v>365</v>
      </c>
      <c r="G3965">
        <v>165</v>
      </c>
      <c r="H3965">
        <v>170</v>
      </c>
      <c r="I3965">
        <v>400</v>
      </c>
      <c r="J3965">
        <v>25</v>
      </c>
      <c r="K3965">
        <v>2700</v>
      </c>
      <c r="L3965">
        <v>2200</v>
      </c>
      <c r="M3965">
        <v>2000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s="1">
        <v>0.50868055555555558</v>
      </c>
      <c r="B3966" t="s">
        <v>0</v>
      </c>
      <c r="C3966">
        <v>3</v>
      </c>
      <c r="D3966">
        <v>5</v>
      </c>
      <c r="E3966">
        <v>279</v>
      </c>
      <c r="F3966">
        <v>366</v>
      </c>
      <c r="G3966">
        <v>165</v>
      </c>
      <c r="H3966">
        <v>170</v>
      </c>
      <c r="I3966">
        <v>400</v>
      </c>
      <c r="J3966">
        <v>25</v>
      </c>
      <c r="K3966">
        <v>2700</v>
      </c>
      <c r="L3966">
        <v>2200</v>
      </c>
      <c r="M3966">
        <v>2000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 s="1">
        <v>0.50870370370370377</v>
      </c>
      <c r="B3967" t="s">
        <v>0</v>
      </c>
      <c r="C3967">
        <v>3</v>
      </c>
      <c r="D3967">
        <v>5</v>
      </c>
      <c r="E3967">
        <v>281</v>
      </c>
      <c r="F3967">
        <v>366</v>
      </c>
      <c r="G3967">
        <v>165</v>
      </c>
      <c r="H3967">
        <v>170</v>
      </c>
      <c r="I3967">
        <v>400</v>
      </c>
      <c r="J3967">
        <v>25</v>
      </c>
      <c r="K3967">
        <v>2700</v>
      </c>
      <c r="L3967">
        <v>2200</v>
      </c>
      <c r="M3967">
        <v>2000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 s="1">
        <v>0.50872685185185185</v>
      </c>
      <c r="B3968" t="s">
        <v>0</v>
      </c>
      <c r="C3968">
        <v>3</v>
      </c>
      <c r="D3968">
        <v>5</v>
      </c>
      <c r="E3968">
        <v>283</v>
      </c>
      <c r="F3968">
        <v>367</v>
      </c>
      <c r="G3968">
        <v>165</v>
      </c>
      <c r="H3968">
        <v>170</v>
      </c>
      <c r="I3968">
        <v>400</v>
      </c>
      <c r="J3968">
        <v>25</v>
      </c>
      <c r="K3968">
        <v>2700</v>
      </c>
      <c r="L3968">
        <v>2200</v>
      </c>
      <c r="M3968">
        <v>2000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 s="1">
        <v>0.50875000000000004</v>
      </c>
      <c r="B3969" t="s">
        <v>0</v>
      </c>
      <c r="C3969">
        <v>3</v>
      </c>
      <c r="D3969">
        <v>5</v>
      </c>
      <c r="E3969">
        <v>285</v>
      </c>
      <c r="F3969">
        <v>367</v>
      </c>
      <c r="G3969">
        <v>166</v>
      </c>
      <c r="H3969">
        <v>170</v>
      </c>
      <c r="I3969">
        <v>400</v>
      </c>
      <c r="J3969">
        <v>25</v>
      </c>
      <c r="K3969">
        <v>2700</v>
      </c>
      <c r="L3969">
        <v>2200</v>
      </c>
      <c r="M3969">
        <v>2000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s="1">
        <v>0.50877314814814811</v>
      </c>
      <c r="B3970" t="s">
        <v>0</v>
      </c>
      <c r="C3970">
        <v>3</v>
      </c>
      <c r="D3970">
        <v>5</v>
      </c>
      <c r="E3970">
        <v>287</v>
      </c>
      <c r="F3970">
        <v>369</v>
      </c>
      <c r="G3970">
        <v>166</v>
      </c>
      <c r="H3970">
        <v>170</v>
      </c>
      <c r="I3970">
        <v>400</v>
      </c>
      <c r="J3970">
        <v>25</v>
      </c>
      <c r="K3970">
        <v>2700</v>
      </c>
      <c r="L3970">
        <v>2200</v>
      </c>
      <c r="M3970">
        <v>2000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 s="1">
        <v>0.5087962962962963</v>
      </c>
      <c r="B3971" t="s">
        <v>0</v>
      </c>
      <c r="C3971">
        <v>3</v>
      </c>
      <c r="D3971">
        <v>5</v>
      </c>
      <c r="E3971">
        <v>289</v>
      </c>
      <c r="F3971">
        <v>369</v>
      </c>
      <c r="G3971">
        <v>166</v>
      </c>
      <c r="H3971">
        <v>170</v>
      </c>
      <c r="I3971">
        <v>400</v>
      </c>
      <c r="J3971">
        <v>25</v>
      </c>
      <c r="K3971">
        <v>2700</v>
      </c>
      <c r="L3971">
        <v>2200</v>
      </c>
      <c r="M3971">
        <v>2000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s="1">
        <v>0.50881944444444438</v>
      </c>
      <c r="B3972" t="s">
        <v>0</v>
      </c>
      <c r="C3972">
        <v>3</v>
      </c>
      <c r="D3972">
        <v>5</v>
      </c>
      <c r="E3972">
        <v>291</v>
      </c>
      <c r="F3972">
        <v>369</v>
      </c>
      <c r="G3972">
        <v>166</v>
      </c>
      <c r="H3972">
        <v>170</v>
      </c>
      <c r="I3972">
        <v>400</v>
      </c>
      <c r="J3972">
        <v>25</v>
      </c>
      <c r="K3972">
        <v>2700</v>
      </c>
      <c r="L3972">
        <v>2200</v>
      </c>
      <c r="M3972">
        <v>2000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s="1">
        <v>0.50884259259259257</v>
      </c>
      <c r="B3973" t="s">
        <v>0</v>
      </c>
      <c r="C3973">
        <v>3</v>
      </c>
      <c r="D3973">
        <v>5</v>
      </c>
      <c r="E3973">
        <v>293</v>
      </c>
      <c r="F3973">
        <v>370</v>
      </c>
      <c r="G3973">
        <v>166</v>
      </c>
      <c r="H3973">
        <v>170</v>
      </c>
      <c r="I3973">
        <v>400</v>
      </c>
      <c r="J3973">
        <v>25</v>
      </c>
      <c r="K3973">
        <v>2700</v>
      </c>
      <c r="L3973">
        <v>2200</v>
      </c>
      <c r="M3973">
        <v>2000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s="1">
        <v>0.50886574074074076</v>
      </c>
      <c r="B3974" t="s">
        <v>0</v>
      </c>
      <c r="C3974">
        <v>3</v>
      </c>
      <c r="D3974">
        <v>5</v>
      </c>
      <c r="E3974">
        <v>295</v>
      </c>
      <c r="F3974">
        <v>370</v>
      </c>
      <c r="G3974">
        <v>166</v>
      </c>
      <c r="H3974">
        <v>170</v>
      </c>
      <c r="I3974">
        <v>400</v>
      </c>
      <c r="J3974">
        <v>25</v>
      </c>
      <c r="K3974">
        <v>2700</v>
      </c>
      <c r="L3974">
        <v>2200</v>
      </c>
      <c r="M3974">
        <v>2000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s="1">
        <v>0.50888888888888884</v>
      </c>
      <c r="B3975" t="s">
        <v>0</v>
      </c>
      <c r="C3975">
        <v>3</v>
      </c>
      <c r="D3975">
        <v>5</v>
      </c>
      <c r="E3975">
        <v>297</v>
      </c>
      <c r="F3975">
        <v>371</v>
      </c>
      <c r="G3975">
        <v>167</v>
      </c>
      <c r="H3975">
        <v>170</v>
      </c>
      <c r="I3975">
        <v>400</v>
      </c>
      <c r="J3975">
        <v>25</v>
      </c>
      <c r="K3975">
        <v>2700</v>
      </c>
      <c r="L3975">
        <v>2200</v>
      </c>
      <c r="M3975">
        <v>2000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s="1">
        <v>0.50891203703703702</v>
      </c>
      <c r="B3976" t="s">
        <v>0</v>
      </c>
      <c r="C3976">
        <v>3</v>
      </c>
      <c r="D3976">
        <v>5</v>
      </c>
      <c r="E3976">
        <v>299</v>
      </c>
      <c r="F3976">
        <v>372</v>
      </c>
      <c r="G3976">
        <v>167</v>
      </c>
      <c r="H3976">
        <v>170</v>
      </c>
      <c r="I3976">
        <v>400</v>
      </c>
      <c r="J3976">
        <v>25</v>
      </c>
      <c r="K3976">
        <v>2700</v>
      </c>
      <c r="L3976">
        <v>2200</v>
      </c>
      <c r="M3976">
        <v>2000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 s="1">
        <v>0.50893518518518521</v>
      </c>
      <c r="B3977" t="s">
        <v>0</v>
      </c>
      <c r="C3977">
        <v>3</v>
      </c>
      <c r="D3977">
        <v>5</v>
      </c>
      <c r="E3977">
        <v>301</v>
      </c>
      <c r="F3977">
        <v>371</v>
      </c>
      <c r="G3977">
        <v>167</v>
      </c>
      <c r="H3977">
        <v>170</v>
      </c>
      <c r="I3977">
        <v>400</v>
      </c>
      <c r="J3977">
        <v>25</v>
      </c>
      <c r="K3977">
        <v>2700</v>
      </c>
      <c r="L3977">
        <v>2200</v>
      </c>
      <c r="M3977">
        <v>2000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25">
      <c r="A3978" s="1">
        <v>0.50895833333333329</v>
      </c>
      <c r="B3978" t="s">
        <v>0</v>
      </c>
      <c r="C3978">
        <v>3</v>
      </c>
      <c r="D3978">
        <v>5</v>
      </c>
      <c r="E3978">
        <v>303</v>
      </c>
      <c r="F3978">
        <v>372</v>
      </c>
      <c r="G3978">
        <v>167</v>
      </c>
      <c r="H3978">
        <v>170</v>
      </c>
      <c r="I3978">
        <v>400</v>
      </c>
      <c r="J3978">
        <v>25</v>
      </c>
      <c r="K3978">
        <v>2700</v>
      </c>
      <c r="L3978">
        <v>2200</v>
      </c>
      <c r="M3978">
        <v>2000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 s="1">
        <v>0.50898148148148148</v>
      </c>
      <c r="B3979" t="s">
        <v>0</v>
      </c>
      <c r="C3979">
        <v>3</v>
      </c>
      <c r="D3979">
        <v>5</v>
      </c>
      <c r="E3979">
        <v>305</v>
      </c>
      <c r="F3979">
        <v>373</v>
      </c>
      <c r="G3979">
        <v>167</v>
      </c>
      <c r="H3979">
        <v>170</v>
      </c>
      <c r="I3979">
        <v>400</v>
      </c>
      <c r="J3979">
        <v>25</v>
      </c>
      <c r="K3979">
        <v>2700</v>
      </c>
      <c r="L3979">
        <v>2200</v>
      </c>
      <c r="M3979">
        <v>2000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 s="1">
        <v>0.50900462962962967</v>
      </c>
      <c r="B3980" t="s">
        <v>0</v>
      </c>
      <c r="C3980">
        <v>3</v>
      </c>
      <c r="D3980">
        <v>5</v>
      </c>
      <c r="E3980">
        <v>307</v>
      </c>
      <c r="F3980">
        <v>373</v>
      </c>
      <c r="G3980">
        <v>167</v>
      </c>
      <c r="H3980">
        <v>170</v>
      </c>
      <c r="I3980">
        <v>400</v>
      </c>
      <c r="J3980">
        <v>25</v>
      </c>
      <c r="K3980">
        <v>2700</v>
      </c>
      <c r="L3980">
        <v>2200</v>
      </c>
      <c r="M3980">
        <v>2000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 s="1">
        <v>0.50902777777777775</v>
      </c>
      <c r="B3981" t="s">
        <v>0</v>
      </c>
      <c r="C3981">
        <v>3</v>
      </c>
      <c r="D3981">
        <v>5</v>
      </c>
      <c r="E3981">
        <v>309</v>
      </c>
      <c r="F3981">
        <v>374</v>
      </c>
      <c r="G3981">
        <v>167</v>
      </c>
      <c r="H3981">
        <v>170</v>
      </c>
      <c r="I3981">
        <v>400</v>
      </c>
      <c r="J3981">
        <v>25</v>
      </c>
      <c r="K3981">
        <v>2700</v>
      </c>
      <c r="L3981">
        <v>2200</v>
      </c>
      <c r="M3981">
        <v>2000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 s="1">
        <v>0.50905092592592593</v>
      </c>
      <c r="B3982" t="s">
        <v>0</v>
      </c>
      <c r="C3982">
        <v>3</v>
      </c>
      <c r="D3982">
        <v>5</v>
      </c>
      <c r="E3982">
        <v>311</v>
      </c>
      <c r="F3982">
        <v>374</v>
      </c>
      <c r="G3982">
        <v>166</v>
      </c>
      <c r="H3982">
        <v>170</v>
      </c>
      <c r="I3982">
        <v>400</v>
      </c>
      <c r="J3982">
        <v>25</v>
      </c>
      <c r="K3982">
        <v>2700</v>
      </c>
      <c r="L3982">
        <v>2200</v>
      </c>
      <c r="M3982">
        <v>2000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 s="1">
        <v>0.50907407407407412</v>
      </c>
      <c r="B3983" t="s">
        <v>0</v>
      </c>
      <c r="C3983">
        <v>3</v>
      </c>
      <c r="D3983">
        <v>5</v>
      </c>
      <c r="E3983">
        <v>313</v>
      </c>
      <c r="F3983">
        <v>375</v>
      </c>
      <c r="G3983">
        <v>167</v>
      </c>
      <c r="H3983">
        <v>170</v>
      </c>
      <c r="I3983">
        <v>400</v>
      </c>
      <c r="J3983">
        <v>25</v>
      </c>
      <c r="K3983">
        <v>2700</v>
      </c>
      <c r="L3983">
        <v>2200</v>
      </c>
      <c r="M3983">
        <v>2000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 s="1">
        <v>0.5090972222222222</v>
      </c>
      <c r="B3984" t="s">
        <v>0</v>
      </c>
      <c r="C3984">
        <v>3</v>
      </c>
      <c r="D3984">
        <v>5</v>
      </c>
      <c r="E3984">
        <v>315</v>
      </c>
      <c r="F3984">
        <v>376</v>
      </c>
      <c r="G3984">
        <v>167</v>
      </c>
      <c r="H3984">
        <v>170</v>
      </c>
      <c r="I3984">
        <v>400</v>
      </c>
      <c r="J3984">
        <v>25</v>
      </c>
      <c r="K3984">
        <v>2700</v>
      </c>
      <c r="L3984">
        <v>2200</v>
      </c>
      <c r="M3984">
        <v>2000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s="1">
        <v>0.50912037037037039</v>
      </c>
      <c r="B3985" t="s">
        <v>0</v>
      </c>
      <c r="C3985">
        <v>3</v>
      </c>
      <c r="D3985">
        <v>5</v>
      </c>
      <c r="E3985">
        <v>317</v>
      </c>
      <c r="F3985">
        <v>376</v>
      </c>
      <c r="G3985">
        <v>167</v>
      </c>
      <c r="H3985">
        <v>170</v>
      </c>
      <c r="I3985">
        <v>400</v>
      </c>
      <c r="J3985">
        <v>25</v>
      </c>
      <c r="K3985">
        <v>2700</v>
      </c>
      <c r="L3985">
        <v>2200</v>
      </c>
      <c r="M3985">
        <v>2000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s="1">
        <v>0.50914351851851858</v>
      </c>
      <c r="B3986" t="s">
        <v>0</v>
      </c>
      <c r="C3986">
        <v>3</v>
      </c>
      <c r="D3986">
        <v>5</v>
      </c>
      <c r="E3986">
        <v>319</v>
      </c>
      <c r="F3986">
        <v>377</v>
      </c>
      <c r="G3986">
        <v>167</v>
      </c>
      <c r="H3986">
        <v>170</v>
      </c>
      <c r="I3986">
        <v>400</v>
      </c>
      <c r="J3986">
        <v>25</v>
      </c>
      <c r="K3986">
        <v>2700</v>
      </c>
      <c r="L3986">
        <v>2200</v>
      </c>
      <c r="M3986">
        <v>2000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s="1">
        <v>0.50916666666666666</v>
      </c>
      <c r="B3987" t="s">
        <v>0</v>
      </c>
      <c r="C3987">
        <v>3</v>
      </c>
      <c r="D3987">
        <v>5</v>
      </c>
      <c r="E3987">
        <v>321</v>
      </c>
      <c r="F3987">
        <v>377</v>
      </c>
      <c r="G3987">
        <v>167</v>
      </c>
      <c r="H3987">
        <v>170</v>
      </c>
      <c r="I3987">
        <v>400</v>
      </c>
      <c r="J3987">
        <v>25</v>
      </c>
      <c r="K3987">
        <v>2700</v>
      </c>
      <c r="L3987">
        <v>2200</v>
      </c>
      <c r="M3987">
        <v>2000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s="1">
        <v>0.50918981481481485</v>
      </c>
      <c r="B3988" t="s">
        <v>0</v>
      </c>
      <c r="C3988">
        <v>3</v>
      </c>
      <c r="D3988">
        <v>5</v>
      </c>
      <c r="E3988">
        <v>323</v>
      </c>
      <c r="F3988">
        <v>378</v>
      </c>
      <c r="G3988">
        <v>167</v>
      </c>
      <c r="H3988">
        <v>170</v>
      </c>
      <c r="I3988">
        <v>400</v>
      </c>
      <c r="J3988">
        <v>25</v>
      </c>
      <c r="K3988">
        <v>2700</v>
      </c>
      <c r="L3988">
        <v>2200</v>
      </c>
      <c r="M3988">
        <v>2000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s="1">
        <v>0.50921296296296303</v>
      </c>
      <c r="B3989" t="s">
        <v>0</v>
      </c>
      <c r="C3989">
        <v>3</v>
      </c>
      <c r="D3989">
        <v>5</v>
      </c>
      <c r="E3989">
        <v>325</v>
      </c>
      <c r="F3989">
        <v>379</v>
      </c>
      <c r="G3989">
        <v>167</v>
      </c>
      <c r="H3989">
        <v>170</v>
      </c>
      <c r="I3989">
        <v>400</v>
      </c>
      <c r="J3989">
        <v>25</v>
      </c>
      <c r="K3989">
        <v>2700</v>
      </c>
      <c r="L3989">
        <v>2200</v>
      </c>
      <c r="M3989">
        <v>2000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s="1">
        <v>0.50923611111111111</v>
      </c>
      <c r="B3990" t="s">
        <v>0</v>
      </c>
      <c r="C3990">
        <v>3</v>
      </c>
      <c r="D3990">
        <v>5</v>
      </c>
      <c r="E3990">
        <v>327</v>
      </c>
      <c r="F3990">
        <v>379</v>
      </c>
      <c r="G3990">
        <v>167</v>
      </c>
      <c r="H3990">
        <v>170</v>
      </c>
      <c r="I3990">
        <v>400</v>
      </c>
      <c r="J3990">
        <v>25</v>
      </c>
      <c r="K3990">
        <v>2700</v>
      </c>
      <c r="L3990">
        <v>2200</v>
      </c>
      <c r="M3990">
        <v>2000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s="1">
        <v>0.50925925925925919</v>
      </c>
      <c r="B3991" t="s">
        <v>0</v>
      </c>
      <c r="C3991">
        <v>3</v>
      </c>
      <c r="D3991">
        <v>5</v>
      </c>
      <c r="E3991">
        <v>329</v>
      </c>
      <c r="F3991">
        <v>379</v>
      </c>
      <c r="G3991">
        <v>167</v>
      </c>
      <c r="H3991">
        <v>170</v>
      </c>
      <c r="I3991">
        <v>400</v>
      </c>
      <c r="J3991">
        <v>25</v>
      </c>
      <c r="K3991">
        <v>2700</v>
      </c>
      <c r="L3991">
        <v>2200</v>
      </c>
      <c r="M3991">
        <v>2000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s="1">
        <v>0.50928240740740738</v>
      </c>
      <c r="B3992" t="s">
        <v>0</v>
      </c>
      <c r="C3992">
        <v>3</v>
      </c>
      <c r="D3992">
        <v>5</v>
      </c>
      <c r="E3992">
        <v>331</v>
      </c>
      <c r="F3992">
        <v>380</v>
      </c>
      <c r="G3992">
        <v>167</v>
      </c>
      <c r="H3992">
        <v>170</v>
      </c>
      <c r="I3992">
        <v>400</v>
      </c>
      <c r="J3992">
        <v>25</v>
      </c>
      <c r="K3992">
        <v>2700</v>
      </c>
      <c r="L3992">
        <v>2200</v>
      </c>
      <c r="M3992">
        <v>2000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s="1">
        <v>0.50930555555555557</v>
      </c>
      <c r="B3993" t="s">
        <v>0</v>
      </c>
      <c r="C3993">
        <v>3</v>
      </c>
      <c r="D3993">
        <v>5</v>
      </c>
      <c r="E3993">
        <v>334</v>
      </c>
      <c r="F3993">
        <v>381</v>
      </c>
      <c r="G3993">
        <v>167</v>
      </c>
      <c r="H3993">
        <v>170</v>
      </c>
      <c r="I3993">
        <v>400</v>
      </c>
      <c r="J3993">
        <v>25</v>
      </c>
      <c r="K3993">
        <v>2700</v>
      </c>
      <c r="L3993">
        <v>2200</v>
      </c>
      <c r="M3993">
        <v>2000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s="1">
        <v>0.50932870370370364</v>
      </c>
      <c r="B3994" t="s">
        <v>0</v>
      </c>
      <c r="C3994">
        <v>3</v>
      </c>
      <c r="D3994">
        <v>5</v>
      </c>
      <c r="E3994">
        <v>335</v>
      </c>
      <c r="F3994">
        <v>380</v>
      </c>
      <c r="G3994">
        <v>167</v>
      </c>
      <c r="H3994">
        <v>170</v>
      </c>
      <c r="I3994">
        <v>400</v>
      </c>
      <c r="J3994">
        <v>25</v>
      </c>
      <c r="K3994">
        <v>2700</v>
      </c>
      <c r="L3994">
        <v>2200</v>
      </c>
      <c r="M3994">
        <v>2000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s="1">
        <v>0.50935185185185183</v>
      </c>
      <c r="B3995" t="s">
        <v>0</v>
      </c>
      <c r="C3995">
        <v>3</v>
      </c>
      <c r="D3995">
        <v>5</v>
      </c>
      <c r="E3995">
        <v>337</v>
      </c>
      <c r="F3995">
        <v>381</v>
      </c>
      <c r="G3995">
        <v>167</v>
      </c>
      <c r="H3995">
        <v>170</v>
      </c>
      <c r="I3995">
        <v>400</v>
      </c>
      <c r="J3995">
        <v>25</v>
      </c>
      <c r="K3995">
        <v>2700</v>
      </c>
      <c r="L3995">
        <v>2200</v>
      </c>
      <c r="M3995">
        <v>2000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s="1">
        <v>0.50937500000000002</v>
      </c>
      <c r="B3996" t="s">
        <v>0</v>
      </c>
      <c r="C3996">
        <v>3</v>
      </c>
      <c r="D3996">
        <v>5</v>
      </c>
      <c r="E3996">
        <v>339</v>
      </c>
      <c r="F3996">
        <v>382</v>
      </c>
      <c r="G3996">
        <v>167</v>
      </c>
      <c r="H3996">
        <v>170</v>
      </c>
      <c r="I3996">
        <v>400</v>
      </c>
      <c r="J3996">
        <v>25</v>
      </c>
      <c r="K3996">
        <v>2700</v>
      </c>
      <c r="L3996">
        <v>2200</v>
      </c>
      <c r="M3996">
        <v>2000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s="1">
        <v>0.5093981481481481</v>
      </c>
      <c r="B3997" t="s">
        <v>0</v>
      </c>
      <c r="C3997">
        <v>3</v>
      </c>
      <c r="D3997">
        <v>5</v>
      </c>
      <c r="E3997">
        <v>341</v>
      </c>
      <c r="F3997">
        <v>382</v>
      </c>
      <c r="G3997">
        <v>167</v>
      </c>
      <c r="H3997">
        <v>170</v>
      </c>
      <c r="I3997">
        <v>400</v>
      </c>
      <c r="J3997">
        <v>25</v>
      </c>
      <c r="K3997">
        <v>2700</v>
      </c>
      <c r="L3997">
        <v>2200</v>
      </c>
      <c r="M3997">
        <v>2000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 s="1">
        <v>0.50942129629629629</v>
      </c>
      <c r="B3998" t="s">
        <v>0</v>
      </c>
      <c r="C3998">
        <v>3</v>
      </c>
      <c r="D3998">
        <v>5</v>
      </c>
      <c r="E3998">
        <v>343</v>
      </c>
      <c r="F3998">
        <v>382</v>
      </c>
      <c r="G3998">
        <v>167</v>
      </c>
      <c r="H3998">
        <v>170</v>
      </c>
      <c r="I3998">
        <v>400</v>
      </c>
      <c r="J3998">
        <v>25</v>
      </c>
      <c r="K3998">
        <v>2700</v>
      </c>
      <c r="L3998">
        <v>2200</v>
      </c>
      <c r="M3998">
        <v>2000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 s="1">
        <v>0.50944444444444448</v>
      </c>
      <c r="B3999" t="s">
        <v>0</v>
      </c>
      <c r="C3999">
        <v>3</v>
      </c>
      <c r="D3999">
        <v>5</v>
      </c>
      <c r="E3999">
        <v>345</v>
      </c>
      <c r="F3999">
        <v>382</v>
      </c>
      <c r="G3999">
        <v>168</v>
      </c>
      <c r="H3999">
        <v>170</v>
      </c>
      <c r="I3999">
        <v>400</v>
      </c>
      <c r="J3999">
        <v>25</v>
      </c>
      <c r="K3999">
        <v>2700</v>
      </c>
      <c r="L3999">
        <v>2200</v>
      </c>
      <c r="M3999">
        <v>2000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 s="1">
        <v>0.50946759259259256</v>
      </c>
      <c r="B4000" t="s">
        <v>0</v>
      </c>
      <c r="C4000">
        <v>3</v>
      </c>
      <c r="D4000">
        <v>5</v>
      </c>
      <c r="E4000">
        <v>347</v>
      </c>
      <c r="F4000">
        <v>383</v>
      </c>
      <c r="G4000">
        <v>168</v>
      </c>
      <c r="H4000">
        <v>170</v>
      </c>
      <c r="I4000">
        <v>400</v>
      </c>
      <c r="J4000">
        <v>25</v>
      </c>
      <c r="K4000">
        <v>2700</v>
      </c>
      <c r="L4000">
        <v>2200</v>
      </c>
      <c r="M4000">
        <v>2000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 s="1">
        <v>0.50949074074074074</v>
      </c>
      <c r="B4001" t="s">
        <v>0</v>
      </c>
      <c r="C4001">
        <v>3</v>
      </c>
      <c r="D4001">
        <v>5</v>
      </c>
      <c r="E4001">
        <v>349</v>
      </c>
      <c r="F4001">
        <v>383</v>
      </c>
      <c r="G4001">
        <v>168</v>
      </c>
      <c r="H4001">
        <v>170</v>
      </c>
      <c r="I4001">
        <v>400</v>
      </c>
      <c r="J4001">
        <v>25</v>
      </c>
      <c r="K4001">
        <v>2700</v>
      </c>
      <c r="L4001">
        <v>2200</v>
      </c>
      <c r="M4001">
        <v>2000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s="1">
        <v>0.50951388888888893</v>
      </c>
      <c r="B4002" t="s">
        <v>0</v>
      </c>
      <c r="C4002">
        <v>3</v>
      </c>
      <c r="D4002">
        <v>5</v>
      </c>
      <c r="E4002">
        <v>351</v>
      </c>
      <c r="F4002">
        <v>383</v>
      </c>
      <c r="G4002">
        <v>168</v>
      </c>
      <c r="H4002">
        <v>170</v>
      </c>
      <c r="I4002">
        <v>400</v>
      </c>
      <c r="J4002">
        <v>25</v>
      </c>
      <c r="K4002">
        <v>2700</v>
      </c>
      <c r="L4002">
        <v>2200</v>
      </c>
      <c r="M4002">
        <v>2000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 s="1">
        <v>0.50953703703703701</v>
      </c>
      <c r="B4003" t="s">
        <v>0</v>
      </c>
      <c r="C4003">
        <v>3</v>
      </c>
      <c r="D4003">
        <v>5</v>
      </c>
      <c r="E4003">
        <v>353</v>
      </c>
      <c r="F4003">
        <v>384</v>
      </c>
      <c r="G4003">
        <v>168</v>
      </c>
      <c r="H4003">
        <v>170</v>
      </c>
      <c r="I4003">
        <v>400</v>
      </c>
      <c r="J4003">
        <v>25</v>
      </c>
      <c r="K4003">
        <v>2700</v>
      </c>
      <c r="L4003">
        <v>2200</v>
      </c>
      <c r="M4003">
        <v>2000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 s="1">
        <v>0.5095601851851852</v>
      </c>
      <c r="B4004" t="s">
        <v>0</v>
      </c>
      <c r="C4004">
        <v>3</v>
      </c>
      <c r="D4004">
        <v>5</v>
      </c>
      <c r="E4004">
        <v>355</v>
      </c>
      <c r="F4004">
        <v>385</v>
      </c>
      <c r="G4004">
        <v>168</v>
      </c>
      <c r="H4004">
        <v>170</v>
      </c>
      <c r="I4004">
        <v>400</v>
      </c>
      <c r="J4004">
        <v>25</v>
      </c>
      <c r="K4004">
        <v>2700</v>
      </c>
      <c r="L4004">
        <v>2200</v>
      </c>
      <c r="M4004">
        <v>2000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s="1">
        <v>0.50958333333333339</v>
      </c>
      <c r="B4005" t="s">
        <v>0</v>
      </c>
      <c r="C4005">
        <v>3</v>
      </c>
      <c r="D4005">
        <v>5</v>
      </c>
      <c r="E4005">
        <v>357</v>
      </c>
      <c r="F4005">
        <v>384</v>
      </c>
      <c r="G4005">
        <v>168</v>
      </c>
      <c r="H4005">
        <v>170</v>
      </c>
      <c r="I4005">
        <v>400</v>
      </c>
      <c r="J4005">
        <v>25</v>
      </c>
      <c r="K4005">
        <v>2700</v>
      </c>
      <c r="L4005">
        <v>2200</v>
      </c>
      <c r="M4005">
        <v>2000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 s="1">
        <v>0.50960648148148147</v>
      </c>
      <c r="B4006" t="s">
        <v>0</v>
      </c>
      <c r="C4006">
        <v>3</v>
      </c>
      <c r="D4006">
        <v>5</v>
      </c>
      <c r="E4006">
        <v>359</v>
      </c>
      <c r="F4006">
        <v>385</v>
      </c>
      <c r="G4006">
        <v>168</v>
      </c>
      <c r="H4006">
        <v>170</v>
      </c>
      <c r="I4006">
        <v>400</v>
      </c>
      <c r="J4006">
        <v>25</v>
      </c>
      <c r="K4006">
        <v>2700</v>
      </c>
      <c r="L4006">
        <v>2200</v>
      </c>
      <c r="M4006">
        <v>2000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 s="1">
        <v>0.50962962962962965</v>
      </c>
      <c r="B4007" t="s">
        <v>0</v>
      </c>
      <c r="C4007">
        <v>3</v>
      </c>
      <c r="D4007">
        <v>5</v>
      </c>
      <c r="E4007">
        <v>361</v>
      </c>
      <c r="F4007">
        <v>385</v>
      </c>
      <c r="G4007">
        <v>169</v>
      </c>
      <c r="H4007">
        <v>170</v>
      </c>
      <c r="I4007">
        <v>400</v>
      </c>
      <c r="J4007">
        <v>25</v>
      </c>
      <c r="K4007">
        <v>2700</v>
      </c>
      <c r="L4007">
        <v>2200</v>
      </c>
      <c r="M4007">
        <v>2000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s="1">
        <v>0.50965277777777784</v>
      </c>
      <c r="B4008" t="s">
        <v>0</v>
      </c>
      <c r="C4008">
        <v>3</v>
      </c>
      <c r="D4008">
        <v>5</v>
      </c>
      <c r="E4008">
        <v>363</v>
      </c>
      <c r="F4008">
        <v>385</v>
      </c>
      <c r="G4008">
        <v>169</v>
      </c>
      <c r="H4008">
        <v>170</v>
      </c>
      <c r="I4008">
        <v>400</v>
      </c>
      <c r="J4008">
        <v>25</v>
      </c>
      <c r="K4008">
        <v>2700</v>
      </c>
      <c r="L4008">
        <v>2200</v>
      </c>
      <c r="M4008">
        <v>2000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 s="1">
        <v>0.50967592592592592</v>
      </c>
      <c r="B4009" t="s">
        <v>0</v>
      </c>
      <c r="C4009">
        <v>3</v>
      </c>
      <c r="D4009">
        <v>5</v>
      </c>
      <c r="E4009">
        <v>365</v>
      </c>
      <c r="F4009">
        <v>386</v>
      </c>
      <c r="G4009">
        <v>169</v>
      </c>
      <c r="H4009">
        <v>170</v>
      </c>
      <c r="I4009">
        <v>400</v>
      </c>
      <c r="J4009">
        <v>25</v>
      </c>
      <c r="K4009">
        <v>2700</v>
      </c>
      <c r="L4009">
        <v>2200</v>
      </c>
      <c r="M4009">
        <v>2000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 s="1">
        <v>0.50969907407407411</v>
      </c>
      <c r="B4010" t="s">
        <v>0</v>
      </c>
      <c r="C4010">
        <v>3</v>
      </c>
      <c r="D4010">
        <v>5</v>
      </c>
      <c r="E4010">
        <v>367</v>
      </c>
      <c r="F4010">
        <v>386</v>
      </c>
      <c r="G4010">
        <v>169</v>
      </c>
      <c r="H4010">
        <v>170</v>
      </c>
      <c r="I4010">
        <v>400</v>
      </c>
      <c r="J4010">
        <v>25</v>
      </c>
      <c r="K4010">
        <v>2700</v>
      </c>
      <c r="L4010">
        <v>2200</v>
      </c>
      <c r="M4010">
        <v>2000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s="1">
        <v>0.50972222222222219</v>
      </c>
      <c r="B4011" t="s">
        <v>0</v>
      </c>
      <c r="C4011">
        <v>3</v>
      </c>
      <c r="D4011">
        <v>5</v>
      </c>
      <c r="E4011">
        <v>369</v>
      </c>
      <c r="F4011">
        <v>387</v>
      </c>
      <c r="G4011">
        <v>169</v>
      </c>
      <c r="H4011">
        <v>170</v>
      </c>
      <c r="I4011">
        <v>400</v>
      </c>
      <c r="J4011">
        <v>25</v>
      </c>
      <c r="K4011">
        <v>2700</v>
      </c>
      <c r="L4011">
        <v>2200</v>
      </c>
      <c r="M4011">
        <v>2000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s="1">
        <v>0.50974537037037038</v>
      </c>
      <c r="B4012" t="s">
        <v>0</v>
      </c>
      <c r="C4012">
        <v>3</v>
      </c>
      <c r="D4012">
        <v>5</v>
      </c>
      <c r="E4012">
        <v>371</v>
      </c>
      <c r="F4012">
        <v>387</v>
      </c>
      <c r="G4012">
        <v>170</v>
      </c>
      <c r="H4012">
        <v>170</v>
      </c>
      <c r="I4012">
        <v>400</v>
      </c>
      <c r="J4012">
        <v>25</v>
      </c>
      <c r="K4012">
        <v>2700</v>
      </c>
      <c r="L4012">
        <v>2200</v>
      </c>
      <c r="M4012">
        <v>2000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s="1">
        <v>0.50976851851851845</v>
      </c>
      <c r="B4013" t="s">
        <v>0</v>
      </c>
      <c r="C4013">
        <v>3</v>
      </c>
      <c r="D4013">
        <v>5</v>
      </c>
      <c r="E4013">
        <v>373</v>
      </c>
      <c r="F4013">
        <v>387</v>
      </c>
      <c r="G4013">
        <v>170</v>
      </c>
      <c r="H4013">
        <v>170</v>
      </c>
      <c r="I4013">
        <v>400</v>
      </c>
      <c r="J4013">
        <v>25</v>
      </c>
      <c r="K4013">
        <v>2700</v>
      </c>
      <c r="L4013">
        <v>2200</v>
      </c>
      <c r="M4013">
        <v>2000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1">
        <v>0.50979166666666664</v>
      </c>
      <c r="B4014" t="s">
        <v>0</v>
      </c>
      <c r="C4014">
        <v>3</v>
      </c>
      <c r="D4014">
        <v>5</v>
      </c>
      <c r="E4014">
        <v>375</v>
      </c>
      <c r="F4014">
        <v>387</v>
      </c>
      <c r="G4014">
        <v>170</v>
      </c>
      <c r="H4014">
        <v>170</v>
      </c>
      <c r="I4014">
        <v>400</v>
      </c>
      <c r="J4014">
        <v>25</v>
      </c>
      <c r="K4014">
        <v>2700</v>
      </c>
      <c r="L4014">
        <v>2200</v>
      </c>
      <c r="M4014">
        <v>2000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 s="1">
        <v>0.50981481481481483</v>
      </c>
      <c r="B4015" t="s">
        <v>0</v>
      </c>
      <c r="C4015">
        <v>3</v>
      </c>
      <c r="D4015">
        <v>5</v>
      </c>
      <c r="E4015">
        <v>377</v>
      </c>
      <c r="F4015">
        <v>388</v>
      </c>
      <c r="G4015">
        <v>170</v>
      </c>
      <c r="H4015">
        <v>170</v>
      </c>
      <c r="I4015">
        <v>400</v>
      </c>
      <c r="J4015">
        <v>25</v>
      </c>
      <c r="K4015">
        <v>2700</v>
      </c>
      <c r="L4015">
        <v>2200</v>
      </c>
      <c r="M4015">
        <v>2000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s="1">
        <v>0.50983796296296291</v>
      </c>
      <c r="B4016" t="s">
        <v>0</v>
      </c>
      <c r="C4016">
        <v>3</v>
      </c>
      <c r="D4016">
        <v>5</v>
      </c>
      <c r="E4016">
        <v>379</v>
      </c>
      <c r="F4016">
        <v>387</v>
      </c>
      <c r="G4016">
        <v>170</v>
      </c>
      <c r="H4016">
        <v>170</v>
      </c>
      <c r="I4016">
        <v>400</v>
      </c>
      <c r="J4016">
        <v>25</v>
      </c>
      <c r="K4016">
        <v>2700</v>
      </c>
      <c r="L4016">
        <v>2200</v>
      </c>
      <c r="M4016">
        <v>2000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s="1">
        <v>0.5098611111111111</v>
      </c>
      <c r="B4017" t="s">
        <v>0</v>
      </c>
      <c r="C4017">
        <v>3</v>
      </c>
      <c r="D4017">
        <v>5</v>
      </c>
      <c r="E4017">
        <v>381</v>
      </c>
      <c r="F4017">
        <v>388</v>
      </c>
      <c r="G4017">
        <v>171</v>
      </c>
      <c r="H4017">
        <v>170</v>
      </c>
      <c r="I4017">
        <v>400</v>
      </c>
      <c r="J4017">
        <v>25</v>
      </c>
      <c r="K4017">
        <v>2700</v>
      </c>
      <c r="L4017">
        <v>2200</v>
      </c>
      <c r="M4017">
        <v>2000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s="1">
        <v>0.50988425925925929</v>
      </c>
      <c r="B4018" t="s">
        <v>0</v>
      </c>
      <c r="C4018">
        <v>3</v>
      </c>
      <c r="D4018">
        <v>5</v>
      </c>
      <c r="E4018">
        <v>383</v>
      </c>
      <c r="F4018">
        <v>388</v>
      </c>
      <c r="G4018">
        <v>171</v>
      </c>
      <c r="H4018">
        <v>170</v>
      </c>
      <c r="I4018">
        <v>400</v>
      </c>
      <c r="J4018">
        <v>25</v>
      </c>
      <c r="K4018">
        <v>2700</v>
      </c>
      <c r="L4018">
        <v>2200</v>
      </c>
      <c r="M4018">
        <v>2000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 s="1">
        <v>0.50990740740740736</v>
      </c>
      <c r="B4019" t="s">
        <v>0</v>
      </c>
      <c r="C4019">
        <v>3</v>
      </c>
      <c r="D4019">
        <v>5</v>
      </c>
      <c r="E4019">
        <v>385</v>
      </c>
      <c r="F4019">
        <v>388</v>
      </c>
      <c r="G4019">
        <v>171</v>
      </c>
      <c r="H4019">
        <v>170</v>
      </c>
      <c r="I4019">
        <v>400</v>
      </c>
      <c r="J4019">
        <v>25</v>
      </c>
      <c r="K4019">
        <v>2700</v>
      </c>
      <c r="L4019">
        <v>2200</v>
      </c>
      <c r="M4019">
        <v>2000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s="1">
        <v>0.50993055555555555</v>
      </c>
      <c r="B4020" t="s">
        <v>0</v>
      </c>
      <c r="C4020">
        <v>3</v>
      </c>
      <c r="D4020">
        <v>5</v>
      </c>
      <c r="E4020">
        <v>387</v>
      </c>
      <c r="F4020">
        <v>388</v>
      </c>
      <c r="G4020">
        <v>171</v>
      </c>
      <c r="H4020">
        <v>170</v>
      </c>
      <c r="I4020">
        <v>400</v>
      </c>
      <c r="J4020">
        <v>25</v>
      </c>
      <c r="K4020">
        <v>2700</v>
      </c>
      <c r="L4020">
        <v>2200</v>
      </c>
      <c r="M4020">
        <v>2000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s="1">
        <v>0.50995370370370374</v>
      </c>
      <c r="B4021" t="s">
        <v>0</v>
      </c>
      <c r="C4021">
        <v>3</v>
      </c>
      <c r="D4021">
        <v>5</v>
      </c>
      <c r="E4021">
        <v>389</v>
      </c>
      <c r="F4021">
        <v>387</v>
      </c>
      <c r="G4021">
        <v>171</v>
      </c>
      <c r="H4021">
        <v>170</v>
      </c>
      <c r="I4021">
        <v>400</v>
      </c>
      <c r="J4021">
        <v>25</v>
      </c>
      <c r="K4021">
        <v>2700</v>
      </c>
      <c r="L4021">
        <v>2200</v>
      </c>
      <c r="M4021">
        <v>2000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s="1">
        <v>0.50997685185185182</v>
      </c>
      <c r="B4022" t="s">
        <v>0</v>
      </c>
      <c r="C4022">
        <v>3</v>
      </c>
      <c r="D4022">
        <v>5</v>
      </c>
      <c r="E4022">
        <v>391</v>
      </c>
      <c r="F4022">
        <v>387</v>
      </c>
      <c r="G4022">
        <v>171</v>
      </c>
      <c r="H4022">
        <v>170</v>
      </c>
      <c r="I4022">
        <v>400</v>
      </c>
      <c r="J4022">
        <v>25</v>
      </c>
      <c r="K4022">
        <v>2700</v>
      </c>
      <c r="L4022">
        <v>2200</v>
      </c>
      <c r="M4022">
        <v>2000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 s="1">
        <v>0.51</v>
      </c>
      <c r="B4023" t="s">
        <v>0</v>
      </c>
      <c r="C4023">
        <v>3</v>
      </c>
      <c r="D4023">
        <v>5</v>
      </c>
      <c r="E4023">
        <v>393</v>
      </c>
      <c r="F4023">
        <v>388</v>
      </c>
      <c r="G4023">
        <v>172</v>
      </c>
      <c r="H4023">
        <v>170</v>
      </c>
      <c r="I4023">
        <v>400</v>
      </c>
      <c r="J4023">
        <v>25</v>
      </c>
      <c r="K4023">
        <v>2700</v>
      </c>
      <c r="L4023">
        <v>2200</v>
      </c>
      <c r="M4023">
        <v>2000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s="1">
        <v>0.5100231481481482</v>
      </c>
      <c r="B4024" t="s">
        <v>0</v>
      </c>
      <c r="C4024">
        <v>3</v>
      </c>
      <c r="D4024">
        <v>5</v>
      </c>
      <c r="E4024">
        <v>395</v>
      </c>
      <c r="F4024">
        <v>387</v>
      </c>
      <c r="G4024">
        <v>172</v>
      </c>
      <c r="H4024">
        <v>170</v>
      </c>
      <c r="I4024">
        <v>400</v>
      </c>
      <c r="J4024">
        <v>25</v>
      </c>
      <c r="K4024">
        <v>2700</v>
      </c>
      <c r="L4024">
        <v>2200</v>
      </c>
      <c r="M4024">
        <v>2000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 s="1">
        <v>0.51004629629629628</v>
      </c>
      <c r="B4025" t="s">
        <v>0</v>
      </c>
      <c r="C4025">
        <v>3</v>
      </c>
      <c r="D4025">
        <v>5</v>
      </c>
      <c r="E4025">
        <v>397</v>
      </c>
      <c r="F4025">
        <v>387</v>
      </c>
      <c r="G4025">
        <v>172</v>
      </c>
      <c r="H4025">
        <v>170</v>
      </c>
      <c r="I4025">
        <v>400</v>
      </c>
      <c r="J4025">
        <v>25</v>
      </c>
      <c r="K4025">
        <v>2700</v>
      </c>
      <c r="L4025">
        <v>2200</v>
      </c>
      <c r="M4025">
        <v>2000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 s="1">
        <v>0.51006944444444446</v>
      </c>
      <c r="B4026" t="s">
        <v>0</v>
      </c>
      <c r="C4026">
        <v>3</v>
      </c>
      <c r="D4026">
        <v>5</v>
      </c>
      <c r="E4026">
        <v>399</v>
      </c>
      <c r="F4026">
        <v>388</v>
      </c>
      <c r="G4026">
        <v>172</v>
      </c>
      <c r="H4026">
        <v>170</v>
      </c>
      <c r="I4026">
        <v>400</v>
      </c>
      <c r="J4026">
        <v>25</v>
      </c>
      <c r="K4026">
        <v>2700</v>
      </c>
      <c r="L4026">
        <v>2200</v>
      </c>
      <c r="M4026">
        <v>2000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 s="1">
        <v>0.51009259259259265</v>
      </c>
      <c r="B4027" t="s">
        <v>0</v>
      </c>
      <c r="C4027">
        <v>3</v>
      </c>
      <c r="D4027">
        <v>5</v>
      </c>
      <c r="E4027">
        <v>401</v>
      </c>
      <c r="F4027">
        <v>387</v>
      </c>
      <c r="G4027">
        <v>172</v>
      </c>
      <c r="H4027">
        <v>170</v>
      </c>
      <c r="I4027">
        <v>400</v>
      </c>
      <c r="J4027">
        <v>25</v>
      </c>
      <c r="K4027">
        <v>2700</v>
      </c>
      <c r="L4027">
        <v>2200</v>
      </c>
      <c r="M4027">
        <v>2000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 s="1">
        <v>0.51011574074074073</v>
      </c>
      <c r="B4028" t="s">
        <v>0</v>
      </c>
      <c r="C4028">
        <v>3</v>
      </c>
      <c r="D4028">
        <v>5</v>
      </c>
      <c r="E4028">
        <v>403</v>
      </c>
      <c r="F4028">
        <v>387</v>
      </c>
      <c r="G4028">
        <v>172</v>
      </c>
      <c r="H4028">
        <v>170</v>
      </c>
      <c r="I4028">
        <v>400</v>
      </c>
      <c r="J4028">
        <v>25</v>
      </c>
      <c r="K4028">
        <v>2700</v>
      </c>
      <c r="L4028">
        <v>2200</v>
      </c>
      <c r="M4028">
        <v>2000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s="1">
        <v>0.51013888888888892</v>
      </c>
      <c r="B4029" t="s">
        <v>0</v>
      </c>
      <c r="C4029">
        <v>3</v>
      </c>
      <c r="D4029">
        <v>5</v>
      </c>
      <c r="E4029">
        <v>405</v>
      </c>
      <c r="F4029">
        <v>387</v>
      </c>
      <c r="G4029">
        <v>172</v>
      </c>
      <c r="H4029">
        <v>170</v>
      </c>
      <c r="I4029">
        <v>400</v>
      </c>
      <c r="J4029">
        <v>25</v>
      </c>
      <c r="K4029">
        <v>2700</v>
      </c>
      <c r="L4029">
        <v>2200</v>
      </c>
      <c r="M4029">
        <v>2000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s="1">
        <v>0.51016203703703711</v>
      </c>
      <c r="B4030" t="s">
        <v>0</v>
      </c>
      <c r="C4030">
        <v>3</v>
      </c>
      <c r="D4030">
        <v>5</v>
      </c>
      <c r="E4030">
        <v>407</v>
      </c>
      <c r="F4030">
        <v>386</v>
      </c>
      <c r="G4030">
        <v>172</v>
      </c>
      <c r="H4030">
        <v>170</v>
      </c>
      <c r="I4030">
        <v>400</v>
      </c>
      <c r="J4030">
        <v>25</v>
      </c>
      <c r="K4030">
        <v>2700</v>
      </c>
      <c r="L4030">
        <v>2200</v>
      </c>
      <c r="M4030">
        <v>2000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s="1">
        <v>0.51018518518518519</v>
      </c>
      <c r="B4031" t="s">
        <v>0</v>
      </c>
      <c r="C4031">
        <v>3</v>
      </c>
      <c r="D4031">
        <v>5</v>
      </c>
      <c r="E4031">
        <v>409</v>
      </c>
      <c r="F4031">
        <v>386</v>
      </c>
      <c r="G4031">
        <v>172</v>
      </c>
      <c r="H4031">
        <v>170</v>
      </c>
      <c r="I4031">
        <v>400</v>
      </c>
      <c r="J4031">
        <v>25</v>
      </c>
      <c r="K4031">
        <v>2700</v>
      </c>
      <c r="L4031">
        <v>2200</v>
      </c>
      <c r="M4031">
        <v>2000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 s="1">
        <v>0.51020833333333326</v>
      </c>
      <c r="B4032" t="s">
        <v>0</v>
      </c>
      <c r="C4032">
        <v>3</v>
      </c>
      <c r="D4032">
        <v>5</v>
      </c>
      <c r="E4032">
        <v>411</v>
      </c>
      <c r="F4032">
        <v>387</v>
      </c>
      <c r="G4032">
        <v>172</v>
      </c>
      <c r="H4032">
        <v>170</v>
      </c>
      <c r="I4032">
        <v>400</v>
      </c>
      <c r="J4032">
        <v>25</v>
      </c>
      <c r="K4032">
        <v>2700</v>
      </c>
      <c r="L4032">
        <v>2200</v>
      </c>
      <c r="M4032">
        <v>2000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s="1">
        <v>0.51023148148148145</v>
      </c>
      <c r="B4033" t="s">
        <v>0</v>
      </c>
      <c r="C4033">
        <v>3</v>
      </c>
      <c r="D4033">
        <v>5</v>
      </c>
      <c r="E4033">
        <v>413</v>
      </c>
      <c r="F4033">
        <v>386</v>
      </c>
      <c r="G4033">
        <v>172</v>
      </c>
      <c r="H4033">
        <v>170</v>
      </c>
      <c r="I4033">
        <v>400</v>
      </c>
      <c r="J4033">
        <v>25</v>
      </c>
      <c r="K4033">
        <v>2700</v>
      </c>
      <c r="L4033">
        <v>2200</v>
      </c>
      <c r="M4033">
        <v>2000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 s="1">
        <v>0.51025462962962964</v>
      </c>
      <c r="B4034" t="s">
        <v>0</v>
      </c>
      <c r="C4034">
        <v>3</v>
      </c>
      <c r="D4034">
        <v>5</v>
      </c>
      <c r="E4034">
        <v>415</v>
      </c>
      <c r="F4034">
        <v>386</v>
      </c>
      <c r="G4034">
        <v>173</v>
      </c>
      <c r="H4034">
        <v>170</v>
      </c>
      <c r="I4034">
        <v>400</v>
      </c>
      <c r="J4034">
        <v>25</v>
      </c>
      <c r="K4034">
        <v>2700</v>
      </c>
      <c r="L4034">
        <v>2200</v>
      </c>
      <c r="M4034">
        <v>2000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 s="1">
        <v>0.51027777777777772</v>
      </c>
      <c r="B4035" t="s">
        <v>0</v>
      </c>
      <c r="C4035">
        <v>3</v>
      </c>
      <c r="D4035">
        <v>5</v>
      </c>
      <c r="E4035">
        <v>417</v>
      </c>
      <c r="F4035">
        <v>386</v>
      </c>
      <c r="G4035">
        <v>173</v>
      </c>
      <c r="H4035">
        <v>170</v>
      </c>
      <c r="I4035">
        <v>400</v>
      </c>
      <c r="J4035">
        <v>25</v>
      </c>
      <c r="K4035">
        <v>2700</v>
      </c>
      <c r="L4035">
        <v>2200</v>
      </c>
      <c r="M4035">
        <v>2000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 s="1">
        <v>0.51030092592592591</v>
      </c>
      <c r="B4036" t="s">
        <v>0</v>
      </c>
      <c r="C4036">
        <v>3</v>
      </c>
      <c r="D4036">
        <v>5</v>
      </c>
      <c r="E4036">
        <v>419</v>
      </c>
      <c r="F4036">
        <v>386</v>
      </c>
      <c r="G4036">
        <v>173</v>
      </c>
      <c r="H4036">
        <v>170</v>
      </c>
      <c r="I4036">
        <v>400</v>
      </c>
      <c r="J4036">
        <v>25</v>
      </c>
      <c r="K4036">
        <v>2700</v>
      </c>
      <c r="L4036">
        <v>2200</v>
      </c>
      <c r="M4036">
        <v>2000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 s="1">
        <v>0.5103240740740741</v>
      </c>
      <c r="B4037" t="s">
        <v>0</v>
      </c>
      <c r="C4037">
        <v>5</v>
      </c>
      <c r="D4037">
        <v>5</v>
      </c>
      <c r="E4037">
        <v>421</v>
      </c>
      <c r="F4037">
        <v>387</v>
      </c>
      <c r="G4037">
        <v>173</v>
      </c>
      <c r="H4037">
        <v>140</v>
      </c>
      <c r="I4037">
        <v>400</v>
      </c>
      <c r="J4037">
        <v>25</v>
      </c>
      <c r="K4037">
        <v>2700</v>
      </c>
      <c r="L4037">
        <v>2200</v>
      </c>
      <c r="M4037">
        <v>2000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 s="1">
        <v>0.51034722222222217</v>
      </c>
      <c r="B4038" t="s">
        <v>0</v>
      </c>
      <c r="C4038">
        <v>5</v>
      </c>
      <c r="D4038">
        <v>5</v>
      </c>
      <c r="E4038">
        <v>423</v>
      </c>
      <c r="F4038">
        <v>385</v>
      </c>
      <c r="G4038">
        <v>172</v>
      </c>
      <c r="H4038">
        <v>140</v>
      </c>
      <c r="I4038">
        <v>400</v>
      </c>
      <c r="J4038">
        <v>25</v>
      </c>
      <c r="K4038">
        <v>2700</v>
      </c>
      <c r="L4038">
        <v>2200</v>
      </c>
      <c r="M4038">
        <v>2000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 s="1">
        <v>0.51037037037037036</v>
      </c>
      <c r="B4039" t="s">
        <v>0</v>
      </c>
      <c r="C4039">
        <v>5</v>
      </c>
      <c r="D4039">
        <v>5</v>
      </c>
      <c r="E4039">
        <v>425</v>
      </c>
      <c r="F4039">
        <v>385</v>
      </c>
      <c r="G4039">
        <v>172</v>
      </c>
      <c r="H4039">
        <v>140</v>
      </c>
      <c r="I4039">
        <v>400</v>
      </c>
      <c r="J4039">
        <v>25</v>
      </c>
      <c r="K4039">
        <v>2700</v>
      </c>
      <c r="L4039">
        <v>2200</v>
      </c>
      <c r="M4039">
        <v>2000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 s="1">
        <v>0.51039351851851855</v>
      </c>
      <c r="B4040" t="s">
        <v>0</v>
      </c>
      <c r="C4040">
        <v>5</v>
      </c>
      <c r="D4040">
        <v>5</v>
      </c>
      <c r="E4040">
        <v>427</v>
      </c>
      <c r="F4040">
        <v>383</v>
      </c>
      <c r="G4040">
        <v>172</v>
      </c>
      <c r="H4040">
        <v>140</v>
      </c>
      <c r="I4040">
        <v>400</v>
      </c>
      <c r="J4040">
        <v>25</v>
      </c>
      <c r="K4040">
        <v>2700</v>
      </c>
      <c r="L4040">
        <v>2200</v>
      </c>
      <c r="M4040">
        <v>2000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 s="1">
        <v>0.51041666666666663</v>
      </c>
      <c r="B4041" t="s">
        <v>0</v>
      </c>
      <c r="C4041">
        <v>5</v>
      </c>
      <c r="D4041">
        <v>5</v>
      </c>
      <c r="E4041">
        <v>429</v>
      </c>
      <c r="F4041">
        <v>381</v>
      </c>
      <c r="G4041">
        <v>171</v>
      </c>
      <c r="H4041">
        <v>140</v>
      </c>
      <c r="I4041">
        <v>400</v>
      </c>
      <c r="J4041">
        <v>25</v>
      </c>
      <c r="K4041">
        <v>2700</v>
      </c>
      <c r="L4041">
        <v>2200</v>
      </c>
      <c r="M4041">
        <v>2000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 s="1">
        <v>0.51043981481481482</v>
      </c>
      <c r="B4042" t="s">
        <v>0</v>
      </c>
      <c r="C4042">
        <v>5</v>
      </c>
      <c r="D4042">
        <v>5</v>
      </c>
      <c r="E4042">
        <v>431</v>
      </c>
      <c r="F4042">
        <v>379</v>
      </c>
      <c r="G4042">
        <v>170</v>
      </c>
      <c r="H4042">
        <v>140</v>
      </c>
      <c r="I4042">
        <v>400</v>
      </c>
      <c r="J4042">
        <v>25</v>
      </c>
      <c r="K4042">
        <v>2700</v>
      </c>
      <c r="L4042">
        <v>2200</v>
      </c>
      <c r="M4042">
        <v>2000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 s="1">
        <v>0.51046296296296301</v>
      </c>
      <c r="B4043" t="s">
        <v>0</v>
      </c>
      <c r="C4043">
        <v>5</v>
      </c>
      <c r="D4043">
        <v>5</v>
      </c>
      <c r="E4043">
        <v>433</v>
      </c>
      <c r="F4043">
        <v>376</v>
      </c>
      <c r="G4043">
        <v>169</v>
      </c>
      <c r="H4043">
        <v>140</v>
      </c>
      <c r="I4043">
        <v>400</v>
      </c>
      <c r="J4043">
        <v>25</v>
      </c>
      <c r="K4043">
        <v>3000</v>
      </c>
      <c r="L4043">
        <v>2200</v>
      </c>
      <c r="M4043">
        <v>2000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 s="1">
        <v>0.51048611111111108</v>
      </c>
      <c r="B4044" t="s">
        <v>0</v>
      </c>
      <c r="C4044">
        <v>5</v>
      </c>
      <c r="D4044">
        <v>5</v>
      </c>
      <c r="E4044">
        <v>435</v>
      </c>
      <c r="F4044">
        <v>374</v>
      </c>
      <c r="G4044">
        <v>168</v>
      </c>
      <c r="H4044">
        <v>140</v>
      </c>
      <c r="I4044">
        <v>400</v>
      </c>
      <c r="J4044">
        <v>25</v>
      </c>
      <c r="K4044">
        <v>3000</v>
      </c>
      <c r="L4044">
        <v>2200</v>
      </c>
      <c r="M4044">
        <v>2000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 s="1">
        <v>0.51050925925925927</v>
      </c>
      <c r="B4045" t="s">
        <v>0</v>
      </c>
      <c r="C4045">
        <v>5</v>
      </c>
      <c r="D4045">
        <v>5</v>
      </c>
      <c r="E4045">
        <v>437</v>
      </c>
      <c r="F4045">
        <v>371</v>
      </c>
      <c r="G4045">
        <v>166</v>
      </c>
      <c r="H4045">
        <v>140</v>
      </c>
      <c r="I4045">
        <v>400</v>
      </c>
      <c r="J4045">
        <v>25</v>
      </c>
      <c r="K4045">
        <v>3000</v>
      </c>
      <c r="L4045">
        <v>2200</v>
      </c>
      <c r="M4045">
        <v>2500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 s="1">
        <v>0.51053240740740746</v>
      </c>
      <c r="B4046" t="s">
        <v>0</v>
      </c>
      <c r="C4046">
        <v>5</v>
      </c>
      <c r="D4046">
        <v>5</v>
      </c>
      <c r="E4046">
        <v>439</v>
      </c>
      <c r="F4046">
        <v>366</v>
      </c>
      <c r="G4046">
        <v>164</v>
      </c>
      <c r="H4046">
        <v>140</v>
      </c>
      <c r="I4046">
        <v>400</v>
      </c>
      <c r="J4046">
        <v>25</v>
      </c>
      <c r="K4046">
        <v>3000</v>
      </c>
      <c r="L4046">
        <v>2200</v>
      </c>
      <c r="M4046">
        <v>2500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 s="1">
        <v>0.51055555555555554</v>
      </c>
      <c r="B4047" t="s">
        <v>0</v>
      </c>
      <c r="C4047">
        <v>5</v>
      </c>
      <c r="D4047">
        <v>5</v>
      </c>
      <c r="E4047">
        <v>441</v>
      </c>
      <c r="F4047">
        <v>365</v>
      </c>
      <c r="G4047">
        <v>163</v>
      </c>
      <c r="H4047">
        <v>140</v>
      </c>
      <c r="I4047">
        <v>400</v>
      </c>
      <c r="J4047">
        <v>25</v>
      </c>
      <c r="K4047">
        <v>3000</v>
      </c>
      <c r="L4047">
        <v>2200</v>
      </c>
      <c r="M4047">
        <v>2500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 s="1">
        <v>0.51057870370370373</v>
      </c>
      <c r="B4048" t="s">
        <v>0</v>
      </c>
      <c r="C4048">
        <v>5</v>
      </c>
      <c r="D4048">
        <v>5</v>
      </c>
      <c r="E4048">
        <v>443</v>
      </c>
      <c r="F4048">
        <v>360</v>
      </c>
      <c r="G4048">
        <v>161</v>
      </c>
      <c r="H4048">
        <v>140</v>
      </c>
      <c r="I4048">
        <v>400</v>
      </c>
      <c r="J4048">
        <v>25</v>
      </c>
      <c r="K4048">
        <v>3000</v>
      </c>
      <c r="L4048">
        <v>2200</v>
      </c>
      <c r="M4048">
        <v>2500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25">
      <c r="A4049" s="1">
        <v>0.51060185185185192</v>
      </c>
      <c r="B4049" t="s">
        <v>0</v>
      </c>
      <c r="C4049">
        <v>5</v>
      </c>
      <c r="D4049">
        <v>5</v>
      </c>
      <c r="E4049">
        <v>445</v>
      </c>
      <c r="F4049">
        <v>357</v>
      </c>
      <c r="G4049">
        <v>159</v>
      </c>
      <c r="H4049">
        <v>140</v>
      </c>
      <c r="I4049">
        <v>400</v>
      </c>
      <c r="J4049">
        <v>25</v>
      </c>
      <c r="K4049">
        <v>3000</v>
      </c>
      <c r="L4049">
        <v>2200</v>
      </c>
      <c r="M4049">
        <v>2500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25">
      <c r="A4050" s="1">
        <v>0.510625</v>
      </c>
      <c r="B4050" t="s">
        <v>0</v>
      </c>
      <c r="C4050">
        <v>5</v>
      </c>
      <c r="D4050">
        <v>5</v>
      </c>
      <c r="E4050">
        <v>447</v>
      </c>
      <c r="F4050">
        <v>354</v>
      </c>
      <c r="G4050">
        <v>158</v>
      </c>
      <c r="H4050">
        <v>140</v>
      </c>
      <c r="I4050">
        <v>400</v>
      </c>
      <c r="J4050">
        <v>25</v>
      </c>
      <c r="K4050">
        <v>3000</v>
      </c>
      <c r="L4050">
        <v>2200</v>
      </c>
      <c r="M4050">
        <v>2500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25">
      <c r="A4051" s="1">
        <v>0.51064814814814818</v>
      </c>
      <c r="B4051" t="s">
        <v>0</v>
      </c>
      <c r="C4051">
        <v>5</v>
      </c>
      <c r="D4051">
        <v>5</v>
      </c>
      <c r="E4051">
        <v>449</v>
      </c>
      <c r="F4051">
        <v>351</v>
      </c>
      <c r="G4051">
        <v>156</v>
      </c>
      <c r="H4051">
        <v>140</v>
      </c>
      <c r="I4051">
        <v>400</v>
      </c>
      <c r="J4051">
        <v>25</v>
      </c>
      <c r="K4051">
        <v>3000</v>
      </c>
      <c r="L4051">
        <v>2200</v>
      </c>
      <c r="M4051">
        <v>2500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 s="1">
        <v>0.51067129629629626</v>
      </c>
      <c r="B4052" t="s">
        <v>0</v>
      </c>
      <c r="C4052">
        <v>5</v>
      </c>
      <c r="D4052">
        <v>5</v>
      </c>
      <c r="E4052">
        <v>451</v>
      </c>
      <c r="F4052">
        <v>348</v>
      </c>
      <c r="G4052">
        <v>155</v>
      </c>
      <c r="H4052">
        <v>140</v>
      </c>
      <c r="I4052">
        <v>400</v>
      </c>
      <c r="J4052">
        <v>25</v>
      </c>
      <c r="K4052">
        <v>3000</v>
      </c>
      <c r="L4052">
        <v>2200</v>
      </c>
      <c r="M4052">
        <v>2500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25">
      <c r="A4053" s="1">
        <v>0.51069444444444445</v>
      </c>
      <c r="B4053" t="s">
        <v>0</v>
      </c>
      <c r="C4053">
        <v>5</v>
      </c>
      <c r="D4053">
        <v>5</v>
      </c>
      <c r="E4053">
        <v>453</v>
      </c>
      <c r="F4053">
        <v>345</v>
      </c>
      <c r="G4053">
        <v>153</v>
      </c>
      <c r="H4053">
        <v>140</v>
      </c>
      <c r="I4053">
        <v>400</v>
      </c>
      <c r="J4053">
        <v>25</v>
      </c>
      <c r="K4053">
        <v>3000</v>
      </c>
      <c r="L4053">
        <v>2200</v>
      </c>
      <c r="M4053">
        <v>2500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 s="1">
        <v>0.51071759259259253</v>
      </c>
      <c r="B4054" t="s">
        <v>0</v>
      </c>
      <c r="C4054">
        <v>5</v>
      </c>
      <c r="D4054">
        <v>5</v>
      </c>
      <c r="E4054">
        <v>455</v>
      </c>
      <c r="F4054">
        <v>341</v>
      </c>
      <c r="G4054">
        <v>152</v>
      </c>
      <c r="H4054">
        <v>140</v>
      </c>
      <c r="I4054">
        <v>400</v>
      </c>
      <c r="J4054">
        <v>25</v>
      </c>
      <c r="K4054">
        <v>3000</v>
      </c>
      <c r="L4054">
        <v>2200</v>
      </c>
      <c r="M4054">
        <v>2500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25">
      <c r="A4055" s="1">
        <v>0.51074074074074072</v>
      </c>
      <c r="B4055" t="s">
        <v>0</v>
      </c>
      <c r="C4055">
        <v>5</v>
      </c>
      <c r="D4055">
        <v>5</v>
      </c>
      <c r="E4055">
        <v>457</v>
      </c>
      <c r="F4055">
        <v>338</v>
      </c>
      <c r="G4055">
        <v>151</v>
      </c>
      <c r="H4055">
        <v>140</v>
      </c>
      <c r="I4055">
        <v>400</v>
      </c>
      <c r="J4055">
        <v>25</v>
      </c>
      <c r="K4055">
        <v>3000</v>
      </c>
      <c r="L4055">
        <v>2200</v>
      </c>
      <c r="M4055">
        <v>2500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 s="1">
        <v>0.51076388888888891</v>
      </c>
      <c r="B4056" t="s">
        <v>0</v>
      </c>
      <c r="C4056">
        <v>5</v>
      </c>
      <c r="D4056">
        <v>5</v>
      </c>
      <c r="E4056">
        <v>459</v>
      </c>
      <c r="F4056">
        <v>335</v>
      </c>
      <c r="G4056">
        <v>149</v>
      </c>
      <c r="H4056">
        <v>140</v>
      </c>
      <c r="I4056">
        <v>400</v>
      </c>
      <c r="J4056">
        <v>25</v>
      </c>
      <c r="K4056">
        <v>3000</v>
      </c>
      <c r="L4056">
        <v>2200</v>
      </c>
      <c r="M4056">
        <v>2500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 s="1">
        <v>0.51078703703703698</v>
      </c>
      <c r="B4057" t="s">
        <v>0</v>
      </c>
      <c r="C4057">
        <v>5</v>
      </c>
      <c r="D4057">
        <v>5</v>
      </c>
      <c r="E4057">
        <v>461</v>
      </c>
      <c r="F4057">
        <v>333</v>
      </c>
      <c r="G4057">
        <v>148</v>
      </c>
      <c r="H4057">
        <v>140</v>
      </c>
      <c r="I4057">
        <v>400</v>
      </c>
      <c r="J4057">
        <v>25</v>
      </c>
      <c r="K4057">
        <v>3000</v>
      </c>
      <c r="L4057">
        <v>2200</v>
      </c>
      <c r="M4057">
        <v>2500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 s="1">
        <v>0.51081018518518517</v>
      </c>
      <c r="B4058" t="s">
        <v>0</v>
      </c>
      <c r="C4058">
        <v>5</v>
      </c>
      <c r="D4058">
        <v>5</v>
      </c>
      <c r="E4058">
        <v>463</v>
      </c>
      <c r="F4058">
        <v>330</v>
      </c>
      <c r="G4058">
        <v>147</v>
      </c>
      <c r="H4058">
        <v>140</v>
      </c>
      <c r="I4058">
        <v>400</v>
      </c>
      <c r="J4058">
        <v>25</v>
      </c>
      <c r="K4058">
        <v>3000</v>
      </c>
      <c r="L4058">
        <v>2200</v>
      </c>
      <c r="M4058">
        <v>2500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 s="1">
        <v>0.51083333333333336</v>
      </c>
      <c r="B4059" t="s">
        <v>0</v>
      </c>
      <c r="C4059">
        <v>5</v>
      </c>
      <c r="D4059">
        <v>5</v>
      </c>
      <c r="E4059">
        <v>465</v>
      </c>
      <c r="F4059">
        <v>327</v>
      </c>
      <c r="G4059">
        <v>146</v>
      </c>
      <c r="H4059">
        <v>140</v>
      </c>
      <c r="I4059">
        <v>400</v>
      </c>
      <c r="J4059">
        <v>25</v>
      </c>
      <c r="K4059">
        <v>3000</v>
      </c>
      <c r="L4059">
        <v>2200</v>
      </c>
      <c r="M4059">
        <v>2500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 s="1">
        <v>0.51085648148148144</v>
      </c>
      <c r="B4060" t="s">
        <v>0</v>
      </c>
      <c r="C4060">
        <v>5</v>
      </c>
      <c r="D4060">
        <v>5</v>
      </c>
      <c r="E4060">
        <v>467</v>
      </c>
      <c r="F4060">
        <v>324</v>
      </c>
      <c r="G4060">
        <v>145</v>
      </c>
      <c r="H4060">
        <v>140</v>
      </c>
      <c r="I4060">
        <v>400</v>
      </c>
      <c r="J4060">
        <v>25</v>
      </c>
      <c r="K4060">
        <v>3000</v>
      </c>
      <c r="L4060">
        <v>2200</v>
      </c>
      <c r="M4060">
        <v>2500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 s="1">
        <v>0.51087962962962963</v>
      </c>
      <c r="B4061" t="s">
        <v>0</v>
      </c>
      <c r="C4061">
        <v>5</v>
      </c>
      <c r="D4061">
        <v>5</v>
      </c>
      <c r="E4061">
        <v>469</v>
      </c>
      <c r="F4061">
        <v>320</v>
      </c>
      <c r="G4061">
        <v>144</v>
      </c>
      <c r="H4061">
        <v>140</v>
      </c>
      <c r="I4061">
        <v>400</v>
      </c>
      <c r="J4061">
        <v>25</v>
      </c>
      <c r="K4061">
        <v>3000</v>
      </c>
      <c r="L4061">
        <v>2200</v>
      </c>
      <c r="M4061">
        <v>2500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 s="1">
        <v>0.51090277777777782</v>
      </c>
      <c r="B4062" t="s">
        <v>0</v>
      </c>
      <c r="C4062">
        <v>5</v>
      </c>
      <c r="D4062">
        <v>5</v>
      </c>
      <c r="E4062">
        <v>471</v>
      </c>
      <c r="F4062">
        <v>317</v>
      </c>
      <c r="G4062">
        <v>143</v>
      </c>
      <c r="H4062">
        <v>140</v>
      </c>
      <c r="I4062">
        <v>400</v>
      </c>
      <c r="J4062">
        <v>25</v>
      </c>
      <c r="K4062">
        <v>3000</v>
      </c>
      <c r="L4062">
        <v>2200</v>
      </c>
      <c r="M4062">
        <v>2500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x14ac:dyDescent="0.25">
      <c r="A4063" s="1">
        <v>0.51092592592592589</v>
      </c>
      <c r="B4063" t="s">
        <v>0</v>
      </c>
      <c r="C4063">
        <v>5</v>
      </c>
      <c r="D4063">
        <v>5</v>
      </c>
      <c r="E4063">
        <v>473</v>
      </c>
      <c r="F4063">
        <v>314</v>
      </c>
      <c r="G4063">
        <v>142</v>
      </c>
      <c r="H4063">
        <v>140</v>
      </c>
      <c r="I4063">
        <v>400</v>
      </c>
      <c r="J4063">
        <v>25</v>
      </c>
      <c r="K4063">
        <v>3000</v>
      </c>
      <c r="L4063">
        <v>2200</v>
      </c>
      <c r="M4063">
        <v>2500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s="1">
        <v>0.51094907407407408</v>
      </c>
      <c r="B4064" t="s">
        <v>0</v>
      </c>
      <c r="C4064">
        <v>5</v>
      </c>
      <c r="D4064">
        <v>5</v>
      </c>
      <c r="E4064">
        <v>475</v>
      </c>
      <c r="F4064">
        <v>312</v>
      </c>
      <c r="G4064">
        <v>142</v>
      </c>
      <c r="H4064">
        <v>140</v>
      </c>
      <c r="I4064">
        <v>400</v>
      </c>
      <c r="J4064">
        <v>25</v>
      </c>
      <c r="K4064">
        <v>3000</v>
      </c>
      <c r="L4064">
        <v>2200</v>
      </c>
      <c r="M4064">
        <v>2500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25">
      <c r="A4065" s="1">
        <v>0.51097222222222227</v>
      </c>
      <c r="B4065" t="s">
        <v>0</v>
      </c>
      <c r="C4065">
        <v>5</v>
      </c>
      <c r="D4065">
        <v>5</v>
      </c>
      <c r="E4065">
        <v>477</v>
      </c>
      <c r="F4065">
        <v>309</v>
      </c>
      <c r="G4065">
        <v>141</v>
      </c>
      <c r="H4065">
        <v>140</v>
      </c>
      <c r="I4065">
        <v>400</v>
      </c>
      <c r="J4065">
        <v>25</v>
      </c>
      <c r="K4065">
        <v>3000</v>
      </c>
      <c r="L4065">
        <v>2200</v>
      </c>
      <c r="M4065">
        <v>2500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 s="1">
        <v>0.51099537037037035</v>
      </c>
      <c r="B4066" t="s">
        <v>0</v>
      </c>
      <c r="C4066">
        <v>5</v>
      </c>
      <c r="D4066">
        <v>5</v>
      </c>
      <c r="E4066">
        <v>479</v>
      </c>
      <c r="F4066">
        <v>306</v>
      </c>
      <c r="G4066">
        <v>140</v>
      </c>
      <c r="H4066">
        <v>140</v>
      </c>
      <c r="I4066">
        <v>400</v>
      </c>
      <c r="J4066">
        <v>25</v>
      </c>
      <c r="K4066">
        <v>3000</v>
      </c>
      <c r="L4066">
        <v>2200</v>
      </c>
      <c r="M4066">
        <v>2500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 s="1">
        <v>0.51101851851851854</v>
      </c>
      <c r="B4067" t="s">
        <v>0</v>
      </c>
      <c r="C4067">
        <v>5</v>
      </c>
      <c r="D4067">
        <v>5</v>
      </c>
      <c r="E4067">
        <v>481</v>
      </c>
      <c r="F4067">
        <v>304</v>
      </c>
      <c r="G4067">
        <v>139</v>
      </c>
      <c r="H4067">
        <v>140</v>
      </c>
      <c r="I4067">
        <v>400</v>
      </c>
      <c r="J4067">
        <v>25</v>
      </c>
      <c r="K4067">
        <v>3000</v>
      </c>
      <c r="L4067">
        <v>2200</v>
      </c>
      <c r="M4067">
        <v>2500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 s="1">
        <v>0.51104166666666673</v>
      </c>
      <c r="B4068" t="s">
        <v>0</v>
      </c>
      <c r="C4068">
        <v>5</v>
      </c>
      <c r="D4068">
        <v>5</v>
      </c>
      <c r="E4068">
        <v>483</v>
      </c>
      <c r="F4068">
        <v>301</v>
      </c>
      <c r="G4068">
        <v>139</v>
      </c>
      <c r="H4068">
        <v>140</v>
      </c>
      <c r="I4068">
        <v>400</v>
      </c>
      <c r="J4068">
        <v>25</v>
      </c>
      <c r="K4068">
        <v>3000</v>
      </c>
      <c r="L4068">
        <v>2200</v>
      </c>
      <c r="M4068">
        <v>2500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s="1">
        <v>0.51106481481481481</v>
      </c>
      <c r="B4069" t="s">
        <v>0</v>
      </c>
      <c r="C4069">
        <v>5</v>
      </c>
      <c r="D4069">
        <v>5</v>
      </c>
      <c r="E4069">
        <v>485</v>
      </c>
      <c r="F4069">
        <v>298</v>
      </c>
      <c r="G4069">
        <v>138</v>
      </c>
      <c r="H4069">
        <v>140</v>
      </c>
      <c r="I4069">
        <v>400</v>
      </c>
      <c r="J4069">
        <v>25</v>
      </c>
      <c r="K4069">
        <v>3000</v>
      </c>
      <c r="L4069">
        <v>2200</v>
      </c>
      <c r="M4069">
        <v>2500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 s="1">
        <v>0.51108796296296299</v>
      </c>
      <c r="B4070" t="s">
        <v>0</v>
      </c>
      <c r="C4070">
        <v>5</v>
      </c>
      <c r="D4070">
        <v>5</v>
      </c>
      <c r="E4070">
        <v>487</v>
      </c>
      <c r="F4070">
        <v>296</v>
      </c>
      <c r="G4070">
        <v>137</v>
      </c>
      <c r="H4070">
        <v>140</v>
      </c>
      <c r="I4070">
        <v>400</v>
      </c>
      <c r="J4070">
        <v>25</v>
      </c>
      <c r="K4070">
        <v>3000</v>
      </c>
      <c r="L4070">
        <v>2200</v>
      </c>
      <c r="M4070">
        <v>2500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25">
      <c r="A4071" s="1">
        <v>0.51111111111111118</v>
      </c>
      <c r="B4071" t="s">
        <v>0</v>
      </c>
      <c r="C4071">
        <v>5</v>
      </c>
      <c r="D4071">
        <v>5</v>
      </c>
      <c r="E4071">
        <v>489</v>
      </c>
      <c r="F4071">
        <v>293</v>
      </c>
      <c r="G4071">
        <v>137</v>
      </c>
      <c r="H4071">
        <v>140</v>
      </c>
      <c r="I4071">
        <v>400</v>
      </c>
      <c r="J4071">
        <v>25</v>
      </c>
      <c r="K4071">
        <v>3000</v>
      </c>
      <c r="L4071">
        <v>2200</v>
      </c>
      <c r="M4071">
        <v>2500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 s="1">
        <v>0.51113425925925926</v>
      </c>
      <c r="B4072" t="s">
        <v>0</v>
      </c>
      <c r="C4072">
        <v>5</v>
      </c>
      <c r="D4072">
        <v>5</v>
      </c>
      <c r="E4072">
        <v>491</v>
      </c>
      <c r="F4072">
        <v>291</v>
      </c>
      <c r="G4072">
        <v>136</v>
      </c>
      <c r="H4072">
        <v>140</v>
      </c>
      <c r="I4072">
        <v>400</v>
      </c>
      <c r="J4072">
        <v>25</v>
      </c>
      <c r="K4072">
        <v>3000</v>
      </c>
      <c r="L4072">
        <v>2200</v>
      </c>
      <c r="M4072">
        <v>2500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 s="1">
        <v>0.51115740740740734</v>
      </c>
      <c r="B4073" t="s">
        <v>0</v>
      </c>
      <c r="C4073">
        <v>5</v>
      </c>
      <c r="D4073">
        <v>5</v>
      </c>
      <c r="E4073">
        <v>493</v>
      </c>
      <c r="F4073">
        <v>289</v>
      </c>
      <c r="G4073">
        <v>136</v>
      </c>
      <c r="H4073">
        <v>140</v>
      </c>
      <c r="I4073">
        <v>400</v>
      </c>
      <c r="J4073">
        <v>25</v>
      </c>
      <c r="K4073">
        <v>3000</v>
      </c>
      <c r="L4073">
        <v>2200</v>
      </c>
      <c r="M4073">
        <v>2500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 s="1">
        <v>0.51118055555555553</v>
      </c>
      <c r="B4074" t="s">
        <v>0</v>
      </c>
      <c r="C4074">
        <v>5</v>
      </c>
      <c r="D4074">
        <v>5</v>
      </c>
      <c r="E4074">
        <v>495</v>
      </c>
      <c r="F4074">
        <v>287</v>
      </c>
      <c r="G4074">
        <v>135</v>
      </c>
      <c r="H4074">
        <v>140</v>
      </c>
      <c r="I4074">
        <v>400</v>
      </c>
      <c r="J4074">
        <v>25</v>
      </c>
      <c r="K4074">
        <v>3000</v>
      </c>
      <c r="L4074">
        <v>2200</v>
      </c>
      <c r="M4074">
        <v>2500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 s="1">
        <v>0.51120370370370372</v>
      </c>
      <c r="B4075" t="s">
        <v>0</v>
      </c>
      <c r="C4075">
        <v>5</v>
      </c>
      <c r="D4075">
        <v>5</v>
      </c>
      <c r="E4075">
        <v>497</v>
      </c>
      <c r="F4075">
        <v>287</v>
      </c>
      <c r="G4075">
        <v>135</v>
      </c>
      <c r="H4075">
        <v>140</v>
      </c>
      <c r="I4075">
        <v>400</v>
      </c>
      <c r="J4075">
        <v>25</v>
      </c>
      <c r="K4075">
        <v>3000</v>
      </c>
      <c r="L4075">
        <v>2200</v>
      </c>
      <c r="M4075">
        <v>2500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 s="1">
        <v>0.51122685185185179</v>
      </c>
      <c r="B4076" t="s">
        <v>0</v>
      </c>
      <c r="C4076">
        <v>5</v>
      </c>
      <c r="D4076">
        <v>5</v>
      </c>
      <c r="E4076">
        <v>499</v>
      </c>
      <c r="F4076">
        <v>285</v>
      </c>
      <c r="G4076">
        <v>135</v>
      </c>
      <c r="H4076">
        <v>140</v>
      </c>
      <c r="I4076">
        <v>400</v>
      </c>
      <c r="J4076">
        <v>25</v>
      </c>
      <c r="K4076">
        <v>3000</v>
      </c>
      <c r="L4076">
        <v>2200</v>
      </c>
      <c r="M4076">
        <v>2500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 s="1">
        <v>0.51124999999999998</v>
      </c>
      <c r="B4077" t="s">
        <v>0</v>
      </c>
      <c r="C4077">
        <v>5</v>
      </c>
      <c r="D4077">
        <v>5</v>
      </c>
      <c r="E4077">
        <v>501</v>
      </c>
      <c r="F4077">
        <v>284</v>
      </c>
      <c r="G4077">
        <v>135</v>
      </c>
      <c r="H4077">
        <v>140</v>
      </c>
      <c r="I4077">
        <v>400</v>
      </c>
      <c r="J4077">
        <v>25</v>
      </c>
      <c r="K4077">
        <v>3000</v>
      </c>
      <c r="L4077">
        <v>2200</v>
      </c>
      <c r="M4077">
        <v>2500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 s="1">
        <v>0.51127314814814817</v>
      </c>
      <c r="B4078" t="s">
        <v>0</v>
      </c>
      <c r="C4078">
        <v>5</v>
      </c>
      <c r="D4078">
        <v>5</v>
      </c>
      <c r="E4078">
        <v>503</v>
      </c>
      <c r="F4078">
        <v>282</v>
      </c>
      <c r="G4078">
        <v>136</v>
      </c>
      <c r="H4078">
        <v>140</v>
      </c>
      <c r="I4078">
        <v>400</v>
      </c>
      <c r="J4078">
        <v>25</v>
      </c>
      <c r="K4078">
        <v>3000</v>
      </c>
      <c r="L4078">
        <v>2200</v>
      </c>
      <c r="M4078">
        <v>2500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 s="1">
        <v>0.51129629629629625</v>
      </c>
      <c r="B4079" t="s">
        <v>0</v>
      </c>
      <c r="C4079">
        <v>5</v>
      </c>
      <c r="D4079">
        <v>5</v>
      </c>
      <c r="E4079">
        <v>505</v>
      </c>
      <c r="F4079">
        <v>281</v>
      </c>
      <c r="G4079">
        <v>136</v>
      </c>
      <c r="H4079">
        <v>140</v>
      </c>
      <c r="I4079">
        <v>400</v>
      </c>
      <c r="J4079">
        <v>25</v>
      </c>
      <c r="K4079">
        <v>3000</v>
      </c>
      <c r="L4079">
        <v>2200</v>
      </c>
      <c r="M4079">
        <v>2500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 s="1">
        <v>0.51131944444444444</v>
      </c>
      <c r="B4080" t="s">
        <v>0</v>
      </c>
      <c r="C4080">
        <v>5</v>
      </c>
      <c r="D4080">
        <v>5</v>
      </c>
      <c r="E4080">
        <v>507</v>
      </c>
      <c r="F4080">
        <v>280</v>
      </c>
      <c r="G4080">
        <v>136</v>
      </c>
      <c r="H4080">
        <v>140</v>
      </c>
      <c r="I4080">
        <v>400</v>
      </c>
      <c r="J4080">
        <v>25</v>
      </c>
      <c r="K4080">
        <v>3000</v>
      </c>
      <c r="L4080">
        <v>2200</v>
      </c>
      <c r="M4080">
        <v>2500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 s="1">
        <v>0.51134259259259263</v>
      </c>
      <c r="B4081" t="s">
        <v>0</v>
      </c>
      <c r="C4081">
        <v>5</v>
      </c>
      <c r="D4081">
        <v>5</v>
      </c>
      <c r="E4081">
        <v>509</v>
      </c>
      <c r="F4081">
        <v>279</v>
      </c>
      <c r="G4081">
        <v>136</v>
      </c>
      <c r="H4081">
        <v>140</v>
      </c>
      <c r="I4081">
        <v>400</v>
      </c>
      <c r="J4081">
        <v>25</v>
      </c>
      <c r="K4081">
        <v>3000</v>
      </c>
      <c r="L4081">
        <v>2200</v>
      </c>
      <c r="M4081">
        <v>2500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 s="1">
        <v>0.5113657407407407</v>
      </c>
      <c r="B4082" t="s">
        <v>0</v>
      </c>
      <c r="C4082">
        <v>5</v>
      </c>
      <c r="D4082">
        <v>5</v>
      </c>
      <c r="E4082">
        <v>511</v>
      </c>
      <c r="F4082">
        <v>277</v>
      </c>
      <c r="G4082">
        <v>136</v>
      </c>
      <c r="H4082">
        <v>140</v>
      </c>
      <c r="I4082">
        <v>400</v>
      </c>
      <c r="J4082">
        <v>25</v>
      </c>
      <c r="K4082">
        <v>3000</v>
      </c>
      <c r="L4082">
        <v>2200</v>
      </c>
      <c r="M4082">
        <v>2500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 s="1">
        <v>0.51138888888888889</v>
      </c>
      <c r="B4083" t="s">
        <v>0</v>
      </c>
      <c r="C4083">
        <v>5</v>
      </c>
      <c r="D4083">
        <v>5</v>
      </c>
      <c r="E4083">
        <v>513</v>
      </c>
      <c r="F4083">
        <v>277</v>
      </c>
      <c r="G4083">
        <v>136</v>
      </c>
      <c r="H4083">
        <v>140</v>
      </c>
      <c r="I4083">
        <v>400</v>
      </c>
      <c r="J4083">
        <v>25</v>
      </c>
      <c r="K4083">
        <v>3000</v>
      </c>
      <c r="L4083">
        <v>2200</v>
      </c>
      <c r="M4083">
        <v>2500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 s="1">
        <v>0.51141203703703708</v>
      </c>
      <c r="B4084" t="s">
        <v>0</v>
      </c>
      <c r="C4084">
        <v>5</v>
      </c>
      <c r="D4084">
        <v>5</v>
      </c>
      <c r="E4084">
        <v>515</v>
      </c>
      <c r="F4084">
        <v>275</v>
      </c>
      <c r="G4084">
        <v>136</v>
      </c>
      <c r="H4084">
        <v>140</v>
      </c>
      <c r="I4084">
        <v>400</v>
      </c>
      <c r="J4084">
        <v>25</v>
      </c>
      <c r="K4084">
        <v>3000</v>
      </c>
      <c r="L4084">
        <v>2200</v>
      </c>
      <c r="M4084">
        <v>2500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 s="1">
        <v>0.51143518518518516</v>
      </c>
      <c r="B4085" t="s">
        <v>0</v>
      </c>
      <c r="C4085">
        <v>5</v>
      </c>
      <c r="D4085">
        <v>5</v>
      </c>
      <c r="E4085">
        <v>517</v>
      </c>
      <c r="F4085">
        <v>274</v>
      </c>
      <c r="G4085">
        <v>136</v>
      </c>
      <c r="H4085">
        <v>140</v>
      </c>
      <c r="I4085">
        <v>400</v>
      </c>
      <c r="J4085">
        <v>25</v>
      </c>
      <c r="K4085">
        <v>3000</v>
      </c>
      <c r="L4085">
        <v>2200</v>
      </c>
      <c r="M4085">
        <v>2500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 s="1">
        <v>0.51145833333333335</v>
      </c>
      <c r="B4086" t="s">
        <v>0</v>
      </c>
      <c r="C4086">
        <v>5</v>
      </c>
      <c r="D4086">
        <v>5</v>
      </c>
      <c r="E4086">
        <v>519</v>
      </c>
      <c r="F4086">
        <v>273</v>
      </c>
      <c r="G4086">
        <v>136</v>
      </c>
      <c r="H4086">
        <v>140</v>
      </c>
      <c r="I4086">
        <v>400</v>
      </c>
      <c r="J4086">
        <v>25</v>
      </c>
      <c r="K4086">
        <v>3000</v>
      </c>
      <c r="L4086">
        <v>2200</v>
      </c>
      <c r="M4086">
        <v>2500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 s="1">
        <v>0.51148148148148154</v>
      </c>
      <c r="B4087" t="s">
        <v>0</v>
      </c>
      <c r="C4087">
        <v>5</v>
      </c>
      <c r="D4087">
        <v>5</v>
      </c>
      <c r="E4087">
        <v>521</v>
      </c>
      <c r="F4087">
        <v>272</v>
      </c>
      <c r="G4087">
        <v>136</v>
      </c>
      <c r="H4087">
        <v>140</v>
      </c>
      <c r="I4087">
        <v>400</v>
      </c>
      <c r="J4087">
        <v>25</v>
      </c>
      <c r="K4087">
        <v>3000</v>
      </c>
      <c r="L4087">
        <v>2200</v>
      </c>
      <c r="M4087">
        <v>2500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 s="1">
        <v>0.51150462962962961</v>
      </c>
      <c r="B4088" t="s">
        <v>0</v>
      </c>
      <c r="C4088">
        <v>5</v>
      </c>
      <c r="D4088">
        <v>5</v>
      </c>
      <c r="E4088">
        <v>523</v>
      </c>
      <c r="F4088">
        <v>270</v>
      </c>
      <c r="G4088">
        <v>136</v>
      </c>
      <c r="H4088">
        <v>140</v>
      </c>
      <c r="I4088">
        <v>400</v>
      </c>
      <c r="J4088">
        <v>25</v>
      </c>
      <c r="K4088">
        <v>3000</v>
      </c>
      <c r="L4088">
        <v>2200</v>
      </c>
      <c r="M4088">
        <v>2500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 s="1">
        <v>0.5115277777777778</v>
      </c>
      <c r="B4089" t="s">
        <v>0</v>
      </c>
      <c r="C4089">
        <v>5</v>
      </c>
      <c r="D4089">
        <v>5</v>
      </c>
      <c r="E4089">
        <v>525</v>
      </c>
      <c r="F4089">
        <v>270</v>
      </c>
      <c r="G4089">
        <v>136</v>
      </c>
      <c r="H4089">
        <v>140</v>
      </c>
      <c r="I4089">
        <v>400</v>
      </c>
      <c r="J4089">
        <v>25</v>
      </c>
      <c r="K4089">
        <v>3000</v>
      </c>
      <c r="L4089">
        <v>2200</v>
      </c>
      <c r="M4089">
        <v>2500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 s="1">
        <v>0.51155092592592599</v>
      </c>
      <c r="B4090" t="s">
        <v>0</v>
      </c>
      <c r="C4090">
        <v>5</v>
      </c>
      <c r="D4090">
        <v>5</v>
      </c>
      <c r="E4090">
        <v>527</v>
      </c>
      <c r="F4090">
        <v>268</v>
      </c>
      <c r="G4090">
        <v>136</v>
      </c>
      <c r="H4090">
        <v>140</v>
      </c>
      <c r="I4090">
        <v>400</v>
      </c>
      <c r="J4090">
        <v>25</v>
      </c>
      <c r="K4090">
        <v>3000</v>
      </c>
      <c r="L4090">
        <v>2200</v>
      </c>
      <c r="M4090">
        <v>2500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 s="1">
        <v>0.51157407407407407</v>
      </c>
      <c r="B4091" t="s">
        <v>0</v>
      </c>
      <c r="C4091">
        <v>5</v>
      </c>
      <c r="D4091">
        <v>5</v>
      </c>
      <c r="E4091">
        <v>529</v>
      </c>
      <c r="F4091">
        <v>267</v>
      </c>
      <c r="G4091">
        <v>136</v>
      </c>
      <c r="H4091">
        <v>140</v>
      </c>
      <c r="I4091">
        <v>400</v>
      </c>
      <c r="J4091">
        <v>25</v>
      </c>
      <c r="K4091">
        <v>3000</v>
      </c>
      <c r="L4091">
        <v>2200</v>
      </c>
      <c r="M4091">
        <v>2500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 s="1">
        <v>0.51159722222222215</v>
      </c>
      <c r="B4092" t="s">
        <v>0</v>
      </c>
      <c r="C4092">
        <v>5</v>
      </c>
      <c r="D4092">
        <v>5</v>
      </c>
      <c r="E4092">
        <v>531</v>
      </c>
      <c r="F4092">
        <v>267</v>
      </c>
      <c r="G4092">
        <v>136</v>
      </c>
      <c r="H4092">
        <v>140</v>
      </c>
      <c r="I4092">
        <v>400</v>
      </c>
      <c r="J4092">
        <v>25</v>
      </c>
      <c r="K4092">
        <v>3000</v>
      </c>
      <c r="L4092">
        <v>2200</v>
      </c>
      <c r="M4092">
        <v>2500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 s="1">
        <v>0.51162037037037034</v>
      </c>
      <c r="B4093" t="s">
        <v>0</v>
      </c>
      <c r="C4093">
        <v>5</v>
      </c>
      <c r="D4093">
        <v>5</v>
      </c>
      <c r="E4093">
        <v>533</v>
      </c>
      <c r="F4093">
        <v>266</v>
      </c>
      <c r="G4093">
        <v>136</v>
      </c>
      <c r="H4093">
        <v>140</v>
      </c>
      <c r="I4093">
        <v>400</v>
      </c>
      <c r="J4093">
        <v>25</v>
      </c>
      <c r="K4093">
        <v>3000</v>
      </c>
      <c r="L4093">
        <v>2200</v>
      </c>
      <c r="M4093">
        <v>2500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25">
      <c r="A4094" s="1">
        <v>0.51164351851851853</v>
      </c>
      <c r="B4094" t="s">
        <v>0</v>
      </c>
      <c r="C4094">
        <v>5</v>
      </c>
      <c r="D4094">
        <v>5</v>
      </c>
      <c r="E4094">
        <v>535</v>
      </c>
      <c r="F4094">
        <v>265</v>
      </c>
      <c r="G4094">
        <v>136</v>
      </c>
      <c r="H4094">
        <v>140</v>
      </c>
      <c r="I4094">
        <v>400</v>
      </c>
      <c r="J4094">
        <v>25</v>
      </c>
      <c r="K4094">
        <v>3000</v>
      </c>
      <c r="L4094">
        <v>2200</v>
      </c>
      <c r="M4094">
        <v>2500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 s="1">
        <v>0.5116666666666666</v>
      </c>
      <c r="B4095" t="s">
        <v>0</v>
      </c>
      <c r="C4095">
        <v>5</v>
      </c>
      <c r="D4095">
        <v>5</v>
      </c>
      <c r="E4095">
        <v>537</v>
      </c>
      <c r="F4095">
        <v>264</v>
      </c>
      <c r="G4095">
        <v>136</v>
      </c>
      <c r="H4095">
        <v>140</v>
      </c>
      <c r="I4095">
        <v>400</v>
      </c>
      <c r="J4095">
        <v>25</v>
      </c>
      <c r="K4095">
        <v>3000</v>
      </c>
      <c r="L4095">
        <v>2200</v>
      </c>
      <c r="M4095">
        <v>2500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 s="1">
        <v>0.51168981481481479</v>
      </c>
      <c r="B4096" t="s">
        <v>0</v>
      </c>
      <c r="C4096">
        <v>5</v>
      </c>
      <c r="D4096">
        <v>5</v>
      </c>
      <c r="E4096">
        <v>539</v>
      </c>
      <c r="F4096">
        <v>263</v>
      </c>
      <c r="G4096">
        <v>136</v>
      </c>
      <c r="H4096">
        <v>140</v>
      </c>
      <c r="I4096">
        <v>400</v>
      </c>
      <c r="J4096">
        <v>25</v>
      </c>
      <c r="K4096">
        <v>3000</v>
      </c>
      <c r="L4096">
        <v>2200</v>
      </c>
      <c r="M4096">
        <v>2500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 s="1">
        <v>0.51171296296296298</v>
      </c>
      <c r="B4097" t="s">
        <v>0</v>
      </c>
      <c r="C4097">
        <v>5</v>
      </c>
      <c r="D4097">
        <v>5</v>
      </c>
      <c r="E4097">
        <v>541</v>
      </c>
      <c r="F4097">
        <v>262</v>
      </c>
      <c r="G4097">
        <v>136</v>
      </c>
      <c r="H4097">
        <v>140</v>
      </c>
      <c r="I4097">
        <v>400</v>
      </c>
      <c r="J4097">
        <v>25</v>
      </c>
      <c r="K4097">
        <v>3000</v>
      </c>
      <c r="L4097">
        <v>2200</v>
      </c>
      <c r="M4097">
        <v>2500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 s="1">
        <v>0.51173611111111106</v>
      </c>
      <c r="B4098" t="s">
        <v>0</v>
      </c>
      <c r="C4098">
        <v>5</v>
      </c>
      <c r="D4098">
        <v>5</v>
      </c>
      <c r="E4098">
        <v>543</v>
      </c>
      <c r="F4098">
        <v>261</v>
      </c>
      <c r="G4098">
        <v>136</v>
      </c>
      <c r="H4098">
        <v>140</v>
      </c>
      <c r="I4098">
        <v>400</v>
      </c>
      <c r="J4098">
        <v>25</v>
      </c>
      <c r="K4098">
        <v>3000</v>
      </c>
      <c r="L4098">
        <v>2200</v>
      </c>
      <c r="M4098">
        <v>2500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 s="1">
        <v>0.51175925925925925</v>
      </c>
      <c r="B4099" t="s">
        <v>0</v>
      </c>
      <c r="C4099">
        <v>5</v>
      </c>
      <c r="D4099">
        <v>5</v>
      </c>
      <c r="E4099">
        <v>545</v>
      </c>
      <c r="F4099">
        <v>260</v>
      </c>
      <c r="G4099">
        <v>135</v>
      </c>
      <c r="H4099">
        <v>140</v>
      </c>
      <c r="I4099">
        <v>400</v>
      </c>
      <c r="J4099">
        <v>25</v>
      </c>
      <c r="K4099">
        <v>3000</v>
      </c>
      <c r="L4099">
        <v>2200</v>
      </c>
      <c r="M4099">
        <v>2500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 s="1">
        <v>0.51178240740740744</v>
      </c>
      <c r="B4100" t="s">
        <v>0</v>
      </c>
      <c r="C4100">
        <v>5</v>
      </c>
      <c r="D4100">
        <v>5</v>
      </c>
      <c r="E4100">
        <v>547</v>
      </c>
      <c r="F4100">
        <v>259</v>
      </c>
      <c r="G4100">
        <v>135</v>
      </c>
      <c r="H4100">
        <v>140</v>
      </c>
      <c r="I4100">
        <v>400</v>
      </c>
      <c r="J4100">
        <v>25</v>
      </c>
      <c r="K4100">
        <v>3000</v>
      </c>
      <c r="L4100">
        <v>2200</v>
      </c>
      <c r="M4100">
        <v>2500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 s="1">
        <v>0.51180555555555551</v>
      </c>
      <c r="B4101" t="s">
        <v>0</v>
      </c>
      <c r="C4101">
        <v>5</v>
      </c>
      <c r="D4101">
        <v>5</v>
      </c>
      <c r="E4101">
        <v>549</v>
      </c>
      <c r="F4101">
        <v>258</v>
      </c>
      <c r="G4101">
        <v>135</v>
      </c>
      <c r="H4101">
        <v>140</v>
      </c>
      <c r="I4101">
        <v>400</v>
      </c>
      <c r="J4101">
        <v>25</v>
      </c>
      <c r="K4101">
        <v>3000</v>
      </c>
      <c r="L4101">
        <v>2200</v>
      </c>
      <c r="M4101">
        <v>2500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 s="1">
        <v>0.5118287037037037</v>
      </c>
      <c r="B4102" t="s">
        <v>0</v>
      </c>
      <c r="C4102">
        <v>5</v>
      </c>
      <c r="D4102">
        <v>5</v>
      </c>
      <c r="E4102">
        <v>551</v>
      </c>
      <c r="F4102">
        <v>258</v>
      </c>
      <c r="G4102">
        <v>135</v>
      </c>
      <c r="H4102">
        <v>140</v>
      </c>
      <c r="I4102">
        <v>400</v>
      </c>
      <c r="J4102">
        <v>25</v>
      </c>
      <c r="K4102">
        <v>3000</v>
      </c>
      <c r="L4102">
        <v>2200</v>
      </c>
      <c r="M4102">
        <v>2500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25">
      <c r="A4103" s="1">
        <v>0.51185185185185189</v>
      </c>
      <c r="B4103" t="s">
        <v>0</v>
      </c>
      <c r="C4103">
        <v>5</v>
      </c>
      <c r="D4103">
        <v>5</v>
      </c>
      <c r="E4103">
        <v>553</v>
      </c>
      <c r="F4103">
        <v>257</v>
      </c>
      <c r="G4103">
        <v>135</v>
      </c>
      <c r="H4103">
        <v>140</v>
      </c>
      <c r="I4103">
        <v>400</v>
      </c>
      <c r="J4103">
        <v>25</v>
      </c>
      <c r="K4103">
        <v>3000</v>
      </c>
      <c r="L4103">
        <v>2200</v>
      </c>
      <c r="M4103">
        <v>2500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s="1">
        <v>0.51187499999999997</v>
      </c>
      <c r="B4104" t="s">
        <v>0</v>
      </c>
      <c r="C4104">
        <v>5</v>
      </c>
      <c r="D4104">
        <v>5</v>
      </c>
      <c r="E4104">
        <v>555</v>
      </c>
      <c r="F4104">
        <v>256</v>
      </c>
      <c r="G4104">
        <v>135</v>
      </c>
      <c r="H4104">
        <v>140</v>
      </c>
      <c r="I4104">
        <v>400</v>
      </c>
      <c r="J4104">
        <v>25</v>
      </c>
      <c r="K4104">
        <v>3000</v>
      </c>
      <c r="L4104">
        <v>2200</v>
      </c>
      <c r="M4104">
        <v>2500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 s="1">
        <v>0.51189814814814816</v>
      </c>
      <c r="B4105" t="s">
        <v>0</v>
      </c>
      <c r="C4105">
        <v>5</v>
      </c>
      <c r="D4105">
        <v>5</v>
      </c>
      <c r="E4105">
        <v>557</v>
      </c>
      <c r="F4105">
        <v>256</v>
      </c>
      <c r="G4105">
        <v>135</v>
      </c>
      <c r="H4105">
        <v>140</v>
      </c>
      <c r="I4105">
        <v>400</v>
      </c>
      <c r="J4105">
        <v>25</v>
      </c>
      <c r="K4105">
        <v>3000</v>
      </c>
      <c r="L4105">
        <v>2200</v>
      </c>
      <c r="M4105">
        <v>2500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 s="1">
        <v>0.51192129629629635</v>
      </c>
      <c r="B4106" t="s">
        <v>0</v>
      </c>
      <c r="C4106">
        <v>5</v>
      </c>
      <c r="D4106">
        <v>5</v>
      </c>
      <c r="E4106">
        <v>559</v>
      </c>
      <c r="F4106">
        <v>255</v>
      </c>
      <c r="G4106">
        <v>135</v>
      </c>
      <c r="H4106">
        <v>140</v>
      </c>
      <c r="I4106">
        <v>400</v>
      </c>
      <c r="J4106">
        <v>25</v>
      </c>
      <c r="K4106">
        <v>3000</v>
      </c>
      <c r="L4106">
        <v>2200</v>
      </c>
      <c r="M4106">
        <v>2500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s="1">
        <v>0.51194444444444442</v>
      </c>
      <c r="B4107" t="s">
        <v>0</v>
      </c>
      <c r="C4107">
        <v>5</v>
      </c>
      <c r="D4107">
        <v>5</v>
      </c>
      <c r="E4107">
        <v>561</v>
      </c>
      <c r="F4107">
        <v>255</v>
      </c>
      <c r="G4107">
        <v>135</v>
      </c>
      <c r="H4107">
        <v>140</v>
      </c>
      <c r="I4107">
        <v>400</v>
      </c>
      <c r="J4107">
        <v>25</v>
      </c>
      <c r="K4107">
        <v>3000</v>
      </c>
      <c r="L4107">
        <v>2200</v>
      </c>
      <c r="M4107">
        <v>2500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s="1">
        <v>0.51196759259259261</v>
      </c>
      <c r="B4108" t="s">
        <v>0</v>
      </c>
      <c r="C4108">
        <v>5</v>
      </c>
      <c r="D4108">
        <v>5</v>
      </c>
      <c r="E4108">
        <v>563</v>
      </c>
      <c r="F4108">
        <v>255</v>
      </c>
      <c r="G4108">
        <v>135</v>
      </c>
      <c r="H4108">
        <v>140</v>
      </c>
      <c r="I4108">
        <v>400</v>
      </c>
      <c r="J4108">
        <v>25</v>
      </c>
      <c r="K4108">
        <v>3000</v>
      </c>
      <c r="L4108">
        <v>2200</v>
      </c>
      <c r="M4108">
        <v>2500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1">
        <v>0.5119907407407408</v>
      </c>
      <c r="B4109" t="s">
        <v>0</v>
      </c>
      <c r="C4109">
        <v>5</v>
      </c>
      <c r="D4109">
        <v>5</v>
      </c>
      <c r="E4109">
        <v>565</v>
      </c>
      <c r="F4109">
        <v>254</v>
      </c>
      <c r="G4109">
        <v>135</v>
      </c>
      <c r="H4109">
        <v>140</v>
      </c>
      <c r="I4109">
        <v>400</v>
      </c>
      <c r="J4109">
        <v>25</v>
      </c>
      <c r="K4109">
        <v>3000</v>
      </c>
      <c r="L4109">
        <v>2200</v>
      </c>
      <c r="M4109">
        <v>2500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s="1">
        <v>0.51201388888888888</v>
      </c>
      <c r="B4110" t="s">
        <v>0</v>
      </c>
      <c r="C4110">
        <v>5</v>
      </c>
      <c r="D4110">
        <v>5</v>
      </c>
      <c r="E4110">
        <v>567</v>
      </c>
      <c r="F4110">
        <v>253</v>
      </c>
      <c r="G4110">
        <v>135</v>
      </c>
      <c r="H4110">
        <v>140</v>
      </c>
      <c r="I4110">
        <v>400</v>
      </c>
      <c r="J4110">
        <v>25</v>
      </c>
      <c r="K4110">
        <v>3000</v>
      </c>
      <c r="L4110">
        <v>2200</v>
      </c>
      <c r="M4110">
        <v>2500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 s="1">
        <v>0.51203703703703707</v>
      </c>
      <c r="B4111" t="s">
        <v>0</v>
      </c>
      <c r="C4111">
        <v>5</v>
      </c>
      <c r="D4111">
        <v>5</v>
      </c>
      <c r="E4111">
        <v>569</v>
      </c>
      <c r="F4111">
        <v>253</v>
      </c>
      <c r="G4111">
        <v>135</v>
      </c>
      <c r="H4111">
        <v>140</v>
      </c>
      <c r="I4111">
        <v>400</v>
      </c>
      <c r="J4111">
        <v>25</v>
      </c>
      <c r="K4111">
        <v>3000</v>
      </c>
      <c r="L4111">
        <v>2200</v>
      </c>
      <c r="M4111">
        <v>2500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s="1">
        <v>0.51206018518518526</v>
      </c>
      <c r="B4112" t="s">
        <v>0</v>
      </c>
      <c r="C4112">
        <v>5</v>
      </c>
      <c r="D4112">
        <v>5</v>
      </c>
      <c r="E4112">
        <v>571</v>
      </c>
      <c r="F4112">
        <v>253</v>
      </c>
      <c r="G4112">
        <v>135</v>
      </c>
      <c r="H4112">
        <v>140</v>
      </c>
      <c r="I4112">
        <v>400</v>
      </c>
      <c r="J4112">
        <v>25</v>
      </c>
      <c r="K4112">
        <v>3000</v>
      </c>
      <c r="L4112">
        <v>2200</v>
      </c>
      <c r="M4112">
        <v>2500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 s="1">
        <v>0.51208333333333333</v>
      </c>
      <c r="B4113" t="s">
        <v>0</v>
      </c>
      <c r="C4113">
        <v>5</v>
      </c>
      <c r="D4113">
        <v>5</v>
      </c>
      <c r="E4113">
        <v>573</v>
      </c>
      <c r="F4113">
        <v>252</v>
      </c>
      <c r="G4113">
        <v>135</v>
      </c>
      <c r="H4113">
        <v>140</v>
      </c>
      <c r="I4113">
        <v>400</v>
      </c>
      <c r="J4113">
        <v>25</v>
      </c>
      <c r="K4113">
        <v>3000</v>
      </c>
      <c r="L4113">
        <v>2200</v>
      </c>
      <c r="M4113">
        <v>2500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 s="1">
        <v>0.51210648148148141</v>
      </c>
      <c r="B4114" t="s">
        <v>0</v>
      </c>
      <c r="C4114">
        <v>5</v>
      </c>
      <c r="D4114">
        <v>5</v>
      </c>
      <c r="E4114">
        <v>575</v>
      </c>
      <c r="F4114">
        <v>252</v>
      </c>
      <c r="G4114">
        <v>135</v>
      </c>
      <c r="H4114">
        <v>140</v>
      </c>
      <c r="I4114">
        <v>400</v>
      </c>
      <c r="J4114">
        <v>25</v>
      </c>
      <c r="K4114">
        <v>3000</v>
      </c>
      <c r="L4114">
        <v>2200</v>
      </c>
      <c r="M4114">
        <v>2500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 s="1">
        <v>0.5121296296296296</v>
      </c>
      <c r="B4115" t="s">
        <v>0</v>
      </c>
      <c r="C4115">
        <v>5</v>
      </c>
      <c r="D4115">
        <v>5</v>
      </c>
      <c r="E4115">
        <v>577</v>
      </c>
      <c r="F4115">
        <v>252</v>
      </c>
      <c r="G4115">
        <v>135</v>
      </c>
      <c r="H4115">
        <v>140</v>
      </c>
      <c r="I4115">
        <v>400</v>
      </c>
      <c r="J4115">
        <v>25</v>
      </c>
      <c r="K4115">
        <v>3000</v>
      </c>
      <c r="L4115">
        <v>2200</v>
      </c>
      <c r="M4115">
        <v>2500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 s="1">
        <v>0.51215277777777779</v>
      </c>
      <c r="B4116" t="s">
        <v>0</v>
      </c>
      <c r="C4116">
        <v>5</v>
      </c>
      <c r="D4116">
        <v>5</v>
      </c>
      <c r="E4116">
        <v>579</v>
      </c>
      <c r="F4116">
        <v>251</v>
      </c>
      <c r="G4116">
        <v>135</v>
      </c>
      <c r="H4116">
        <v>140</v>
      </c>
      <c r="I4116">
        <v>400</v>
      </c>
      <c r="J4116">
        <v>25</v>
      </c>
      <c r="K4116">
        <v>3000</v>
      </c>
      <c r="L4116">
        <v>2200</v>
      </c>
      <c r="M4116">
        <v>2500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s="1">
        <v>0.51217592592592587</v>
      </c>
      <c r="B4117" t="s">
        <v>0</v>
      </c>
      <c r="C4117">
        <v>5</v>
      </c>
      <c r="D4117">
        <v>5</v>
      </c>
      <c r="E4117">
        <v>581</v>
      </c>
      <c r="F4117">
        <v>250</v>
      </c>
      <c r="G4117">
        <v>135</v>
      </c>
      <c r="H4117">
        <v>140</v>
      </c>
      <c r="I4117">
        <v>400</v>
      </c>
      <c r="J4117">
        <v>25</v>
      </c>
      <c r="K4117">
        <v>3000</v>
      </c>
      <c r="L4117">
        <v>2200</v>
      </c>
      <c r="M4117">
        <v>2500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s="1">
        <v>0.51219907407407406</v>
      </c>
      <c r="B4118" t="s">
        <v>0</v>
      </c>
      <c r="C4118">
        <v>5</v>
      </c>
      <c r="D4118">
        <v>5</v>
      </c>
      <c r="E4118">
        <v>583</v>
      </c>
      <c r="F4118">
        <v>250</v>
      </c>
      <c r="G4118">
        <v>135</v>
      </c>
      <c r="H4118">
        <v>140</v>
      </c>
      <c r="I4118">
        <v>400</v>
      </c>
      <c r="J4118">
        <v>25</v>
      </c>
      <c r="K4118">
        <v>3000</v>
      </c>
      <c r="L4118">
        <v>2200</v>
      </c>
      <c r="M4118">
        <v>2500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25">
      <c r="A4119" s="1">
        <v>0.51222222222222225</v>
      </c>
      <c r="B4119" t="s">
        <v>0</v>
      </c>
      <c r="C4119">
        <v>5</v>
      </c>
      <c r="D4119">
        <v>5</v>
      </c>
      <c r="E4119">
        <v>585</v>
      </c>
      <c r="F4119">
        <v>250</v>
      </c>
      <c r="G4119">
        <v>135</v>
      </c>
      <c r="H4119">
        <v>140</v>
      </c>
      <c r="I4119">
        <v>400</v>
      </c>
      <c r="J4119">
        <v>25</v>
      </c>
      <c r="K4119">
        <v>3000</v>
      </c>
      <c r="L4119">
        <v>2200</v>
      </c>
      <c r="M4119">
        <v>2500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s="1">
        <v>0.51224537037037032</v>
      </c>
      <c r="B4120" t="s">
        <v>0</v>
      </c>
      <c r="C4120">
        <v>5</v>
      </c>
      <c r="D4120">
        <v>5</v>
      </c>
      <c r="E4120">
        <v>587</v>
      </c>
      <c r="F4120">
        <v>250</v>
      </c>
      <c r="G4120">
        <v>135</v>
      </c>
      <c r="H4120">
        <v>140</v>
      </c>
      <c r="I4120">
        <v>400</v>
      </c>
      <c r="J4120">
        <v>25</v>
      </c>
      <c r="K4120">
        <v>3000</v>
      </c>
      <c r="L4120">
        <v>2200</v>
      </c>
      <c r="M4120">
        <v>2500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s="1">
        <v>0.51226851851851851</v>
      </c>
      <c r="B4121" t="s">
        <v>0</v>
      </c>
      <c r="C4121">
        <v>5</v>
      </c>
      <c r="D4121">
        <v>5</v>
      </c>
      <c r="E4121">
        <v>589</v>
      </c>
      <c r="F4121">
        <v>249</v>
      </c>
      <c r="G4121">
        <v>135</v>
      </c>
      <c r="H4121">
        <v>140</v>
      </c>
      <c r="I4121">
        <v>400</v>
      </c>
      <c r="J4121">
        <v>25</v>
      </c>
      <c r="K4121">
        <v>3000</v>
      </c>
      <c r="L4121">
        <v>2200</v>
      </c>
      <c r="M4121">
        <v>2500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 s="1">
        <v>0.5122916666666667</v>
      </c>
      <c r="B4122" t="s">
        <v>0</v>
      </c>
      <c r="C4122">
        <v>5</v>
      </c>
      <c r="D4122">
        <v>5</v>
      </c>
      <c r="E4122">
        <v>591</v>
      </c>
      <c r="F4122">
        <v>249</v>
      </c>
      <c r="G4122">
        <v>136</v>
      </c>
      <c r="H4122">
        <v>140</v>
      </c>
      <c r="I4122">
        <v>400</v>
      </c>
      <c r="J4122">
        <v>25</v>
      </c>
      <c r="K4122">
        <v>3000</v>
      </c>
      <c r="L4122">
        <v>2200</v>
      </c>
      <c r="M4122">
        <v>2500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 s="1">
        <v>0.51231481481481478</v>
      </c>
      <c r="B4123" t="s">
        <v>0</v>
      </c>
      <c r="C4123">
        <v>5</v>
      </c>
      <c r="D4123">
        <v>5</v>
      </c>
      <c r="E4123">
        <v>593</v>
      </c>
      <c r="F4123">
        <v>248</v>
      </c>
      <c r="G4123">
        <v>135</v>
      </c>
      <c r="H4123">
        <v>140</v>
      </c>
      <c r="I4123">
        <v>400</v>
      </c>
      <c r="J4123">
        <v>25</v>
      </c>
      <c r="K4123">
        <v>3000</v>
      </c>
      <c r="L4123">
        <v>2200</v>
      </c>
      <c r="M4123">
        <v>2500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s="1">
        <v>0.51233796296296297</v>
      </c>
      <c r="B4124" t="s">
        <v>0</v>
      </c>
      <c r="C4124">
        <v>5</v>
      </c>
      <c r="D4124">
        <v>5</v>
      </c>
      <c r="E4124">
        <v>595</v>
      </c>
      <c r="F4124">
        <v>248</v>
      </c>
      <c r="G4124">
        <v>135</v>
      </c>
      <c r="H4124">
        <v>140</v>
      </c>
      <c r="I4124">
        <v>400</v>
      </c>
      <c r="J4124">
        <v>25</v>
      </c>
      <c r="K4124">
        <v>3000</v>
      </c>
      <c r="L4124">
        <v>2200</v>
      </c>
      <c r="M4124">
        <v>2500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s="1">
        <v>0.51236111111111116</v>
      </c>
      <c r="B4125" t="s">
        <v>0</v>
      </c>
      <c r="C4125">
        <v>5</v>
      </c>
      <c r="D4125">
        <v>5</v>
      </c>
      <c r="E4125">
        <v>597</v>
      </c>
      <c r="F4125">
        <v>247</v>
      </c>
      <c r="G4125">
        <v>135</v>
      </c>
      <c r="H4125">
        <v>140</v>
      </c>
      <c r="I4125">
        <v>400</v>
      </c>
      <c r="J4125">
        <v>25</v>
      </c>
      <c r="K4125">
        <v>3000</v>
      </c>
      <c r="L4125">
        <v>2200</v>
      </c>
      <c r="M4125">
        <v>2500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s="1">
        <v>0.51238425925925923</v>
      </c>
      <c r="B4126" t="s">
        <v>0</v>
      </c>
      <c r="C4126">
        <v>5</v>
      </c>
      <c r="D4126">
        <v>5</v>
      </c>
      <c r="E4126">
        <v>599</v>
      </c>
      <c r="F4126">
        <v>247</v>
      </c>
      <c r="G4126">
        <v>135</v>
      </c>
      <c r="H4126">
        <v>140</v>
      </c>
      <c r="I4126">
        <v>400</v>
      </c>
      <c r="J4126">
        <v>25</v>
      </c>
      <c r="K4126">
        <v>3000</v>
      </c>
      <c r="L4126">
        <v>2200</v>
      </c>
      <c r="M4126">
        <v>2500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s="1">
        <v>0.51240740740740742</v>
      </c>
      <c r="B4127" t="s">
        <v>0</v>
      </c>
      <c r="C4127">
        <v>5</v>
      </c>
      <c r="D4127">
        <v>5</v>
      </c>
      <c r="E4127">
        <v>601</v>
      </c>
      <c r="F4127">
        <v>246</v>
      </c>
      <c r="G4127">
        <v>135</v>
      </c>
      <c r="H4127">
        <v>140</v>
      </c>
      <c r="I4127">
        <v>400</v>
      </c>
      <c r="J4127">
        <v>25</v>
      </c>
      <c r="K4127">
        <v>3000</v>
      </c>
      <c r="L4127">
        <v>2200</v>
      </c>
      <c r="M4127">
        <v>2500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s="1">
        <v>0.51243055555555561</v>
      </c>
      <c r="B4128" t="s">
        <v>0</v>
      </c>
      <c r="C4128">
        <v>5</v>
      </c>
      <c r="D4128">
        <v>5</v>
      </c>
      <c r="E4128">
        <v>603</v>
      </c>
      <c r="F4128">
        <v>246</v>
      </c>
      <c r="G4128">
        <v>135</v>
      </c>
      <c r="H4128">
        <v>140</v>
      </c>
      <c r="I4128">
        <v>400</v>
      </c>
      <c r="J4128">
        <v>25</v>
      </c>
      <c r="K4128">
        <v>3000</v>
      </c>
      <c r="L4128">
        <v>2200</v>
      </c>
      <c r="M4128">
        <v>2500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s="1">
        <v>0.51245370370370369</v>
      </c>
      <c r="B4129" t="s">
        <v>0</v>
      </c>
      <c r="C4129">
        <v>5</v>
      </c>
      <c r="D4129">
        <v>5</v>
      </c>
      <c r="E4129">
        <v>605</v>
      </c>
      <c r="F4129">
        <v>246</v>
      </c>
      <c r="G4129">
        <v>135</v>
      </c>
      <c r="H4129">
        <v>140</v>
      </c>
      <c r="I4129">
        <v>400</v>
      </c>
      <c r="J4129">
        <v>25</v>
      </c>
      <c r="K4129">
        <v>3000</v>
      </c>
      <c r="L4129">
        <v>2200</v>
      </c>
      <c r="M4129">
        <v>2500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s="1">
        <v>0.51247685185185188</v>
      </c>
      <c r="B4130" t="s">
        <v>0</v>
      </c>
      <c r="C4130">
        <v>5</v>
      </c>
      <c r="D4130">
        <v>5</v>
      </c>
      <c r="E4130">
        <v>607</v>
      </c>
      <c r="F4130">
        <v>246</v>
      </c>
      <c r="G4130">
        <v>135</v>
      </c>
      <c r="H4130">
        <v>140</v>
      </c>
      <c r="I4130">
        <v>400</v>
      </c>
      <c r="J4130">
        <v>25</v>
      </c>
      <c r="K4130">
        <v>3000</v>
      </c>
      <c r="L4130">
        <v>2200</v>
      </c>
      <c r="M4130">
        <v>2500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s="1">
        <v>0.51250000000000007</v>
      </c>
      <c r="B4131" t="s">
        <v>0</v>
      </c>
      <c r="C4131">
        <v>5</v>
      </c>
      <c r="D4131">
        <v>5</v>
      </c>
      <c r="E4131">
        <v>609</v>
      </c>
      <c r="F4131">
        <v>245</v>
      </c>
      <c r="G4131">
        <v>135</v>
      </c>
      <c r="H4131">
        <v>140</v>
      </c>
      <c r="I4131">
        <v>400</v>
      </c>
      <c r="J4131">
        <v>25</v>
      </c>
      <c r="K4131">
        <v>3000</v>
      </c>
      <c r="L4131">
        <v>2200</v>
      </c>
      <c r="M4131">
        <v>2500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s="1">
        <v>0.51252314814814814</v>
      </c>
      <c r="B4132" t="s">
        <v>0</v>
      </c>
      <c r="C4132">
        <v>5</v>
      </c>
      <c r="D4132">
        <v>5</v>
      </c>
      <c r="E4132">
        <v>611</v>
      </c>
      <c r="F4132">
        <v>245</v>
      </c>
      <c r="G4132">
        <v>135</v>
      </c>
      <c r="H4132">
        <v>140</v>
      </c>
      <c r="I4132">
        <v>400</v>
      </c>
      <c r="J4132">
        <v>25</v>
      </c>
      <c r="K4132">
        <v>3000</v>
      </c>
      <c r="L4132">
        <v>2200</v>
      </c>
      <c r="M4132">
        <v>2500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s="1">
        <v>0.51254629629629633</v>
      </c>
      <c r="B4133" t="s">
        <v>0</v>
      </c>
      <c r="C4133">
        <v>5</v>
      </c>
      <c r="D4133">
        <v>5</v>
      </c>
      <c r="E4133">
        <v>613</v>
      </c>
      <c r="F4133">
        <v>245</v>
      </c>
      <c r="G4133">
        <v>135</v>
      </c>
      <c r="H4133">
        <v>140</v>
      </c>
      <c r="I4133">
        <v>400</v>
      </c>
      <c r="J4133">
        <v>25</v>
      </c>
      <c r="K4133">
        <v>3000</v>
      </c>
      <c r="L4133">
        <v>2200</v>
      </c>
      <c r="M4133">
        <v>2500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s="1">
        <v>0.51256944444444441</v>
      </c>
      <c r="B4134" t="s">
        <v>0</v>
      </c>
      <c r="C4134">
        <v>5</v>
      </c>
      <c r="D4134">
        <v>5</v>
      </c>
      <c r="E4134">
        <v>615</v>
      </c>
      <c r="F4134">
        <v>244</v>
      </c>
      <c r="G4134">
        <v>135</v>
      </c>
      <c r="H4134">
        <v>140</v>
      </c>
      <c r="I4134">
        <v>400</v>
      </c>
      <c r="J4134">
        <v>25</v>
      </c>
      <c r="K4134">
        <v>3000</v>
      </c>
      <c r="L4134">
        <v>2200</v>
      </c>
      <c r="M4134">
        <v>2500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s="1">
        <v>0.5125925925925926</v>
      </c>
      <c r="B4135" t="s">
        <v>0</v>
      </c>
      <c r="C4135">
        <v>5</v>
      </c>
      <c r="D4135">
        <v>5</v>
      </c>
      <c r="E4135">
        <v>617</v>
      </c>
      <c r="F4135">
        <v>245</v>
      </c>
      <c r="G4135">
        <v>135</v>
      </c>
      <c r="H4135">
        <v>140</v>
      </c>
      <c r="I4135">
        <v>400</v>
      </c>
      <c r="J4135">
        <v>25</v>
      </c>
      <c r="K4135">
        <v>3000</v>
      </c>
      <c r="L4135">
        <v>2200</v>
      </c>
      <c r="M4135">
        <v>2500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s="1">
        <v>0.51261574074074068</v>
      </c>
      <c r="B4136" t="s">
        <v>0</v>
      </c>
      <c r="C4136">
        <v>5</v>
      </c>
      <c r="D4136">
        <v>5</v>
      </c>
      <c r="E4136">
        <v>620</v>
      </c>
      <c r="F4136">
        <v>244</v>
      </c>
      <c r="G4136">
        <v>135</v>
      </c>
      <c r="H4136">
        <v>140</v>
      </c>
      <c r="I4136">
        <v>400</v>
      </c>
      <c r="J4136">
        <v>25</v>
      </c>
      <c r="K4136">
        <v>3000</v>
      </c>
      <c r="L4136">
        <v>2200</v>
      </c>
      <c r="M4136">
        <v>2500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s="1">
        <v>0.51263888888888887</v>
      </c>
      <c r="B4137" t="s">
        <v>0</v>
      </c>
      <c r="C4137">
        <v>5</v>
      </c>
      <c r="D4137">
        <v>5</v>
      </c>
      <c r="E4137">
        <v>621</v>
      </c>
      <c r="F4137">
        <v>244</v>
      </c>
      <c r="G4137">
        <v>135</v>
      </c>
      <c r="H4137">
        <v>140</v>
      </c>
      <c r="I4137">
        <v>400</v>
      </c>
      <c r="J4137">
        <v>25</v>
      </c>
      <c r="K4137">
        <v>3000</v>
      </c>
      <c r="L4137">
        <v>2200</v>
      </c>
      <c r="M4137">
        <v>2500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s="1">
        <v>0.51266203703703705</v>
      </c>
      <c r="B4138" t="s">
        <v>0</v>
      </c>
      <c r="C4138">
        <v>5</v>
      </c>
      <c r="D4138">
        <v>5</v>
      </c>
      <c r="E4138">
        <v>623</v>
      </c>
      <c r="F4138">
        <v>244</v>
      </c>
      <c r="G4138">
        <v>136</v>
      </c>
      <c r="H4138">
        <v>140</v>
      </c>
      <c r="I4138">
        <v>400</v>
      </c>
      <c r="J4138">
        <v>25</v>
      </c>
      <c r="K4138">
        <v>3000</v>
      </c>
      <c r="L4138">
        <v>2200</v>
      </c>
      <c r="M4138">
        <v>2500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1">
        <v>0.51268518518518513</v>
      </c>
      <c r="B4139" t="s">
        <v>0</v>
      </c>
      <c r="C4139">
        <v>5</v>
      </c>
      <c r="D4139">
        <v>5</v>
      </c>
      <c r="E4139">
        <v>625</v>
      </c>
      <c r="F4139">
        <v>245</v>
      </c>
      <c r="G4139">
        <v>136</v>
      </c>
      <c r="H4139">
        <v>140</v>
      </c>
      <c r="I4139">
        <v>400</v>
      </c>
      <c r="J4139">
        <v>25</v>
      </c>
      <c r="K4139">
        <v>3000</v>
      </c>
      <c r="L4139">
        <v>2200</v>
      </c>
      <c r="M4139">
        <v>2500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s="1">
        <v>0.51270833333333332</v>
      </c>
      <c r="B4140" t="s">
        <v>0</v>
      </c>
      <c r="C4140">
        <v>5</v>
      </c>
      <c r="D4140">
        <v>5</v>
      </c>
      <c r="E4140">
        <v>627</v>
      </c>
      <c r="F4140">
        <v>244</v>
      </c>
      <c r="G4140">
        <v>136</v>
      </c>
      <c r="H4140">
        <v>140</v>
      </c>
      <c r="I4140">
        <v>400</v>
      </c>
      <c r="J4140">
        <v>25</v>
      </c>
      <c r="K4140">
        <v>3000</v>
      </c>
      <c r="L4140">
        <v>2200</v>
      </c>
      <c r="M4140">
        <v>2500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s="1">
        <v>0.51273148148148151</v>
      </c>
      <c r="B4141" t="s">
        <v>0</v>
      </c>
      <c r="C4141">
        <v>5</v>
      </c>
      <c r="D4141">
        <v>5</v>
      </c>
      <c r="E4141">
        <v>629</v>
      </c>
      <c r="F4141">
        <v>245</v>
      </c>
      <c r="G4141">
        <v>136</v>
      </c>
      <c r="H4141">
        <v>140</v>
      </c>
      <c r="I4141">
        <v>400</v>
      </c>
      <c r="J4141">
        <v>25</v>
      </c>
      <c r="K4141">
        <v>3000</v>
      </c>
      <c r="L4141">
        <v>2200</v>
      </c>
      <c r="M4141">
        <v>2500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s="1">
        <v>0.51275462962962959</v>
      </c>
      <c r="B4142" t="s">
        <v>0</v>
      </c>
      <c r="C4142">
        <v>5</v>
      </c>
      <c r="D4142">
        <v>5</v>
      </c>
      <c r="E4142">
        <v>631</v>
      </c>
      <c r="F4142">
        <v>244</v>
      </c>
      <c r="G4142">
        <v>136</v>
      </c>
      <c r="H4142">
        <v>140</v>
      </c>
      <c r="I4142">
        <v>400</v>
      </c>
      <c r="J4142">
        <v>25</v>
      </c>
      <c r="K4142">
        <v>3000</v>
      </c>
      <c r="L4142">
        <v>2200</v>
      </c>
      <c r="M4142">
        <v>2500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s="1">
        <v>0.51277777777777778</v>
      </c>
      <c r="B4143" t="s">
        <v>0</v>
      </c>
      <c r="C4143">
        <v>5</v>
      </c>
      <c r="D4143">
        <v>5</v>
      </c>
      <c r="E4143">
        <v>633</v>
      </c>
      <c r="F4143">
        <v>244</v>
      </c>
      <c r="G4143">
        <v>136</v>
      </c>
      <c r="H4143">
        <v>140</v>
      </c>
      <c r="I4143">
        <v>400</v>
      </c>
      <c r="J4143">
        <v>25</v>
      </c>
      <c r="K4143">
        <v>3000</v>
      </c>
      <c r="L4143">
        <v>2200</v>
      </c>
      <c r="M4143">
        <v>2500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s="1">
        <v>0.51280092592592597</v>
      </c>
      <c r="B4144" t="s">
        <v>0</v>
      </c>
      <c r="C4144">
        <v>5</v>
      </c>
      <c r="D4144">
        <v>5</v>
      </c>
      <c r="E4144">
        <v>635</v>
      </c>
      <c r="F4144">
        <v>244</v>
      </c>
      <c r="G4144">
        <v>136</v>
      </c>
      <c r="H4144">
        <v>140</v>
      </c>
      <c r="I4144">
        <v>400</v>
      </c>
      <c r="J4144">
        <v>25</v>
      </c>
      <c r="K4144">
        <v>3000</v>
      </c>
      <c r="L4144">
        <v>2200</v>
      </c>
      <c r="M4144">
        <v>2500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s="1">
        <v>0.51282407407407404</v>
      </c>
      <c r="B4145" t="s">
        <v>0</v>
      </c>
      <c r="C4145">
        <v>5</v>
      </c>
      <c r="D4145">
        <v>5</v>
      </c>
      <c r="E4145">
        <v>637</v>
      </c>
      <c r="F4145">
        <v>243</v>
      </c>
      <c r="G4145">
        <v>136</v>
      </c>
      <c r="H4145">
        <v>140</v>
      </c>
      <c r="I4145">
        <v>400</v>
      </c>
      <c r="J4145">
        <v>25</v>
      </c>
      <c r="K4145">
        <v>3000</v>
      </c>
      <c r="L4145">
        <v>2200</v>
      </c>
      <c r="M4145">
        <v>2500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s="1">
        <v>0.51284722222222223</v>
      </c>
      <c r="B4146" t="s">
        <v>0</v>
      </c>
      <c r="C4146">
        <v>5</v>
      </c>
      <c r="D4146">
        <v>5</v>
      </c>
      <c r="E4146">
        <v>639</v>
      </c>
      <c r="F4146">
        <v>243</v>
      </c>
      <c r="G4146">
        <v>136</v>
      </c>
      <c r="H4146">
        <v>140</v>
      </c>
      <c r="I4146">
        <v>400</v>
      </c>
      <c r="J4146">
        <v>25</v>
      </c>
      <c r="K4146">
        <v>3000</v>
      </c>
      <c r="L4146">
        <v>2200</v>
      </c>
      <c r="M4146">
        <v>2500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s="1">
        <v>0.51287037037037042</v>
      </c>
      <c r="B4147" t="s">
        <v>0</v>
      </c>
      <c r="C4147">
        <v>5</v>
      </c>
      <c r="D4147">
        <v>5</v>
      </c>
      <c r="E4147">
        <v>641</v>
      </c>
      <c r="F4147">
        <v>243</v>
      </c>
      <c r="G4147">
        <v>136</v>
      </c>
      <c r="H4147">
        <v>140</v>
      </c>
      <c r="I4147">
        <v>400</v>
      </c>
      <c r="J4147">
        <v>25</v>
      </c>
      <c r="K4147">
        <v>3000</v>
      </c>
      <c r="L4147">
        <v>2200</v>
      </c>
      <c r="M4147">
        <v>2500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s="1">
        <v>0.5128935185185185</v>
      </c>
      <c r="B4148" t="s">
        <v>0</v>
      </c>
      <c r="C4148">
        <v>5</v>
      </c>
      <c r="D4148">
        <v>5</v>
      </c>
      <c r="E4148">
        <v>643</v>
      </c>
      <c r="F4148">
        <v>243</v>
      </c>
      <c r="G4148">
        <v>136</v>
      </c>
      <c r="H4148">
        <v>140</v>
      </c>
      <c r="I4148">
        <v>400</v>
      </c>
      <c r="J4148">
        <v>25</v>
      </c>
      <c r="K4148">
        <v>3000</v>
      </c>
      <c r="L4148">
        <v>2200</v>
      </c>
      <c r="M4148">
        <v>2500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s="1">
        <v>0.51291666666666669</v>
      </c>
      <c r="B4149" t="s">
        <v>0</v>
      </c>
      <c r="C4149">
        <v>5</v>
      </c>
      <c r="D4149">
        <v>5</v>
      </c>
      <c r="E4149">
        <v>645</v>
      </c>
      <c r="F4149">
        <v>243</v>
      </c>
      <c r="G4149">
        <v>135</v>
      </c>
      <c r="H4149">
        <v>140</v>
      </c>
      <c r="I4149">
        <v>400</v>
      </c>
      <c r="J4149">
        <v>25</v>
      </c>
      <c r="K4149">
        <v>3000</v>
      </c>
      <c r="L4149">
        <v>2200</v>
      </c>
      <c r="M4149">
        <v>2500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s="1">
        <v>0.51293981481481488</v>
      </c>
      <c r="B4150" t="s">
        <v>0</v>
      </c>
      <c r="C4150">
        <v>5</v>
      </c>
      <c r="D4150">
        <v>5</v>
      </c>
      <c r="E4150">
        <v>647</v>
      </c>
      <c r="F4150">
        <v>243</v>
      </c>
      <c r="G4150">
        <v>135</v>
      </c>
      <c r="H4150">
        <v>140</v>
      </c>
      <c r="I4150">
        <v>400</v>
      </c>
      <c r="J4150">
        <v>25</v>
      </c>
      <c r="K4150">
        <v>3000</v>
      </c>
      <c r="L4150">
        <v>2200</v>
      </c>
      <c r="M4150">
        <v>2500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s="1">
        <v>0.51296296296296295</v>
      </c>
      <c r="B4151" t="s">
        <v>0</v>
      </c>
      <c r="C4151">
        <v>5</v>
      </c>
      <c r="D4151">
        <v>5</v>
      </c>
      <c r="E4151">
        <v>649</v>
      </c>
      <c r="F4151">
        <v>242</v>
      </c>
      <c r="G4151">
        <v>135</v>
      </c>
      <c r="H4151">
        <v>140</v>
      </c>
      <c r="I4151">
        <v>400</v>
      </c>
      <c r="J4151">
        <v>25</v>
      </c>
      <c r="K4151">
        <v>3000</v>
      </c>
      <c r="L4151">
        <v>2200</v>
      </c>
      <c r="M4151">
        <v>2500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s="1">
        <v>0.51298611111111114</v>
      </c>
      <c r="B4152" t="s">
        <v>0</v>
      </c>
      <c r="C4152">
        <v>5</v>
      </c>
      <c r="D4152">
        <v>5</v>
      </c>
      <c r="E4152">
        <v>651</v>
      </c>
      <c r="F4152">
        <v>242</v>
      </c>
      <c r="G4152">
        <v>135</v>
      </c>
      <c r="H4152">
        <v>140</v>
      </c>
      <c r="I4152">
        <v>400</v>
      </c>
      <c r="J4152">
        <v>25</v>
      </c>
      <c r="K4152">
        <v>3000</v>
      </c>
      <c r="L4152">
        <v>2200</v>
      </c>
      <c r="M4152">
        <v>2500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s="1">
        <v>0.51300925925925933</v>
      </c>
      <c r="B4153" t="s">
        <v>0</v>
      </c>
      <c r="C4153">
        <v>5</v>
      </c>
      <c r="D4153">
        <v>5</v>
      </c>
      <c r="E4153">
        <v>653</v>
      </c>
      <c r="F4153">
        <v>241</v>
      </c>
      <c r="G4153">
        <v>135</v>
      </c>
      <c r="H4153">
        <v>140</v>
      </c>
      <c r="I4153">
        <v>400</v>
      </c>
      <c r="J4153">
        <v>25</v>
      </c>
      <c r="K4153">
        <v>3000</v>
      </c>
      <c r="L4153">
        <v>2200</v>
      </c>
      <c r="M4153">
        <v>2500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s="1">
        <v>0.51303240740740741</v>
      </c>
      <c r="B4154" t="s">
        <v>0</v>
      </c>
      <c r="C4154">
        <v>5</v>
      </c>
      <c r="D4154">
        <v>5</v>
      </c>
      <c r="E4154">
        <v>655</v>
      </c>
      <c r="F4154">
        <v>242</v>
      </c>
      <c r="G4154">
        <v>135</v>
      </c>
      <c r="H4154">
        <v>140</v>
      </c>
      <c r="I4154">
        <v>400</v>
      </c>
      <c r="J4154">
        <v>25</v>
      </c>
      <c r="K4154">
        <v>3000</v>
      </c>
      <c r="L4154">
        <v>2200</v>
      </c>
      <c r="M4154">
        <v>2500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s="1">
        <v>0.51305555555555549</v>
      </c>
      <c r="B4155" t="s">
        <v>0</v>
      </c>
      <c r="C4155">
        <v>5</v>
      </c>
      <c r="D4155">
        <v>5</v>
      </c>
      <c r="E4155">
        <v>657</v>
      </c>
      <c r="F4155">
        <v>242</v>
      </c>
      <c r="G4155">
        <v>135</v>
      </c>
      <c r="H4155">
        <v>140</v>
      </c>
      <c r="I4155">
        <v>400</v>
      </c>
      <c r="J4155">
        <v>25</v>
      </c>
      <c r="K4155">
        <v>3000</v>
      </c>
      <c r="L4155">
        <v>2200</v>
      </c>
      <c r="M4155">
        <v>2500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s="1">
        <v>0.51307870370370368</v>
      </c>
      <c r="B4156" t="s">
        <v>0</v>
      </c>
      <c r="C4156">
        <v>5</v>
      </c>
      <c r="D4156">
        <v>5</v>
      </c>
      <c r="E4156">
        <v>659</v>
      </c>
      <c r="F4156">
        <v>241</v>
      </c>
      <c r="G4156">
        <v>135</v>
      </c>
      <c r="H4156">
        <v>140</v>
      </c>
      <c r="I4156">
        <v>400</v>
      </c>
      <c r="J4156">
        <v>25</v>
      </c>
      <c r="K4156">
        <v>3000</v>
      </c>
      <c r="L4156">
        <v>2200</v>
      </c>
      <c r="M4156">
        <v>2500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s="1">
        <v>0.51310185185185186</v>
      </c>
      <c r="B4157" t="s">
        <v>0</v>
      </c>
      <c r="C4157">
        <v>5</v>
      </c>
      <c r="D4157">
        <v>5</v>
      </c>
      <c r="E4157">
        <v>661</v>
      </c>
      <c r="F4157">
        <v>242</v>
      </c>
      <c r="G4157">
        <v>135</v>
      </c>
      <c r="H4157">
        <v>140</v>
      </c>
      <c r="I4157">
        <v>400</v>
      </c>
      <c r="J4157">
        <v>25</v>
      </c>
      <c r="K4157">
        <v>3000</v>
      </c>
      <c r="L4157">
        <v>2200</v>
      </c>
      <c r="M4157">
        <v>2500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 s="1">
        <v>0.51312499999999994</v>
      </c>
      <c r="B4158" t="s">
        <v>0</v>
      </c>
      <c r="C4158">
        <v>5</v>
      </c>
      <c r="D4158">
        <v>5</v>
      </c>
      <c r="E4158">
        <v>663</v>
      </c>
      <c r="F4158">
        <v>241</v>
      </c>
      <c r="G4158">
        <v>135</v>
      </c>
      <c r="H4158">
        <v>140</v>
      </c>
      <c r="I4158">
        <v>400</v>
      </c>
      <c r="J4158">
        <v>25</v>
      </c>
      <c r="K4158">
        <v>3000</v>
      </c>
      <c r="L4158">
        <v>2200</v>
      </c>
      <c r="M4158">
        <v>2500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 s="1">
        <v>0.51314814814814813</v>
      </c>
      <c r="B4159" t="s">
        <v>0</v>
      </c>
      <c r="C4159">
        <v>5</v>
      </c>
      <c r="D4159">
        <v>5</v>
      </c>
      <c r="E4159">
        <v>666</v>
      </c>
      <c r="F4159">
        <v>241</v>
      </c>
      <c r="G4159">
        <v>135</v>
      </c>
      <c r="H4159">
        <v>140</v>
      </c>
      <c r="I4159">
        <v>400</v>
      </c>
      <c r="J4159">
        <v>25</v>
      </c>
      <c r="K4159">
        <v>3000</v>
      </c>
      <c r="L4159">
        <v>2200</v>
      </c>
      <c r="M4159">
        <v>2500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25">
      <c r="A4160" s="1">
        <v>0.51317129629629632</v>
      </c>
      <c r="B4160" t="s">
        <v>0</v>
      </c>
      <c r="C4160">
        <v>5</v>
      </c>
      <c r="D4160">
        <v>5</v>
      </c>
      <c r="E4160">
        <v>667</v>
      </c>
      <c r="F4160">
        <v>242</v>
      </c>
      <c r="G4160">
        <v>135</v>
      </c>
      <c r="H4160">
        <v>140</v>
      </c>
      <c r="I4160">
        <v>400</v>
      </c>
      <c r="J4160">
        <v>25</v>
      </c>
      <c r="K4160">
        <v>3000</v>
      </c>
      <c r="L4160">
        <v>2200</v>
      </c>
      <c r="M4160">
        <v>2500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s="1">
        <v>0.5131944444444444</v>
      </c>
      <c r="B4161" t="s">
        <v>0</v>
      </c>
      <c r="C4161">
        <v>5</v>
      </c>
      <c r="D4161">
        <v>5</v>
      </c>
      <c r="E4161">
        <v>669</v>
      </c>
      <c r="F4161">
        <v>242</v>
      </c>
      <c r="G4161">
        <v>135</v>
      </c>
      <c r="H4161">
        <v>140</v>
      </c>
      <c r="I4161">
        <v>400</v>
      </c>
      <c r="J4161">
        <v>25</v>
      </c>
      <c r="K4161">
        <v>3000</v>
      </c>
      <c r="L4161">
        <v>2200</v>
      </c>
      <c r="M4161">
        <v>2500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s="1">
        <v>0.51321759259259259</v>
      </c>
      <c r="B4162" t="s">
        <v>0</v>
      </c>
      <c r="C4162">
        <v>5</v>
      </c>
      <c r="D4162">
        <v>5</v>
      </c>
      <c r="E4162">
        <v>671</v>
      </c>
      <c r="F4162">
        <v>242</v>
      </c>
      <c r="G4162">
        <v>135</v>
      </c>
      <c r="H4162">
        <v>140</v>
      </c>
      <c r="I4162">
        <v>400</v>
      </c>
      <c r="J4162">
        <v>25</v>
      </c>
      <c r="K4162">
        <v>3000</v>
      </c>
      <c r="L4162">
        <v>2200</v>
      </c>
      <c r="M4162">
        <v>2500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 s="1">
        <v>0.51324074074074078</v>
      </c>
      <c r="B4163" t="s">
        <v>0</v>
      </c>
      <c r="C4163">
        <v>5</v>
      </c>
      <c r="D4163">
        <v>5</v>
      </c>
      <c r="E4163">
        <v>673</v>
      </c>
      <c r="F4163">
        <v>242</v>
      </c>
      <c r="G4163">
        <v>135</v>
      </c>
      <c r="H4163">
        <v>140</v>
      </c>
      <c r="I4163">
        <v>400</v>
      </c>
      <c r="J4163">
        <v>25</v>
      </c>
      <c r="K4163">
        <v>3000</v>
      </c>
      <c r="L4163">
        <v>2200</v>
      </c>
      <c r="M4163">
        <v>2500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 s="1">
        <v>0.51326388888888885</v>
      </c>
      <c r="B4164" t="s">
        <v>0</v>
      </c>
      <c r="C4164">
        <v>5</v>
      </c>
      <c r="D4164">
        <v>5</v>
      </c>
      <c r="E4164">
        <v>675</v>
      </c>
      <c r="F4164">
        <v>242</v>
      </c>
      <c r="G4164">
        <v>135</v>
      </c>
      <c r="H4164">
        <v>140</v>
      </c>
      <c r="I4164">
        <v>400</v>
      </c>
      <c r="J4164">
        <v>25</v>
      </c>
      <c r="K4164">
        <v>3000</v>
      </c>
      <c r="L4164">
        <v>2200</v>
      </c>
      <c r="M4164">
        <v>2500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 s="1">
        <v>0.51328703703703704</v>
      </c>
      <c r="B4165" t="s">
        <v>0</v>
      </c>
      <c r="C4165">
        <v>5</v>
      </c>
      <c r="D4165">
        <v>5</v>
      </c>
      <c r="E4165">
        <v>677</v>
      </c>
      <c r="F4165">
        <v>242</v>
      </c>
      <c r="G4165">
        <v>135</v>
      </c>
      <c r="H4165">
        <v>140</v>
      </c>
      <c r="I4165">
        <v>400</v>
      </c>
      <c r="J4165">
        <v>25</v>
      </c>
      <c r="K4165">
        <v>3000</v>
      </c>
      <c r="L4165">
        <v>2200</v>
      </c>
      <c r="M4165">
        <v>2500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 s="1">
        <v>0.51331018518518523</v>
      </c>
      <c r="B4166" t="s">
        <v>0</v>
      </c>
      <c r="C4166">
        <v>5</v>
      </c>
      <c r="D4166">
        <v>5</v>
      </c>
      <c r="E4166">
        <v>679</v>
      </c>
      <c r="F4166">
        <v>242</v>
      </c>
      <c r="G4166">
        <v>135</v>
      </c>
      <c r="H4166">
        <v>140</v>
      </c>
      <c r="I4166">
        <v>400</v>
      </c>
      <c r="J4166">
        <v>25</v>
      </c>
      <c r="K4166">
        <v>3000</v>
      </c>
      <c r="L4166">
        <v>2200</v>
      </c>
      <c r="M4166">
        <v>2500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s="1">
        <v>0.51333333333333331</v>
      </c>
      <c r="B4167" t="s">
        <v>0</v>
      </c>
      <c r="C4167">
        <v>5</v>
      </c>
      <c r="D4167">
        <v>5</v>
      </c>
      <c r="E4167">
        <v>681</v>
      </c>
      <c r="F4167">
        <v>242</v>
      </c>
      <c r="G4167">
        <v>135</v>
      </c>
      <c r="H4167">
        <v>140</v>
      </c>
      <c r="I4167">
        <v>400</v>
      </c>
      <c r="J4167">
        <v>25</v>
      </c>
      <c r="K4167">
        <v>3000</v>
      </c>
      <c r="L4167">
        <v>2200</v>
      </c>
      <c r="M4167">
        <v>2500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 s="1">
        <v>0.5133564814814815</v>
      </c>
      <c r="B4168" t="s">
        <v>0</v>
      </c>
      <c r="C4168">
        <v>5</v>
      </c>
      <c r="D4168">
        <v>5</v>
      </c>
      <c r="E4168">
        <v>683</v>
      </c>
      <c r="F4168">
        <v>242</v>
      </c>
      <c r="G4168">
        <v>136</v>
      </c>
      <c r="H4168">
        <v>140</v>
      </c>
      <c r="I4168">
        <v>400</v>
      </c>
      <c r="J4168">
        <v>25</v>
      </c>
      <c r="K4168">
        <v>3000</v>
      </c>
      <c r="L4168">
        <v>2200</v>
      </c>
      <c r="M4168">
        <v>2500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 s="1">
        <v>0.51337962962962969</v>
      </c>
      <c r="B4169" t="s">
        <v>0</v>
      </c>
      <c r="C4169">
        <v>5</v>
      </c>
      <c r="D4169">
        <v>5</v>
      </c>
      <c r="E4169">
        <v>685</v>
      </c>
      <c r="F4169">
        <v>242</v>
      </c>
      <c r="G4169">
        <v>136</v>
      </c>
      <c r="H4169">
        <v>140</v>
      </c>
      <c r="I4169">
        <v>400</v>
      </c>
      <c r="J4169">
        <v>25</v>
      </c>
      <c r="K4169">
        <v>3000</v>
      </c>
      <c r="L4169">
        <v>2200</v>
      </c>
      <c r="M4169">
        <v>2500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25">
      <c r="A4170" s="1">
        <v>0.51340277777777776</v>
      </c>
      <c r="B4170" t="s">
        <v>0</v>
      </c>
      <c r="C4170">
        <v>5</v>
      </c>
      <c r="D4170">
        <v>5</v>
      </c>
      <c r="E4170">
        <v>687</v>
      </c>
      <c r="F4170">
        <v>242</v>
      </c>
      <c r="G4170">
        <v>136</v>
      </c>
      <c r="H4170">
        <v>140</v>
      </c>
      <c r="I4170">
        <v>400</v>
      </c>
      <c r="J4170">
        <v>25</v>
      </c>
      <c r="K4170">
        <v>3000</v>
      </c>
      <c r="L4170">
        <v>2200</v>
      </c>
      <c r="M4170">
        <v>2500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25">
      <c r="A4171" s="1">
        <v>0.51342592592592595</v>
      </c>
      <c r="B4171" t="s">
        <v>0</v>
      </c>
      <c r="C4171">
        <v>5</v>
      </c>
      <c r="D4171">
        <v>5</v>
      </c>
      <c r="E4171">
        <v>689</v>
      </c>
      <c r="F4171">
        <v>241</v>
      </c>
      <c r="G4171">
        <v>136</v>
      </c>
      <c r="H4171">
        <v>140</v>
      </c>
      <c r="I4171">
        <v>400</v>
      </c>
      <c r="J4171">
        <v>25</v>
      </c>
      <c r="K4171">
        <v>3000</v>
      </c>
      <c r="L4171">
        <v>2200</v>
      </c>
      <c r="M4171">
        <v>2500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 s="1">
        <v>0.51344907407407414</v>
      </c>
      <c r="B4172" t="s">
        <v>0</v>
      </c>
      <c r="C4172">
        <v>5</v>
      </c>
      <c r="D4172">
        <v>5</v>
      </c>
      <c r="E4172">
        <v>691</v>
      </c>
      <c r="F4172">
        <v>241</v>
      </c>
      <c r="G4172">
        <v>136</v>
      </c>
      <c r="H4172">
        <v>140</v>
      </c>
      <c r="I4172">
        <v>400</v>
      </c>
      <c r="J4172">
        <v>25</v>
      </c>
      <c r="K4172">
        <v>3000</v>
      </c>
      <c r="L4172">
        <v>2200</v>
      </c>
      <c r="M4172">
        <v>2500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25">
      <c r="A4173" s="1">
        <v>0.51347222222222222</v>
      </c>
      <c r="B4173" t="s">
        <v>0</v>
      </c>
      <c r="C4173">
        <v>5</v>
      </c>
      <c r="D4173">
        <v>5</v>
      </c>
      <c r="E4173">
        <v>693</v>
      </c>
      <c r="F4173">
        <v>241</v>
      </c>
      <c r="G4173">
        <v>135</v>
      </c>
      <c r="H4173">
        <v>140</v>
      </c>
      <c r="I4173">
        <v>400</v>
      </c>
      <c r="J4173">
        <v>25</v>
      </c>
      <c r="K4173">
        <v>3000</v>
      </c>
      <c r="L4173">
        <v>2200</v>
      </c>
      <c r="M4173">
        <v>2500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 s="1">
        <v>0.5134953703703703</v>
      </c>
      <c r="B4174" t="s">
        <v>0</v>
      </c>
      <c r="C4174">
        <v>5</v>
      </c>
      <c r="D4174">
        <v>5</v>
      </c>
      <c r="E4174">
        <v>695</v>
      </c>
      <c r="F4174">
        <v>240</v>
      </c>
      <c r="G4174">
        <v>135</v>
      </c>
      <c r="H4174">
        <v>140</v>
      </c>
      <c r="I4174">
        <v>400</v>
      </c>
      <c r="J4174">
        <v>25</v>
      </c>
      <c r="K4174">
        <v>3000</v>
      </c>
      <c r="L4174">
        <v>2200</v>
      </c>
      <c r="M4174">
        <v>2500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 s="1">
        <v>0.51351851851851849</v>
      </c>
      <c r="B4175" t="s">
        <v>0</v>
      </c>
      <c r="C4175">
        <v>5</v>
      </c>
      <c r="D4175">
        <v>5</v>
      </c>
      <c r="E4175">
        <v>697</v>
      </c>
      <c r="F4175">
        <v>240</v>
      </c>
      <c r="G4175">
        <v>135</v>
      </c>
      <c r="H4175">
        <v>140</v>
      </c>
      <c r="I4175">
        <v>400</v>
      </c>
      <c r="J4175">
        <v>25</v>
      </c>
      <c r="K4175">
        <v>3000</v>
      </c>
      <c r="L4175">
        <v>2200</v>
      </c>
      <c r="M4175">
        <v>2500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 s="1">
        <v>0.51354166666666667</v>
      </c>
      <c r="B4176" t="s">
        <v>0</v>
      </c>
      <c r="C4176">
        <v>5</v>
      </c>
      <c r="D4176">
        <v>5</v>
      </c>
      <c r="E4176">
        <v>699</v>
      </c>
      <c r="F4176">
        <v>241</v>
      </c>
      <c r="G4176">
        <v>135</v>
      </c>
      <c r="H4176">
        <v>140</v>
      </c>
      <c r="I4176">
        <v>400</v>
      </c>
      <c r="J4176">
        <v>25</v>
      </c>
      <c r="K4176">
        <v>3000</v>
      </c>
      <c r="L4176">
        <v>2200</v>
      </c>
      <c r="M4176">
        <v>2500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 s="1">
        <v>0.51356481481481475</v>
      </c>
      <c r="B4177" t="s">
        <v>0</v>
      </c>
      <c r="C4177">
        <v>5</v>
      </c>
      <c r="D4177">
        <v>5</v>
      </c>
      <c r="E4177">
        <v>701</v>
      </c>
      <c r="F4177">
        <v>241</v>
      </c>
      <c r="G4177">
        <v>135</v>
      </c>
      <c r="H4177">
        <v>140</v>
      </c>
      <c r="I4177">
        <v>400</v>
      </c>
      <c r="J4177">
        <v>25</v>
      </c>
      <c r="K4177">
        <v>3000</v>
      </c>
      <c r="L4177">
        <v>2200</v>
      </c>
      <c r="M4177">
        <v>2500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 s="1">
        <v>0.51358796296296294</v>
      </c>
      <c r="B4178" t="s">
        <v>0</v>
      </c>
      <c r="C4178">
        <v>5</v>
      </c>
      <c r="D4178">
        <v>5</v>
      </c>
      <c r="E4178">
        <v>703</v>
      </c>
      <c r="F4178">
        <v>241</v>
      </c>
      <c r="G4178">
        <v>135</v>
      </c>
      <c r="H4178">
        <v>140</v>
      </c>
      <c r="I4178">
        <v>400</v>
      </c>
      <c r="J4178">
        <v>25</v>
      </c>
      <c r="K4178">
        <v>3000</v>
      </c>
      <c r="L4178">
        <v>2200</v>
      </c>
      <c r="M4178">
        <v>2500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 s="1">
        <v>0.51361111111111113</v>
      </c>
      <c r="B4179" t="s">
        <v>0</v>
      </c>
      <c r="C4179">
        <v>5</v>
      </c>
      <c r="D4179">
        <v>5</v>
      </c>
      <c r="E4179">
        <v>705</v>
      </c>
      <c r="F4179">
        <v>241</v>
      </c>
      <c r="G4179">
        <v>135</v>
      </c>
      <c r="H4179">
        <v>140</v>
      </c>
      <c r="I4179">
        <v>400</v>
      </c>
      <c r="J4179">
        <v>25</v>
      </c>
      <c r="K4179">
        <v>3000</v>
      </c>
      <c r="L4179">
        <v>2200</v>
      </c>
      <c r="M4179">
        <v>2500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 s="1">
        <v>0.51363425925925921</v>
      </c>
      <c r="B4180" t="s">
        <v>0</v>
      </c>
      <c r="C4180">
        <v>5</v>
      </c>
      <c r="D4180">
        <v>5</v>
      </c>
      <c r="E4180">
        <v>707</v>
      </c>
      <c r="F4180">
        <v>241</v>
      </c>
      <c r="G4180">
        <v>135</v>
      </c>
      <c r="H4180">
        <v>140</v>
      </c>
      <c r="I4180">
        <v>400</v>
      </c>
      <c r="J4180">
        <v>25</v>
      </c>
      <c r="K4180">
        <v>3000</v>
      </c>
      <c r="L4180">
        <v>2200</v>
      </c>
      <c r="M4180">
        <v>2500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 s="1">
        <v>0.5136574074074074</v>
      </c>
      <c r="B4181" t="s">
        <v>0</v>
      </c>
      <c r="C4181">
        <v>5</v>
      </c>
      <c r="D4181">
        <v>5</v>
      </c>
      <c r="E4181">
        <v>709</v>
      </c>
      <c r="F4181">
        <v>241</v>
      </c>
      <c r="G4181">
        <v>136</v>
      </c>
      <c r="H4181">
        <v>140</v>
      </c>
      <c r="I4181">
        <v>400</v>
      </c>
      <c r="J4181">
        <v>25</v>
      </c>
      <c r="K4181">
        <v>3000</v>
      </c>
      <c r="L4181">
        <v>2200</v>
      </c>
      <c r="M4181">
        <v>2500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 s="1">
        <v>0.51368055555555558</v>
      </c>
      <c r="B4182" t="s">
        <v>0</v>
      </c>
      <c r="C4182">
        <v>5</v>
      </c>
      <c r="D4182">
        <v>5</v>
      </c>
      <c r="E4182">
        <v>711</v>
      </c>
      <c r="F4182">
        <v>241</v>
      </c>
      <c r="G4182">
        <v>136</v>
      </c>
      <c r="H4182">
        <v>140</v>
      </c>
      <c r="I4182">
        <v>400</v>
      </c>
      <c r="J4182">
        <v>25</v>
      </c>
      <c r="K4182">
        <v>3000</v>
      </c>
      <c r="L4182">
        <v>2200</v>
      </c>
      <c r="M4182">
        <v>2500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 s="1">
        <v>0.51370370370370366</v>
      </c>
      <c r="B4183" t="s">
        <v>0</v>
      </c>
      <c r="C4183">
        <v>5</v>
      </c>
      <c r="D4183">
        <v>5</v>
      </c>
      <c r="E4183">
        <v>713</v>
      </c>
      <c r="F4183">
        <v>241</v>
      </c>
      <c r="G4183">
        <v>136</v>
      </c>
      <c r="H4183">
        <v>140</v>
      </c>
      <c r="I4183">
        <v>400</v>
      </c>
      <c r="J4183">
        <v>25</v>
      </c>
      <c r="K4183">
        <v>3000</v>
      </c>
      <c r="L4183">
        <v>2200</v>
      </c>
      <c r="M4183">
        <v>2500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 s="1">
        <v>0.51372685185185185</v>
      </c>
      <c r="B4184" t="s">
        <v>0</v>
      </c>
      <c r="C4184">
        <v>5</v>
      </c>
      <c r="D4184">
        <v>5</v>
      </c>
      <c r="E4184">
        <v>715</v>
      </c>
      <c r="F4184">
        <v>241</v>
      </c>
      <c r="G4184">
        <v>136</v>
      </c>
      <c r="H4184">
        <v>140</v>
      </c>
      <c r="I4184">
        <v>400</v>
      </c>
      <c r="J4184">
        <v>25</v>
      </c>
      <c r="K4184">
        <v>3000</v>
      </c>
      <c r="L4184">
        <v>2200</v>
      </c>
      <c r="M4184">
        <v>2500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25">
      <c r="A4185" s="1">
        <v>0.51375000000000004</v>
      </c>
      <c r="B4185" t="s">
        <v>0</v>
      </c>
      <c r="C4185">
        <v>5</v>
      </c>
      <c r="D4185">
        <v>5</v>
      </c>
      <c r="E4185">
        <v>717</v>
      </c>
      <c r="F4185">
        <v>241</v>
      </c>
      <c r="G4185">
        <v>136</v>
      </c>
      <c r="H4185">
        <v>140</v>
      </c>
      <c r="I4185">
        <v>400</v>
      </c>
      <c r="J4185">
        <v>25</v>
      </c>
      <c r="K4185">
        <v>3000</v>
      </c>
      <c r="L4185">
        <v>2200</v>
      </c>
      <c r="M4185">
        <v>2500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 s="1">
        <v>0.51377314814814812</v>
      </c>
      <c r="B4186" t="s">
        <v>0</v>
      </c>
      <c r="C4186">
        <v>5</v>
      </c>
      <c r="D4186">
        <v>5</v>
      </c>
      <c r="E4186">
        <v>719</v>
      </c>
      <c r="F4186">
        <v>242</v>
      </c>
      <c r="G4186">
        <v>136</v>
      </c>
      <c r="H4186">
        <v>140</v>
      </c>
      <c r="I4186">
        <v>400</v>
      </c>
      <c r="J4186">
        <v>25</v>
      </c>
      <c r="K4186">
        <v>3000</v>
      </c>
      <c r="L4186">
        <v>2200</v>
      </c>
      <c r="M4186">
        <v>2500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25">
      <c r="A4187" s="1">
        <v>0.51379629629629631</v>
      </c>
      <c r="B4187" t="s">
        <v>0</v>
      </c>
      <c r="C4187">
        <v>5</v>
      </c>
      <c r="D4187">
        <v>5</v>
      </c>
      <c r="E4187">
        <v>721</v>
      </c>
      <c r="F4187">
        <v>241</v>
      </c>
      <c r="G4187">
        <v>136</v>
      </c>
      <c r="H4187">
        <v>140</v>
      </c>
      <c r="I4187">
        <v>400</v>
      </c>
      <c r="J4187">
        <v>25</v>
      </c>
      <c r="K4187">
        <v>3000</v>
      </c>
      <c r="L4187">
        <v>2200</v>
      </c>
      <c r="M4187">
        <v>2500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25">
      <c r="A4188" s="1">
        <v>0.5138194444444445</v>
      </c>
      <c r="B4188" t="s">
        <v>0</v>
      </c>
      <c r="C4188">
        <v>5</v>
      </c>
      <c r="D4188">
        <v>5</v>
      </c>
      <c r="E4188">
        <v>723</v>
      </c>
      <c r="F4188">
        <v>241</v>
      </c>
      <c r="G4188">
        <v>136</v>
      </c>
      <c r="H4188">
        <v>140</v>
      </c>
      <c r="I4188">
        <v>400</v>
      </c>
      <c r="J4188">
        <v>25</v>
      </c>
      <c r="K4188">
        <v>3000</v>
      </c>
      <c r="L4188">
        <v>2200</v>
      </c>
      <c r="M4188">
        <v>2500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25">
      <c r="A4189" s="1">
        <v>0.51384259259259257</v>
      </c>
      <c r="B4189" t="s">
        <v>0</v>
      </c>
      <c r="C4189">
        <v>5</v>
      </c>
      <c r="D4189">
        <v>5</v>
      </c>
      <c r="E4189">
        <v>725</v>
      </c>
      <c r="F4189">
        <v>241</v>
      </c>
      <c r="G4189">
        <v>135</v>
      </c>
      <c r="H4189">
        <v>140</v>
      </c>
      <c r="I4189">
        <v>400</v>
      </c>
      <c r="J4189">
        <v>25</v>
      </c>
      <c r="K4189">
        <v>3000</v>
      </c>
      <c r="L4189">
        <v>2200</v>
      </c>
      <c r="M4189">
        <v>2500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 s="1">
        <v>0.51386574074074076</v>
      </c>
      <c r="B4190" t="s">
        <v>0</v>
      </c>
      <c r="C4190">
        <v>5</v>
      </c>
      <c r="D4190">
        <v>5</v>
      </c>
      <c r="E4190">
        <v>727</v>
      </c>
      <c r="F4190">
        <v>241</v>
      </c>
      <c r="G4190">
        <v>135</v>
      </c>
      <c r="H4190">
        <v>140</v>
      </c>
      <c r="I4190">
        <v>400</v>
      </c>
      <c r="J4190">
        <v>25</v>
      </c>
      <c r="K4190">
        <v>3000</v>
      </c>
      <c r="L4190">
        <v>2200</v>
      </c>
      <c r="M4190">
        <v>2500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 s="1">
        <v>0.51388888888888895</v>
      </c>
      <c r="B4191" t="s">
        <v>0</v>
      </c>
      <c r="C4191">
        <v>5</v>
      </c>
      <c r="D4191">
        <v>5</v>
      </c>
      <c r="E4191">
        <v>729</v>
      </c>
      <c r="F4191">
        <v>241</v>
      </c>
      <c r="G4191">
        <v>135</v>
      </c>
      <c r="H4191">
        <v>140</v>
      </c>
      <c r="I4191">
        <v>400</v>
      </c>
      <c r="J4191">
        <v>25</v>
      </c>
      <c r="K4191">
        <v>3000</v>
      </c>
      <c r="L4191">
        <v>2200</v>
      </c>
      <c r="M4191">
        <v>2500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 s="1">
        <v>0.51391203703703703</v>
      </c>
      <c r="B4192" t="s">
        <v>0</v>
      </c>
      <c r="C4192">
        <v>5</v>
      </c>
      <c r="D4192">
        <v>5</v>
      </c>
      <c r="E4192">
        <v>731</v>
      </c>
      <c r="F4192">
        <v>241</v>
      </c>
      <c r="G4192">
        <v>135</v>
      </c>
      <c r="H4192">
        <v>140</v>
      </c>
      <c r="I4192">
        <v>400</v>
      </c>
      <c r="J4192">
        <v>25</v>
      </c>
      <c r="K4192">
        <v>3000</v>
      </c>
      <c r="L4192">
        <v>2200</v>
      </c>
      <c r="M4192">
        <v>2500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 s="1">
        <v>0.51393518518518522</v>
      </c>
      <c r="B4193" t="s">
        <v>0</v>
      </c>
      <c r="C4193">
        <v>5</v>
      </c>
      <c r="D4193">
        <v>5</v>
      </c>
      <c r="E4193">
        <v>733</v>
      </c>
      <c r="F4193">
        <v>241</v>
      </c>
      <c r="G4193">
        <v>135</v>
      </c>
      <c r="H4193">
        <v>140</v>
      </c>
      <c r="I4193">
        <v>400</v>
      </c>
      <c r="J4193">
        <v>25</v>
      </c>
      <c r="K4193">
        <v>3000</v>
      </c>
      <c r="L4193">
        <v>2200</v>
      </c>
      <c r="M4193">
        <v>2500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 s="1">
        <v>0.51395833333333341</v>
      </c>
      <c r="B4194" t="s">
        <v>0</v>
      </c>
      <c r="C4194">
        <v>5</v>
      </c>
      <c r="D4194">
        <v>5</v>
      </c>
      <c r="E4194">
        <v>735</v>
      </c>
      <c r="F4194">
        <v>242</v>
      </c>
      <c r="G4194">
        <v>135</v>
      </c>
      <c r="H4194">
        <v>140</v>
      </c>
      <c r="I4194">
        <v>400</v>
      </c>
      <c r="J4194">
        <v>25</v>
      </c>
      <c r="K4194">
        <v>3000</v>
      </c>
      <c r="L4194">
        <v>2200</v>
      </c>
      <c r="M4194">
        <v>2500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 s="1">
        <v>0.51398148148148148</v>
      </c>
      <c r="B4195" t="s">
        <v>0</v>
      </c>
      <c r="C4195">
        <v>5</v>
      </c>
      <c r="D4195">
        <v>5</v>
      </c>
      <c r="E4195">
        <v>737</v>
      </c>
      <c r="F4195">
        <v>242</v>
      </c>
      <c r="G4195">
        <v>135</v>
      </c>
      <c r="H4195">
        <v>140</v>
      </c>
      <c r="I4195">
        <v>400</v>
      </c>
      <c r="J4195">
        <v>25</v>
      </c>
      <c r="K4195">
        <v>3000</v>
      </c>
      <c r="L4195">
        <v>2200</v>
      </c>
      <c r="M4195">
        <v>2500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 s="1">
        <v>0.51400462962962956</v>
      </c>
      <c r="B4196" t="s">
        <v>0</v>
      </c>
      <c r="C4196">
        <v>5</v>
      </c>
      <c r="D4196">
        <v>5</v>
      </c>
      <c r="E4196">
        <v>739</v>
      </c>
      <c r="F4196">
        <v>242</v>
      </c>
      <c r="G4196">
        <v>135</v>
      </c>
      <c r="H4196">
        <v>140</v>
      </c>
      <c r="I4196">
        <v>400</v>
      </c>
      <c r="J4196">
        <v>25</v>
      </c>
      <c r="K4196">
        <v>3000</v>
      </c>
      <c r="L4196">
        <v>2200</v>
      </c>
      <c r="M4196">
        <v>2500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 s="1">
        <v>0.51402777777777775</v>
      </c>
      <c r="B4197" t="s">
        <v>0</v>
      </c>
      <c r="C4197">
        <v>5</v>
      </c>
      <c r="D4197">
        <v>5</v>
      </c>
      <c r="E4197">
        <v>741</v>
      </c>
      <c r="F4197">
        <v>242</v>
      </c>
      <c r="G4197">
        <v>135</v>
      </c>
      <c r="H4197">
        <v>140</v>
      </c>
      <c r="I4197">
        <v>400</v>
      </c>
      <c r="J4197">
        <v>25</v>
      </c>
      <c r="K4197">
        <v>3000</v>
      </c>
      <c r="L4197">
        <v>2200</v>
      </c>
      <c r="M4197">
        <v>2500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25">
      <c r="A4198" s="1">
        <v>0.51405092592592594</v>
      </c>
      <c r="B4198" t="s">
        <v>0</v>
      </c>
      <c r="C4198">
        <v>5</v>
      </c>
      <c r="D4198">
        <v>5</v>
      </c>
      <c r="E4198">
        <v>743</v>
      </c>
      <c r="F4198">
        <v>243</v>
      </c>
      <c r="G4198">
        <v>135</v>
      </c>
      <c r="H4198">
        <v>140</v>
      </c>
      <c r="I4198">
        <v>400</v>
      </c>
      <c r="J4198">
        <v>25</v>
      </c>
      <c r="K4198">
        <v>3000</v>
      </c>
      <c r="L4198">
        <v>2200</v>
      </c>
      <c r="M4198">
        <v>2500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 s="1">
        <v>0.51407407407407402</v>
      </c>
      <c r="B4199" t="s">
        <v>0</v>
      </c>
      <c r="C4199">
        <v>5</v>
      </c>
      <c r="D4199">
        <v>5</v>
      </c>
      <c r="E4199">
        <v>745</v>
      </c>
      <c r="F4199">
        <v>243</v>
      </c>
      <c r="G4199">
        <v>135</v>
      </c>
      <c r="H4199">
        <v>140</v>
      </c>
      <c r="I4199">
        <v>400</v>
      </c>
      <c r="J4199">
        <v>25</v>
      </c>
      <c r="K4199">
        <v>3000</v>
      </c>
      <c r="L4199">
        <v>2200</v>
      </c>
      <c r="M4199">
        <v>2500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 s="1">
        <v>0.51409722222222221</v>
      </c>
      <c r="B4200" t="s">
        <v>0</v>
      </c>
      <c r="C4200">
        <v>5</v>
      </c>
      <c r="D4200">
        <v>5</v>
      </c>
      <c r="E4200">
        <v>747</v>
      </c>
      <c r="F4200">
        <v>243</v>
      </c>
      <c r="G4200">
        <v>135</v>
      </c>
      <c r="H4200">
        <v>140</v>
      </c>
      <c r="I4200">
        <v>400</v>
      </c>
      <c r="J4200">
        <v>25</v>
      </c>
      <c r="K4200">
        <v>3000</v>
      </c>
      <c r="L4200">
        <v>2200</v>
      </c>
      <c r="M4200">
        <v>2500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 s="1">
        <v>0.51412037037037039</v>
      </c>
      <c r="B4201" t="s">
        <v>0</v>
      </c>
      <c r="C4201">
        <v>5</v>
      </c>
      <c r="D4201">
        <v>5</v>
      </c>
      <c r="E4201">
        <v>749</v>
      </c>
      <c r="F4201">
        <v>243</v>
      </c>
      <c r="G4201">
        <v>135</v>
      </c>
      <c r="H4201">
        <v>140</v>
      </c>
      <c r="I4201">
        <v>400</v>
      </c>
      <c r="J4201">
        <v>25</v>
      </c>
      <c r="K4201">
        <v>3000</v>
      </c>
      <c r="L4201">
        <v>2200</v>
      </c>
      <c r="M4201">
        <v>2500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 s="1">
        <v>0.51414351851851847</v>
      </c>
      <c r="B4202" t="s">
        <v>0</v>
      </c>
      <c r="C4202">
        <v>5</v>
      </c>
      <c r="D4202">
        <v>5</v>
      </c>
      <c r="E4202">
        <v>751</v>
      </c>
      <c r="F4202">
        <v>244</v>
      </c>
      <c r="G4202">
        <v>136</v>
      </c>
      <c r="H4202">
        <v>140</v>
      </c>
      <c r="I4202">
        <v>400</v>
      </c>
      <c r="J4202">
        <v>25</v>
      </c>
      <c r="K4202">
        <v>3000</v>
      </c>
      <c r="L4202">
        <v>2200</v>
      </c>
      <c r="M4202">
        <v>2500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s="1">
        <v>0.51416666666666666</v>
      </c>
      <c r="B4203" t="s">
        <v>0</v>
      </c>
      <c r="C4203">
        <v>5</v>
      </c>
      <c r="D4203">
        <v>5</v>
      </c>
      <c r="E4203">
        <v>753</v>
      </c>
      <c r="F4203">
        <v>244</v>
      </c>
      <c r="G4203">
        <v>136</v>
      </c>
      <c r="H4203">
        <v>140</v>
      </c>
      <c r="I4203">
        <v>400</v>
      </c>
      <c r="J4203">
        <v>25</v>
      </c>
      <c r="K4203">
        <v>3000</v>
      </c>
      <c r="L4203">
        <v>2200</v>
      </c>
      <c r="M4203">
        <v>2500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s="1">
        <v>0.51418981481481485</v>
      </c>
      <c r="B4204" t="s">
        <v>0</v>
      </c>
      <c r="C4204">
        <v>5</v>
      </c>
      <c r="D4204">
        <v>5</v>
      </c>
      <c r="E4204">
        <v>755</v>
      </c>
      <c r="F4204">
        <v>244</v>
      </c>
      <c r="G4204">
        <v>136</v>
      </c>
      <c r="H4204">
        <v>140</v>
      </c>
      <c r="I4204">
        <v>400</v>
      </c>
      <c r="J4204">
        <v>25</v>
      </c>
      <c r="K4204">
        <v>3000</v>
      </c>
      <c r="L4204">
        <v>2200</v>
      </c>
      <c r="M4204">
        <v>2500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 s="1">
        <v>0.51421296296296293</v>
      </c>
      <c r="B4205" t="s">
        <v>0</v>
      </c>
      <c r="C4205">
        <v>5</v>
      </c>
      <c r="D4205">
        <v>5</v>
      </c>
      <c r="E4205">
        <v>757</v>
      </c>
      <c r="F4205">
        <v>244</v>
      </c>
      <c r="G4205">
        <v>136</v>
      </c>
      <c r="H4205">
        <v>140</v>
      </c>
      <c r="I4205">
        <v>400</v>
      </c>
      <c r="J4205">
        <v>25</v>
      </c>
      <c r="K4205">
        <v>3000</v>
      </c>
      <c r="L4205">
        <v>2200</v>
      </c>
      <c r="M4205">
        <v>2500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 s="1">
        <v>0.51423611111111112</v>
      </c>
      <c r="B4206" t="s">
        <v>0</v>
      </c>
      <c r="C4206">
        <v>5</v>
      </c>
      <c r="D4206">
        <v>5</v>
      </c>
      <c r="E4206">
        <v>759</v>
      </c>
      <c r="F4206">
        <v>243</v>
      </c>
      <c r="G4206">
        <v>136</v>
      </c>
      <c r="H4206">
        <v>140</v>
      </c>
      <c r="I4206">
        <v>400</v>
      </c>
      <c r="J4206">
        <v>25</v>
      </c>
      <c r="K4206">
        <v>3000</v>
      </c>
      <c r="L4206">
        <v>2200</v>
      </c>
      <c r="M4206">
        <v>2500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 s="1">
        <v>0.5142592592592593</v>
      </c>
      <c r="B4207" t="s">
        <v>0</v>
      </c>
      <c r="C4207">
        <v>5</v>
      </c>
      <c r="D4207">
        <v>5</v>
      </c>
      <c r="E4207">
        <v>761</v>
      </c>
      <c r="F4207">
        <v>244</v>
      </c>
      <c r="G4207">
        <v>136</v>
      </c>
      <c r="H4207">
        <v>140</v>
      </c>
      <c r="I4207">
        <v>400</v>
      </c>
      <c r="J4207">
        <v>25</v>
      </c>
      <c r="K4207">
        <v>3000</v>
      </c>
      <c r="L4207">
        <v>2200</v>
      </c>
      <c r="M4207">
        <v>2500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s="1">
        <v>0.51428240740740738</v>
      </c>
      <c r="B4208" t="s">
        <v>0</v>
      </c>
      <c r="C4208">
        <v>5</v>
      </c>
      <c r="D4208">
        <v>5</v>
      </c>
      <c r="E4208">
        <v>763</v>
      </c>
      <c r="F4208">
        <v>243</v>
      </c>
      <c r="G4208">
        <v>136</v>
      </c>
      <c r="H4208">
        <v>140</v>
      </c>
      <c r="I4208">
        <v>400</v>
      </c>
      <c r="J4208">
        <v>25</v>
      </c>
      <c r="K4208">
        <v>3000</v>
      </c>
      <c r="L4208">
        <v>2200</v>
      </c>
      <c r="M4208">
        <v>2500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1">
        <v>0.51430555555555557</v>
      </c>
      <c r="B4209" t="s">
        <v>0</v>
      </c>
      <c r="C4209">
        <v>5</v>
      </c>
      <c r="D4209">
        <v>5</v>
      </c>
      <c r="E4209">
        <v>765</v>
      </c>
      <c r="F4209">
        <v>243</v>
      </c>
      <c r="G4209">
        <v>136</v>
      </c>
      <c r="H4209">
        <v>140</v>
      </c>
      <c r="I4209">
        <v>400</v>
      </c>
      <c r="J4209">
        <v>25</v>
      </c>
      <c r="K4209">
        <v>3000</v>
      </c>
      <c r="L4209">
        <v>2200</v>
      </c>
      <c r="M4209">
        <v>2500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 s="1">
        <v>0.51432870370370376</v>
      </c>
      <c r="B4210" t="s">
        <v>0</v>
      </c>
      <c r="C4210">
        <v>5</v>
      </c>
      <c r="D4210">
        <v>5</v>
      </c>
      <c r="E4210">
        <v>767</v>
      </c>
      <c r="F4210">
        <v>243</v>
      </c>
      <c r="G4210">
        <v>136</v>
      </c>
      <c r="H4210">
        <v>140</v>
      </c>
      <c r="I4210">
        <v>400</v>
      </c>
      <c r="J4210">
        <v>25</v>
      </c>
      <c r="K4210">
        <v>3000</v>
      </c>
      <c r="L4210">
        <v>2200</v>
      </c>
      <c r="M4210">
        <v>2500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 s="1">
        <v>0.51435185185185184</v>
      </c>
      <c r="B4211" t="s">
        <v>0</v>
      </c>
      <c r="C4211">
        <v>5</v>
      </c>
      <c r="D4211">
        <v>5</v>
      </c>
      <c r="E4211">
        <v>769</v>
      </c>
      <c r="F4211">
        <v>242</v>
      </c>
      <c r="G4211">
        <v>136</v>
      </c>
      <c r="H4211">
        <v>140</v>
      </c>
      <c r="I4211">
        <v>400</v>
      </c>
      <c r="J4211">
        <v>25</v>
      </c>
      <c r="K4211">
        <v>3000</v>
      </c>
      <c r="L4211">
        <v>2200</v>
      </c>
      <c r="M4211">
        <v>2500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 s="1">
        <v>0.51437500000000003</v>
      </c>
      <c r="B4212" t="s">
        <v>0</v>
      </c>
      <c r="C4212">
        <v>5</v>
      </c>
      <c r="D4212">
        <v>5</v>
      </c>
      <c r="E4212">
        <v>771</v>
      </c>
      <c r="F4212">
        <v>242</v>
      </c>
      <c r="G4212">
        <v>136</v>
      </c>
      <c r="H4212">
        <v>140</v>
      </c>
      <c r="I4212">
        <v>400</v>
      </c>
      <c r="J4212">
        <v>25</v>
      </c>
      <c r="K4212">
        <v>3000</v>
      </c>
      <c r="L4212">
        <v>2200</v>
      </c>
      <c r="M4212">
        <v>2500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 s="1">
        <v>0.51439814814814822</v>
      </c>
      <c r="B4213" t="s">
        <v>0</v>
      </c>
      <c r="C4213">
        <v>5</v>
      </c>
      <c r="D4213">
        <v>5</v>
      </c>
      <c r="E4213">
        <v>773</v>
      </c>
      <c r="F4213">
        <v>243</v>
      </c>
      <c r="G4213">
        <v>136</v>
      </c>
      <c r="H4213">
        <v>140</v>
      </c>
      <c r="I4213">
        <v>400</v>
      </c>
      <c r="J4213">
        <v>25</v>
      </c>
      <c r="K4213">
        <v>3000</v>
      </c>
      <c r="L4213">
        <v>2200</v>
      </c>
      <c r="M4213">
        <v>2500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 s="1">
        <v>0.51442129629629629</v>
      </c>
      <c r="B4214" t="s">
        <v>0</v>
      </c>
      <c r="C4214">
        <v>5</v>
      </c>
      <c r="D4214">
        <v>5</v>
      </c>
      <c r="E4214">
        <v>775</v>
      </c>
      <c r="F4214">
        <v>242</v>
      </c>
      <c r="G4214">
        <v>136</v>
      </c>
      <c r="H4214">
        <v>140</v>
      </c>
      <c r="I4214">
        <v>400</v>
      </c>
      <c r="J4214">
        <v>25</v>
      </c>
      <c r="K4214">
        <v>3000</v>
      </c>
      <c r="L4214">
        <v>2200</v>
      </c>
      <c r="M4214">
        <v>2500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s="1">
        <v>0.51444444444444448</v>
      </c>
      <c r="B4215" t="s">
        <v>0</v>
      </c>
      <c r="C4215">
        <v>5</v>
      </c>
      <c r="D4215">
        <v>5</v>
      </c>
      <c r="E4215">
        <v>777</v>
      </c>
      <c r="F4215">
        <v>242</v>
      </c>
      <c r="G4215">
        <v>136</v>
      </c>
      <c r="H4215">
        <v>140</v>
      </c>
      <c r="I4215">
        <v>400</v>
      </c>
      <c r="J4215">
        <v>25</v>
      </c>
      <c r="K4215">
        <v>3000</v>
      </c>
      <c r="L4215">
        <v>2200</v>
      </c>
      <c r="M4215">
        <v>2500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s="1">
        <v>0.51446759259259256</v>
      </c>
      <c r="B4216" t="s">
        <v>0</v>
      </c>
      <c r="C4216">
        <v>5</v>
      </c>
      <c r="D4216">
        <v>5</v>
      </c>
      <c r="E4216">
        <v>779</v>
      </c>
      <c r="F4216">
        <v>241</v>
      </c>
      <c r="G4216">
        <v>136</v>
      </c>
      <c r="H4216">
        <v>140</v>
      </c>
      <c r="I4216">
        <v>400</v>
      </c>
      <c r="J4216">
        <v>25</v>
      </c>
      <c r="K4216">
        <v>3000</v>
      </c>
      <c r="L4216">
        <v>2200</v>
      </c>
      <c r="M4216">
        <v>2500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 s="1">
        <v>0.51449074074074075</v>
      </c>
      <c r="B4217" t="s">
        <v>0</v>
      </c>
      <c r="C4217">
        <v>5</v>
      </c>
      <c r="D4217">
        <v>5</v>
      </c>
      <c r="E4217">
        <v>781</v>
      </c>
      <c r="F4217">
        <v>241</v>
      </c>
      <c r="G4217">
        <v>136</v>
      </c>
      <c r="H4217">
        <v>140</v>
      </c>
      <c r="I4217">
        <v>400</v>
      </c>
      <c r="J4217">
        <v>25</v>
      </c>
      <c r="K4217">
        <v>3000</v>
      </c>
      <c r="L4217">
        <v>2200</v>
      </c>
      <c r="M4217">
        <v>2500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s="1">
        <v>0.51451388888888883</v>
      </c>
      <c r="B4218" t="s">
        <v>0</v>
      </c>
      <c r="C4218">
        <v>5</v>
      </c>
      <c r="D4218">
        <v>5</v>
      </c>
      <c r="E4218">
        <v>783</v>
      </c>
      <c r="F4218">
        <v>241</v>
      </c>
      <c r="G4218">
        <v>136</v>
      </c>
      <c r="H4218">
        <v>140</v>
      </c>
      <c r="I4218">
        <v>400</v>
      </c>
      <c r="J4218">
        <v>25</v>
      </c>
      <c r="K4218">
        <v>3000</v>
      </c>
      <c r="L4218">
        <v>2200</v>
      </c>
      <c r="M4218">
        <v>2500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 s="1">
        <v>0.51453703703703701</v>
      </c>
      <c r="B4219" t="s">
        <v>0</v>
      </c>
      <c r="C4219">
        <v>5</v>
      </c>
      <c r="D4219">
        <v>5</v>
      </c>
      <c r="E4219">
        <v>785</v>
      </c>
      <c r="F4219">
        <v>241</v>
      </c>
      <c r="G4219">
        <v>136</v>
      </c>
      <c r="H4219">
        <v>140</v>
      </c>
      <c r="I4219">
        <v>400</v>
      </c>
      <c r="J4219">
        <v>25</v>
      </c>
      <c r="K4219">
        <v>3000</v>
      </c>
      <c r="L4219">
        <v>2200</v>
      </c>
      <c r="M4219">
        <v>2500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 s="1">
        <v>0.5145601851851852</v>
      </c>
      <c r="B4220" t="s">
        <v>0</v>
      </c>
      <c r="C4220">
        <v>5</v>
      </c>
      <c r="D4220">
        <v>5</v>
      </c>
      <c r="E4220">
        <v>787</v>
      </c>
      <c r="F4220">
        <v>241</v>
      </c>
      <c r="G4220">
        <v>136</v>
      </c>
      <c r="H4220">
        <v>140</v>
      </c>
      <c r="I4220">
        <v>400</v>
      </c>
      <c r="J4220">
        <v>25</v>
      </c>
      <c r="K4220">
        <v>3000</v>
      </c>
      <c r="L4220">
        <v>2200</v>
      </c>
      <c r="M4220">
        <v>2500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1">
        <v>0.51458333333333328</v>
      </c>
      <c r="B4221" t="s">
        <v>0</v>
      </c>
      <c r="C4221">
        <v>5</v>
      </c>
      <c r="D4221">
        <v>5</v>
      </c>
      <c r="E4221">
        <v>789</v>
      </c>
      <c r="F4221">
        <v>241</v>
      </c>
      <c r="G4221">
        <v>136</v>
      </c>
      <c r="H4221">
        <v>140</v>
      </c>
      <c r="I4221">
        <v>400</v>
      </c>
      <c r="J4221">
        <v>25</v>
      </c>
      <c r="K4221">
        <v>3000</v>
      </c>
      <c r="L4221">
        <v>2200</v>
      </c>
      <c r="M4221">
        <v>2500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 s="1">
        <v>0.51460648148148147</v>
      </c>
      <c r="B4222" t="s">
        <v>0</v>
      </c>
      <c r="C4222">
        <v>5</v>
      </c>
      <c r="D4222">
        <v>5</v>
      </c>
      <c r="E4222">
        <v>791</v>
      </c>
      <c r="F4222">
        <v>241</v>
      </c>
      <c r="G4222">
        <v>136</v>
      </c>
      <c r="H4222">
        <v>140</v>
      </c>
      <c r="I4222">
        <v>400</v>
      </c>
      <c r="J4222">
        <v>25</v>
      </c>
      <c r="K4222">
        <v>3000</v>
      </c>
      <c r="L4222">
        <v>2200</v>
      </c>
      <c r="M4222">
        <v>2500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 s="1">
        <v>0.51462962962962966</v>
      </c>
      <c r="B4223" t="s">
        <v>0</v>
      </c>
      <c r="C4223">
        <v>5</v>
      </c>
      <c r="D4223">
        <v>5</v>
      </c>
      <c r="E4223">
        <v>793</v>
      </c>
      <c r="F4223">
        <v>241</v>
      </c>
      <c r="G4223">
        <v>136</v>
      </c>
      <c r="H4223">
        <v>140</v>
      </c>
      <c r="I4223">
        <v>400</v>
      </c>
      <c r="J4223">
        <v>25</v>
      </c>
      <c r="K4223">
        <v>3000</v>
      </c>
      <c r="L4223">
        <v>2200</v>
      </c>
      <c r="M4223">
        <v>2500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s="1">
        <v>0.51465277777777774</v>
      </c>
      <c r="B4224" t="s">
        <v>0</v>
      </c>
      <c r="C4224">
        <v>5</v>
      </c>
      <c r="D4224">
        <v>5</v>
      </c>
      <c r="E4224">
        <v>795</v>
      </c>
      <c r="F4224">
        <v>241</v>
      </c>
      <c r="G4224">
        <v>136</v>
      </c>
      <c r="H4224">
        <v>140</v>
      </c>
      <c r="I4224">
        <v>400</v>
      </c>
      <c r="J4224">
        <v>25</v>
      </c>
      <c r="K4224">
        <v>3000</v>
      </c>
      <c r="L4224">
        <v>2200</v>
      </c>
      <c r="M4224">
        <v>2500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 s="1">
        <v>0.51467592592592593</v>
      </c>
      <c r="B4225" t="s">
        <v>0</v>
      </c>
      <c r="C4225">
        <v>5</v>
      </c>
      <c r="D4225">
        <v>5</v>
      </c>
      <c r="E4225">
        <v>797</v>
      </c>
      <c r="F4225">
        <v>240</v>
      </c>
      <c r="G4225">
        <v>136</v>
      </c>
      <c r="H4225">
        <v>140</v>
      </c>
      <c r="I4225">
        <v>400</v>
      </c>
      <c r="J4225">
        <v>25</v>
      </c>
      <c r="K4225">
        <v>3000</v>
      </c>
      <c r="L4225">
        <v>2200</v>
      </c>
      <c r="M4225">
        <v>2500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 s="1">
        <v>0.51469907407407411</v>
      </c>
      <c r="B4226" t="s">
        <v>0</v>
      </c>
      <c r="C4226">
        <v>5</v>
      </c>
      <c r="D4226">
        <v>5</v>
      </c>
      <c r="E4226">
        <v>799</v>
      </c>
      <c r="F4226">
        <v>241</v>
      </c>
      <c r="G4226">
        <v>136</v>
      </c>
      <c r="H4226">
        <v>140</v>
      </c>
      <c r="I4226">
        <v>400</v>
      </c>
      <c r="J4226">
        <v>25</v>
      </c>
      <c r="K4226">
        <v>3000</v>
      </c>
      <c r="L4226">
        <v>2200</v>
      </c>
      <c r="M4226">
        <v>2500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 s="1">
        <v>0.51472222222222219</v>
      </c>
      <c r="B4227" t="s">
        <v>0</v>
      </c>
      <c r="C4227">
        <v>5</v>
      </c>
      <c r="D4227">
        <v>5</v>
      </c>
      <c r="E4227">
        <v>801</v>
      </c>
      <c r="F4227">
        <v>240</v>
      </c>
      <c r="G4227">
        <v>136</v>
      </c>
      <c r="H4227">
        <v>140</v>
      </c>
      <c r="I4227">
        <v>400</v>
      </c>
      <c r="J4227">
        <v>25</v>
      </c>
      <c r="K4227">
        <v>3000</v>
      </c>
      <c r="L4227">
        <v>2200</v>
      </c>
      <c r="M4227">
        <v>2500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 s="1">
        <v>0.51474537037037038</v>
      </c>
      <c r="B4228" t="s">
        <v>0</v>
      </c>
      <c r="C4228">
        <v>5</v>
      </c>
      <c r="D4228">
        <v>5</v>
      </c>
      <c r="E4228">
        <v>803</v>
      </c>
      <c r="F4228">
        <v>240</v>
      </c>
      <c r="G4228">
        <v>136</v>
      </c>
      <c r="H4228">
        <v>140</v>
      </c>
      <c r="I4228">
        <v>400</v>
      </c>
      <c r="J4228">
        <v>25</v>
      </c>
      <c r="K4228">
        <v>3000</v>
      </c>
      <c r="L4228">
        <v>2200</v>
      </c>
      <c r="M4228">
        <v>2500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s="1">
        <v>0.51476851851851857</v>
      </c>
      <c r="B4229" t="s">
        <v>0</v>
      </c>
      <c r="C4229">
        <v>5</v>
      </c>
      <c r="D4229">
        <v>5</v>
      </c>
      <c r="E4229">
        <v>805</v>
      </c>
      <c r="F4229">
        <v>241</v>
      </c>
      <c r="G4229">
        <v>136</v>
      </c>
      <c r="H4229">
        <v>140</v>
      </c>
      <c r="I4229">
        <v>400</v>
      </c>
      <c r="J4229">
        <v>25</v>
      </c>
      <c r="K4229">
        <v>3000</v>
      </c>
      <c r="L4229">
        <v>2200</v>
      </c>
      <c r="M4229">
        <v>2500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 s="1">
        <v>0.51479166666666665</v>
      </c>
      <c r="B4230" t="s">
        <v>0</v>
      </c>
      <c r="C4230">
        <v>5</v>
      </c>
      <c r="D4230">
        <v>5</v>
      </c>
      <c r="E4230">
        <v>807</v>
      </c>
      <c r="F4230">
        <v>240</v>
      </c>
      <c r="G4230">
        <v>136</v>
      </c>
      <c r="H4230">
        <v>140</v>
      </c>
      <c r="I4230">
        <v>400</v>
      </c>
      <c r="J4230">
        <v>25</v>
      </c>
      <c r="K4230">
        <v>3000</v>
      </c>
      <c r="L4230">
        <v>2200</v>
      </c>
      <c r="M4230">
        <v>2500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s="1">
        <v>0.51481481481481484</v>
      </c>
      <c r="B4231" t="s">
        <v>0</v>
      </c>
      <c r="C4231">
        <v>5</v>
      </c>
      <c r="D4231">
        <v>5</v>
      </c>
      <c r="E4231">
        <v>809</v>
      </c>
      <c r="F4231">
        <v>240</v>
      </c>
      <c r="G4231">
        <v>135</v>
      </c>
      <c r="H4231">
        <v>140</v>
      </c>
      <c r="I4231">
        <v>400</v>
      </c>
      <c r="J4231">
        <v>25</v>
      </c>
      <c r="K4231">
        <v>3000</v>
      </c>
      <c r="L4231">
        <v>2200</v>
      </c>
      <c r="M4231">
        <v>2500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 s="1">
        <v>0.51483796296296302</v>
      </c>
      <c r="B4232" t="s">
        <v>0</v>
      </c>
      <c r="C4232">
        <v>5</v>
      </c>
      <c r="D4232">
        <v>5</v>
      </c>
      <c r="E4232">
        <v>811</v>
      </c>
      <c r="F4232">
        <v>240</v>
      </c>
      <c r="G4232">
        <v>135</v>
      </c>
      <c r="H4232">
        <v>140</v>
      </c>
      <c r="I4232">
        <v>400</v>
      </c>
      <c r="J4232">
        <v>25</v>
      </c>
      <c r="K4232">
        <v>3000</v>
      </c>
      <c r="L4232">
        <v>2200</v>
      </c>
      <c r="M4232">
        <v>2500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s="1">
        <v>0.5148611111111111</v>
      </c>
      <c r="B4233" t="s">
        <v>0</v>
      </c>
      <c r="C4233">
        <v>5</v>
      </c>
      <c r="D4233">
        <v>5</v>
      </c>
      <c r="E4233">
        <v>813</v>
      </c>
      <c r="F4233">
        <v>240</v>
      </c>
      <c r="G4233">
        <v>135</v>
      </c>
      <c r="H4233">
        <v>140</v>
      </c>
      <c r="I4233">
        <v>400</v>
      </c>
      <c r="J4233">
        <v>25</v>
      </c>
      <c r="K4233">
        <v>3000</v>
      </c>
      <c r="L4233">
        <v>2200</v>
      </c>
      <c r="M4233">
        <v>2500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s="1">
        <v>0.51488425925925929</v>
      </c>
      <c r="B4234" t="s">
        <v>0</v>
      </c>
      <c r="C4234">
        <v>5</v>
      </c>
      <c r="D4234">
        <v>5</v>
      </c>
      <c r="E4234">
        <v>815</v>
      </c>
      <c r="F4234">
        <v>241</v>
      </c>
      <c r="G4234">
        <v>135</v>
      </c>
      <c r="H4234">
        <v>140</v>
      </c>
      <c r="I4234">
        <v>400</v>
      </c>
      <c r="J4234">
        <v>25</v>
      </c>
      <c r="K4234">
        <v>3000</v>
      </c>
      <c r="L4234">
        <v>2200</v>
      </c>
      <c r="M4234">
        <v>2500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 s="1">
        <v>0.51490740740740737</v>
      </c>
      <c r="B4235" t="s">
        <v>0</v>
      </c>
      <c r="C4235">
        <v>5</v>
      </c>
      <c r="D4235">
        <v>5</v>
      </c>
      <c r="E4235">
        <v>817</v>
      </c>
      <c r="F4235">
        <v>241</v>
      </c>
      <c r="G4235">
        <v>136</v>
      </c>
      <c r="H4235">
        <v>140</v>
      </c>
      <c r="I4235">
        <v>400</v>
      </c>
      <c r="J4235">
        <v>25</v>
      </c>
      <c r="K4235">
        <v>3000</v>
      </c>
      <c r="L4235">
        <v>2200</v>
      </c>
      <c r="M4235">
        <v>2500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 s="1">
        <v>0.51493055555555556</v>
      </c>
      <c r="B4236" t="s">
        <v>0</v>
      </c>
      <c r="C4236">
        <v>5</v>
      </c>
      <c r="D4236">
        <v>5</v>
      </c>
      <c r="E4236">
        <v>819</v>
      </c>
      <c r="F4236">
        <v>241</v>
      </c>
      <c r="G4236">
        <v>136</v>
      </c>
      <c r="H4236">
        <v>140</v>
      </c>
      <c r="I4236">
        <v>400</v>
      </c>
      <c r="J4236">
        <v>25</v>
      </c>
      <c r="K4236">
        <v>3000</v>
      </c>
      <c r="L4236">
        <v>2200</v>
      </c>
      <c r="M4236">
        <v>2500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 s="1">
        <v>0.51495370370370364</v>
      </c>
      <c r="B4237" t="s">
        <v>0</v>
      </c>
      <c r="C4237">
        <v>5</v>
      </c>
      <c r="D4237">
        <v>5</v>
      </c>
      <c r="E4237">
        <v>821</v>
      </c>
      <c r="F4237">
        <v>241</v>
      </c>
      <c r="G4237">
        <v>136</v>
      </c>
      <c r="H4237">
        <v>140</v>
      </c>
      <c r="I4237">
        <v>400</v>
      </c>
      <c r="J4237">
        <v>25</v>
      </c>
      <c r="K4237">
        <v>3000</v>
      </c>
      <c r="L4237">
        <v>2200</v>
      </c>
      <c r="M4237">
        <v>2500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 s="1">
        <v>0.51497685185185182</v>
      </c>
      <c r="B4238" t="s">
        <v>0</v>
      </c>
      <c r="C4238">
        <v>5</v>
      </c>
      <c r="D4238">
        <v>5</v>
      </c>
      <c r="E4238">
        <v>823</v>
      </c>
      <c r="F4238">
        <v>241</v>
      </c>
      <c r="G4238">
        <v>136</v>
      </c>
      <c r="H4238">
        <v>140</v>
      </c>
      <c r="I4238">
        <v>400</v>
      </c>
      <c r="J4238">
        <v>25</v>
      </c>
      <c r="K4238">
        <v>3000</v>
      </c>
      <c r="L4238">
        <v>2200</v>
      </c>
      <c r="M4238">
        <v>2500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 s="1">
        <v>0.51500000000000001</v>
      </c>
      <c r="B4239" t="s">
        <v>0</v>
      </c>
      <c r="C4239">
        <v>5</v>
      </c>
      <c r="D4239">
        <v>5</v>
      </c>
      <c r="E4239">
        <v>825</v>
      </c>
      <c r="F4239">
        <v>241</v>
      </c>
      <c r="G4239">
        <v>136</v>
      </c>
      <c r="H4239">
        <v>140</v>
      </c>
      <c r="I4239">
        <v>400</v>
      </c>
      <c r="J4239">
        <v>25</v>
      </c>
      <c r="K4239">
        <v>3000</v>
      </c>
      <c r="L4239">
        <v>2200</v>
      </c>
      <c r="M4239">
        <v>2500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 s="1">
        <v>0.51502314814814809</v>
      </c>
      <c r="B4240" t="s">
        <v>0</v>
      </c>
      <c r="C4240">
        <v>5</v>
      </c>
      <c r="D4240">
        <v>5</v>
      </c>
      <c r="E4240">
        <v>827</v>
      </c>
      <c r="F4240">
        <v>241</v>
      </c>
      <c r="G4240">
        <v>136</v>
      </c>
      <c r="H4240">
        <v>140</v>
      </c>
      <c r="I4240">
        <v>400</v>
      </c>
      <c r="J4240">
        <v>25</v>
      </c>
      <c r="K4240">
        <v>3000</v>
      </c>
      <c r="L4240">
        <v>2200</v>
      </c>
      <c r="M4240">
        <v>2500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s="1">
        <v>0.51504629629629628</v>
      </c>
      <c r="B4241" t="s">
        <v>0</v>
      </c>
      <c r="C4241">
        <v>5</v>
      </c>
      <c r="D4241">
        <v>5</v>
      </c>
      <c r="E4241">
        <v>829</v>
      </c>
      <c r="F4241">
        <v>241</v>
      </c>
      <c r="G4241">
        <v>136</v>
      </c>
      <c r="H4241">
        <v>140</v>
      </c>
      <c r="I4241">
        <v>400</v>
      </c>
      <c r="J4241">
        <v>25</v>
      </c>
      <c r="K4241">
        <v>3000</v>
      </c>
      <c r="L4241">
        <v>2200</v>
      </c>
      <c r="M4241">
        <v>2500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 s="1">
        <v>0.51506944444444447</v>
      </c>
      <c r="B4242" t="s">
        <v>0</v>
      </c>
      <c r="C4242">
        <v>5</v>
      </c>
      <c r="D4242">
        <v>5</v>
      </c>
      <c r="E4242">
        <v>831</v>
      </c>
      <c r="F4242">
        <v>241</v>
      </c>
      <c r="G4242">
        <v>136</v>
      </c>
      <c r="H4242">
        <v>140</v>
      </c>
      <c r="I4242">
        <v>400</v>
      </c>
      <c r="J4242">
        <v>25</v>
      </c>
      <c r="K4242">
        <v>3000</v>
      </c>
      <c r="L4242">
        <v>2200</v>
      </c>
      <c r="M4242">
        <v>2500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 s="1">
        <v>0.51509259259259255</v>
      </c>
      <c r="B4243" t="s">
        <v>0</v>
      </c>
      <c r="C4243">
        <v>5</v>
      </c>
      <c r="D4243">
        <v>5</v>
      </c>
      <c r="E4243">
        <v>833</v>
      </c>
      <c r="F4243">
        <v>241</v>
      </c>
      <c r="G4243">
        <v>136</v>
      </c>
      <c r="H4243">
        <v>140</v>
      </c>
      <c r="I4243">
        <v>400</v>
      </c>
      <c r="J4243">
        <v>25</v>
      </c>
      <c r="K4243">
        <v>3000</v>
      </c>
      <c r="L4243">
        <v>2200</v>
      </c>
      <c r="M4243">
        <v>2500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 s="1">
        <v>0.51511574074074074</v>
      </c>
      <c r="B4244" t="s">
        <v>0</v>
      </c>
      <c r="C4244">
        <v>5</v>
      </c>
      <c r="D4244">
        <v>5</v>
      </c>
      <c r="E4244">
        <v>835</v>
      </c>
      <c r="F4244">
        <v>241</v>
      </c>
      <c r="G4244">
        <v>136</v>
      </c>
      <c r="H4244">
        <v>140</v>
      </c>
      <c r="I4244">
        <v>400</v>
      </c>
      <c r="J4244">
        <v>25</v>
      </c>
      <c r="K4244">
        <v>3000</v>
      </c>
      <c r="L4244">
        <v>2200</v>
      </c>
      <c r="M4244">
        <v>2500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 s="1">
        <v>0.51513888888888892</v>
      </c>
      <c r="B4245" t="s">
        <v>0</v>
      </c>
      <c r="C4245">
        <v>5</v>
      </c>
      <c r="D4245">
        <v>5</v>
      </c>
      <c r="E4245">
        <v>837</v>
      </c>
      <c r="F4245">
        <v>241</v>
      </c>
      <c r="G4245">
        <v>136</v>
      </c>
      <c r="H4245">
        <v>140</v>
      </c>
      <c r="I4245">
        <v>400</v>
      </c>
      <c r="J4245">
        <v>25</v>
      </c>
      <c r="K4245">
        <v>3000</v>
      </c>
      <c r="L4245">
        <v>2200</v>
      </c>
      <c r="M4245">
        <v>2500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 s="1">
        <v>0.515162037037037</v>
      </c>
      <c r="B4246" t="s">
        <v>0</v>
      </c>
      <c r="C4246">
        <v>5</v>
      </c>
      <c r="D4246">
        <v>5</v>
      </c>
      <c r="E4246">
        <v>839</v>
      </c>
      <c r="F4246">
        <v>240</v>
      </c>
      <c r="G4246">
        <v>136</v>
      </c>
      <c r="H4246">
        <v>140</v>
      </c>
      <c r="I4246">
        <v>400</v>
      </c>
      <c r="J4246">
        <v>25</v>
      </c>
      <c r="K4246">
        <v>3000</v>
      </c>
      <c r="L4246">
        <v>2200</v>
      </c>
      <c r="M4246">
        <v>2500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 s="1">
        <v>0.51518518518518519</v>
      </c>
      <c r="B4247" t="s">
        <v>0</v>
      </c>
      <c r="C4247">
        <v>5</v>
      </c>
      <c r="D4247">
        <v>5</v>
      </c>
      <c r="E4247">
        <v>841</v>
      </c>
      <c r="F4247">
        <v>241</v>
      </c>
      <c r="G4247">
        <v>136</v>
      </c>
      <c r="H4247">
        <v>140</v>
      </c>
      <c r="I4247">
        <v>400</v>
      </c>
      <c r="J4247">
        <v>25</v>
      </c>
      <c r="K4247">
        <v>3000</v>
      </c>
      <c r="L4247">
        <v>2200</v>
      </c>
      <c r="M4247">
        <v>2500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 s="1">
        <v>0.51520833333333338</v>
      </c>
      <c r="B4248" t="s">
        <v>0</v>
      </c>
      <c r="C4248">
        <v>5</v>
      </c>
      <c r="D4248">
        <v>5</v>
      </c>
      <c r="E4248">
        <v>843</v>
      </c>
      <c r="F4248">
        <v>241</v>
      </c>
      <c r="G4248">
        <v>136</v>
      </c>
      <c r="H4248">
        <v>140</v>
      </c>
      <c r="I4248">
        <v>400</v>
      </c>
      <c r="J4248">
        <v>25</v>
      </c>
      <c r="K4248">
        <v>3000</v>
      </c>
      <c r="L4248">
        <v>2200</v>
      </c>
      <c r="M4248">
        <v>2500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 s="1">
        <v>0.51523148148148146</v>
      </c>
      <c r="B4249" t="s">
        <v>0</v>
      </c>
      <c r="C4249">
        <v>5</v>
      </c>
      <c r="D4249">
        <v>5</v>
      </c>
      <c r="E4249">
        <v>845</v>
      </c>
      <c r="F4249">
        <v>240</v>
      </c>
      <c r="G4249">
        <v>136</v>
      </c>
      <c r="H4249">
        <v>140</v>
      </c>
      <c r="I4249">
        <v>400</v>
      </c>
      <c r="J4249">
        <v>25</v>
      </c>
      <c r="K4249">
        <v>3000</v>
      </c>
      <c r="L4249">
        <v>2200</v>
      </c>
      <c r="M4249">
        <v>2500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 s="1">
        <v>0.51525462962962965</v>
      </c>
      <c r="B4250" t="s">
        <v>0</v>
      </c>
      <c r="C4250">
        <v>5</v>
      </c>
      <c r="D4250">
        <v>5</v>
      </c>
      <c r="E4250">
        <v>847</v>
      </c>
      <c r="F4250">
        <v>240</v>
      </c>
      <c r="G4250">
        <v>136</v>
      </c>
      <c r="H4250">
        <v>140</v>
      </c>
      <c r="I4250">
        <v>400</v>
      </c>
      <c r="J4250">
        <v>25</v>
      </c>
      <c r="K4250">
        <v>3000</v>
      </c>
      <c r="L4250">
        <v>2200</v>
      </c>
      <c r="M4250">
        <v>2500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 s="1">
        <v>0.51527777777777783</v>
      </c>
      <c r="B4251" t="s">
        <v>0</v>
      </c>
      <c r="C4251">
        <v>5</v>
      </c>
      <c r="D4251">
        <v>5</v>
      </c>
      <c r="E4251">
        <v>849</v>
      </c>
      <c r="F4251">
        <v>241</v>
      </c>
      <c r="G4251">
        <v>136</v>
      </c>
      <c r="H4251">
        <v>140</v>
      </c>
      <c r="I4251">
        <v>400</v>
      </c>
      <c r="J4251">
        <v>25</v>
      </c>
      <c r="K4251">
        <v>3000</v>
      </c>
      <c r="L4251">
        <v>2200</v>
      </c>
      <c r="M4251">
        <v>2500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s="1">
        <v>0.51530092592592591</v>
      </c>
      <c r="B4252" t="s">
        <v>0</v>
      </c>
      <c r="C4252">
        <v>5</v>
      </c>
      <c r="D4252">
        <v>5</v>
      </c>
      <c r="E4252">
        <v>851</v>
      </c>
      <c r="F4252">
        <v>241</v>
      </c>
      <c r="G4252">
        <v>136</v>
      </c>
      <c r="H4252">
        <v>140</v>
      </c>
      <c r="I4252">
        <v>400</v>
      </c>
      <c r="J4252">
        <v>25</v>
      </c>
      <c r="K4252">
        <v>3000</v>
      </c>
      <c r="L4252">
        <v>2200</v>
      </c>
      <c r="M4252">
        <v>2500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 s="1">
        <v>0.5153240740740741</v>
      </c>
      <c r="B4253" t="s">
        <v>0</v>
      </c>
      <c r="C4253">
        <v>5</v>
      </c>
      <c r="D4253">
        <v>5</v>
      </c>
      <c r="E4253">
        <v>853</v>
      </c>
      <c r="F4253">
        <v>241</v>
      </c>
      <c r="G4253">
        <v>136</v>
      </c>
      <c r="H4253">
        <v>140</v>
      </c>
      <c r="I4253">
        <v>400</v>
      </c>
      <c r="J4253">
        <v>25</v>
      </c>
      <c r="K4253">
        <v>3000</v>
      </c>
      <c r="L4253">
        <v>2200</v>
      </c>
      <c r="M4253">
        <v>2500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 s="1">
        <v>0.51534722222222229</v>
      </c>
      <c r="B4254" t="s">
        <v>0</v>
      </c>
      <c r="C4254">
        <v>5</v>
      </c>
      <c r="D4254">
        <v>5</v>
      </c>
      <c r="E4254">
        <v>855</v>
      </c>
      <c r="F4254">
        <v>240</v>
      </c>
      <c r="G4254">
        <v>136</v>
      </c>
      <c r="H4254">
        <v>140</v>
      </c>
      <c r="I4254">
        <v>400</v>
      </c>
      <c r="J4254">
        <v>25</v>
      </c>
      <c r="K4254">
        <v>3000</v>
      </c>
      <c r="L4254">
        <v>2200</v>
      </c>
      <c r="M4254">
        <v>2500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 s="1">
        <v>0.51537037037037037</v>
      </c>
      <c r="B4255" t="s">
        <v>0</v>
      </c>
      <c r="C4255">
        <v>5</v>
      </c>
      <c r="D4255">
        <v>5</v>
      </c>
      <c r="E4255">
        <v>857</v>
      </c>
      <c r="F4255">
        <v>241</v>
      </c>
      <c r="G4255">
        <v>136</v>
      </c>
      <c r="H4255">
        <v>140</v>
      </c>
      <c r="I4255">
        <v>400</v>
      </c>
      <c r="J4255">
        <v>25</v>
      </c>
      <c r="K4255">
        <v>3000</v>
      </c>
      <c r="L4255">
        <v>2200</v>
      </c>
      <c r="M4255">
        <v>2500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 s="1">
        <v>0.51539351851851845</v>
      </c>
      <c r="B4256" t="s">
        <v>0</v>
      </c>
      <c r="C4256">
        <v>5</v>
      </c>
      <c r="D4256">
        <v>5</v>
      </c>
      <c r="E4256">
        <v>859</v>
      </c>
      <c r="F4256">
        <v>241</v>
      </c>
      <c r="G4256">
        <v>136</v>
      </c>
      <c r="H4256">
        <v>140</v>
      </c>
      <c r="I4256">
        <v>400</v>
      </c>
      <c r="J4256">
        <v>25</v>
      </c>
      <c r="K4256">
        <v>3000</v>
      </c>
      <c r="L4256">
        <v>2200</v>
      </c>
      <c r="M4256">
        <v>2500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 s="1">
        <v>0.51541666666666663</v>
      </c>
      <c r="B4257" t="s">
        <v>0</v>
      </c>
      <c r="C4257">
        <v>5</v>
      </c>
      <c r="D4257">
        <v>5</v>
      </c>
      <c r="E4257">
        <v>861</v>
      </c>
      <c r="F4257">
        <v>241</v>
      </c>
      <c r="G4257">
        <v>136</v>
      </c>
      <c r="H4257">
        <v>140</v>
      </c>
      <c r="I4257">
        <v>400</v>
      </c>
      <c r="J4257">
        <v>25</v>
      </c>
      <c r="K4257">
        <v>3000</v>
      </c>
      <c r="L4257">
        <v>2200</v>
      </c>
      <c r="M4257">
        <v>2500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s="1">
        <v>0.51543981481481482</v>
      </c>
      <c r="B4258" t="s">
        <v>0</v>
      </c>
      <c r="C4258">
        <v>5</v>
      </c>
      <c r="D4258">
        <v>5</v>
      </c>
      <c r="E4258">
        <v>863</v>
      </c>
      <c r="F4258">
        <v>241</v>
      </c>
      <c r="G4258">
        <v>136</v>
      </c>
      <c r="H4258">
        <v>140</v>
      </c>
      <c r="I4258">
        <v>400</v>
      </c>
      <c r="J4258">
        <v>25</v>
      </c>
      <c r="K4258">
        <v>3000</v>
      </c>
      <c r="L4258">
        <v>2200</v>
      </c>
      <c r="M4258">
        <v>2500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s="1">
        <v>0.5154629629629629</v>
      </c>
      <c r="B4259" t="s">
        <v>0</v>
      </c>
      <c r="C4259">
        <v>5</v>
      </c>
      <c r="D4259">
        <v>5</v>
      </c>
      <c r="E4259">
        <v>865</v>
      </c>
      <c r="F4259">
        <v>241</v>
      </c>
      <c r="G4259">
        <v>136</v>
      </c>
      <c r="H4259">
        <v>140</v>
      </c>
      <c r="I4259">
        <v>400</v>
      </c>
      <c r="J4259">
        <v>25</v>
      </c>
      <c r="K4259">
        <v>3000</v>
      </c>
      <c r="L4259">
        <v>2200</v>
      </c>
      <c r="M4259">
        <v>2500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 s="1">
        <v>0.51548611111111109</v>
      </c>
      <c r="B4260" t="s">
        <v>0</v>
      </c>
      <c r="C4260">
        <v>5</v>
      </c>
      <c r="D4260">
        <v>5</v>
      </c>
      <c r="E4260">
        <v>867</v>
      </c>
      <c r="F4260">
        <v>241</v>
      </c>
      <c r="G4260">
        <v>136</v>
      </c>
      <c r="H4260">
        <v>140</v>
      </c>
      <c r="I4260">
        <v>400</v>
      </c>
      <c r="J4260">
        <v>25</v>
      </c>
      <c r="K4260">
        <v>3000</v>
      </c>
      <c r="L4260">
        <v>2200</v>
      </c>
      <c r="M4260">
        <v>2500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 s="1">
        <v>0.51550925925925928</v>
      </c>
      <c r="B4261" t="s">
        <v>0</v>
      </c>
      <c r="C4261">
        <v>5</v>
      </c>
      <c r="D4261">
        <v>5</v>
      </c>
      <c r="E4261">
        <v>869</v>
      </c>
      <c r="F4261">
        <v>241</v>
      </c>
      <c r="G4261">
        <v>136</v>
      </c>
      <c r="H4261">
        <v>140</v>
      </c>
      <c r="I4261">
        <v>400</v>
      </c>
      <c r="J4261">
        <v>25</v>
      </c>
      <c r="K4261">
        <v>3000</v>
      </c>
      <c r="L4261">
        <v>2200</v>
      </c>
      <c r="M4261">
        <v>2500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 s="1">
        <v>0.51553240740740736</v>
      </c>
      <c r="B4262" t="s">
        <v>0</v>
      </c>
      <c r="C4262">
        <v>5</v>
      </c>
      <c r="D4262">
        <v>5</v>
      </c>
      <c r="E4262">
        <v>871</v>
      </c>
      <c r="F4262">
        <v>241</v>
      </c>
      <c r="G4262">
        <v>136</v>
      </c>
      <c r="H4262">
        <v>140</v>
      </c>
      <c r="I4262">
        <v>400</v>
      </c>
      <c r="J4262">
        <v>25</v>
      </c>
      <c r="K4262">
        <v>3000</v>
      </c>
      <c r="L4262">
        <v>2200</v>
      </c>
      <c r="M4262">
        <v>2500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s="1">
        <v>0.51555555555555554</v>
      </c>
      <c r="B4263" t="s">
        <v>0</v>
      </c>
      <c r="C4263">
        <v>5</v>
      </c>
      <c r="D4263">
        <v>5</v>
      </c>
      <c r="E4263">
        <v>873</v>
      </c>
      <c r="F4263">
        <v>241</v>
      </c>
      <c r="G4263">
        <v>136</v>
      </c>
      <c r="H4263">
        <v>140</v>
      </c>
      <c r="I4263">
        <v>400</v>
      </c>
      <c r="J4263">
        <v>25</v>
      </c>
      <c r="K4263">
        <v>3000</v>
      </c>
      <c r="L4263">
        <v>2200</v>
      </c>
      <c r="M4263">
        <v>2500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s="1">
        <v>0.51557870370370373</v>
      </c>
      <c r="B4264" t="s">
        <v>0</v>
      </c>
      <c r="C4264">
        <v>5</v>
      </c>
      <c r="D4264">
        <v>5</v>
      </c>
      <c r="E4264">
        <v>875</v>
      </c>
      <c r="F4264">
        <v>241</v>
      </c>
      <c r="G4264">
        <v>136</v>
      </c>
      <c r="H4264">
        <v>140</v>
      </c>
      <c r="I4264">
        <v>400</v>
      </c>
      <c r="J4264">
        <v>25</v>
      </c>
      <c r="K4264">
        <v>3000</v>
      </c>
      <c r="L4264">
        <v>2200</v>
      </c>
      <c r="M4264">
        <v>2500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 s="1">
        <v>0.51560185185185181</v>
      </c>
      <c r="B4265" t="s">
        <v>0</v>
      </c>
      <c r="C4265">
        <v>5</v>
      </c>
      <c r="D4265">
        <v>5</v>
      </c>
      <c r="E4265">
        <v>877</v>
      </c>
      <c r="F4265">
        <v>241</v>
      </c>
      <c r="G4265">
        <v>136</v>
      </c>
      <c r="H4265">
        <v>140</v>
      </c>
      <c r="I4265">
        <v>400</v>
      </c>
      <c r="J4265">
        <v>25</v>
      </c>
      <c r="K4265">
        <v>3000</v>
      </c>
      <c r="L4265">
        <v>2200</v>
      </c>
      <c r="M4265">
        <v>2500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25">
      <c r="A4266" s="1">
        <v>0.515625</v>
      </c>
      <c r="B4266" t="s">
        <v>0</v>
      </c>
      <c r="C4266">
        <v>5</v>
      </c>
      <c r="D4266">
        <v>5</v>
      </c>
      <c r="E4266">
        <v>879</v>
      </c>
      <c r="F4266">
        <v>241</v>
      </c>
      <c r="G4266">
        <v>136</v>
      </c>
      <c r="H4266">
        <v>140</v>
      </c>
      <c r="I4266">
        <v>400</v>
      </c>
      <c r="J4266">
        <v>25</v>
      </c>
      <c r="K4266">
        <v>3000</v>
      </c>
      <c r="L4266">
        <v>2200</v>
      </c>
      <c r="M4266">
        <v>2500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 s="1">
        <v>0.51564814814814819</v>
      </c>
      <c r="B4267" t="s">
        <v>0</v>
      </c>
      <c r="C4267">
        <v>5</v>
      </c>
      <c r="D4267">
        <v>5</v>
      </c>
      <c r="E4267">
        <v>881</v>
      </c>
      <c r="F4267">
        <v>241</v>
      </c>
      <c r="G4267">
        <v>136</v>
      </c>
      <c r="H4267">
        <v>140</v>
      </c>
      <c r="I4267">
        <v>400</v>
      </c>
      <c r="J4267">
        <v>25</v>
      </c>
      <c r="K4267">
        <v>3000</v>
      </c>
      <c r="L4267">
        <v>2200</v>
      </c>
      <c r="M4267">
        <v>2500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 s="1">
        <v>0.51567129629629627</v>
      </c>
      <c r="B4268" t="s">
        <v>0</v>
      </c>
      <c r="C4268">
        <v>5</v>
      </c>
      <c r="D4268">
        <v>5</v>
      </c>
      <c r="E4268">
        <v>883</v>
      </c>
      <c r="F4268">
        <v>240</v>
      </c>
      <c r="G4268">
        <v>136</v>
      </c>
      <c r="H4268">
        <v>140</v>
      </c>
      <c r="I4268">
        <v>400</v>
      </c>
      <c r="J4268">
        <v>25</v>
      </c>
      <c r="K4268">
        <v>3000</v>
      </c>
      <c r="L4268">
        <v>2200</v>
      </c>
      <c r="M4268">
        <v>2500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 s="1">
        <v>0.51569444444444446</v>
      </c>
      <c r="B4269" t="s">
        <v>0</v>
      </c>
      <c r="C4269">
        <v>5</v>
      </c>
      <c r="D4269">
        <v>5</v>
      </c>
      <c r="E4269">
        <v>885</v>
      </c>
      <c r="F4269">
        <v>240</v>
      </c>
      <c r="G4269">
        <v>136</v>
      </c>
      <c r="H4269">
        <v>140</v>
      </c>
      <c r="I4269">
        <v>400</v>
      </c>
      <c r="J4269">
        <v>25</v>
      </c>
      <c r="K4269">
        <v>3000</v>
      </c>
      <c r="L4269">
        <v>2200</v>
      </c>
      <c r="M4269">
        <v>2500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 s="1">
        <v>0.51571759259259264</v>
      </c>
      <c r="B4270" t="s">
        <v>0</v>
      </c>
      <c r="C4270">
        <v>5</v>
      </c>
      <c r="D4270">
        <v>5</v>
      </c>
      <c r="E4270">
        <v>887</v>
      </c>
      <c r="F4270">
        <v>240</v>
      </c>
      <c r="G4270">
        <v>136</v>
      </c>
      <c r="H4270">
        <v>140</v>
      </c>
      <c r="I4270">
        <v>400</v>
      </c>
      <c r="J4270">
        <v>25</v>
      </c>
      <c r="K4270">
        <v>3000</v>
      </c>
      <c r="L4270">
        <v>2200</v>
      </c>
      <c r="M4270">
        <v>2500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 s="1">
        <v>0.51572916666666668</v>
      </c>
      <c r="B4271" t="s">
        <v>0</v>
      </c>
      <c r="C4271">
        <v>5</v>
      </c>
      <c r="D4271">
        <v>5</v>
      </c>
      <c r="E4271">
        <v>889</v>
      </c>
      <c r="F4271">
        <v>241</v>
      </c>
      <c r="G4271">
        <v>136</v>
      </c>
      <c r="H4271">
        <v>140</v>
      </c>
      <c r="I4271">
        <v>400</v>
      </c>
      <c r="J4271">
        <v>25</v>
      </c>
      <c r="K4271">
        <v>3000</v>
      </c>
      <c r="L4271">
        <v>2200</v>
      </c>
      <c r="M4271">
        <v>2500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s="1">
        <v>0.51576388888888891</v>
      </c>
      <c r="B4272" t="s">
        <v>0</v>
      </c>
      <c r="C4272">
        <v>5</v>
      </c>
      <c r="D4272">
        <v>5</v>
      </c>
      <c r="E4272">
        <v>891</v>
      </c>
      <c r="F4272">
        <v>241</v>
      </c>
      <c r="G4272">
        <v>136</v>
      </c>
      <c r="H4272">
        <v>140</v>
      </c>
      <c r="I4272">
        <v>400</v>
      </c>
      <c r="J4272">
        <v>25</v>
      </c>
      <c r="K4272">
        <v>3000</v>
      </c>
      <c r="L4272">
        <v>2200</v>
      </c>
      <c r="M4272">
        <v>2500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 s="1">
        <v>0.5157870370370371</v>
      </c>
      <c r="B4273" t="s">
        <v>0</v>
      </c>
      <c r="C4273">
        <v>5</v>
      </c>
      <c r="D4273">
        <v>5</v>
      </c>
      <c r="E4273">
        <v>893</v>
      </c>
      <c r="F4273">
        <v>240</v>
      </c>
      <c r="G4273">
        <v>136</v>
      </c>
      <c r="H4273">
        <v>140</v>
      </c>
      <c r="I4273">
        <v>400</v>
      </c>
      <c r="J4273">
        <v>25</v>
      </c>
      <c r="K4273">
        <v>3000</v>
      </c>
      <c r="L4273">
        <v>2200</v>
      </c>
      <c r="M4273">
        <v>2500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 s="1">
        <v>0.51581018518518518</v>
      </c>
      <c r="B4274" t="s">
        <v>0</v>
      </c>
      <c r="C4274">
        <v>5</v>
      </c>
      <c r="D4274">
        <v>5</v>
      </c>
      <c r="E4274">
        <v>895</v>
      </c>
      <c r="F4274">
        <v>240</v>
      </c>
      <c r="G4274">
        <v>136</v>
      </c>
      <c r="H4274">
        <v>140</v>
      </c>
      <c r="I4274">
        <v>400</v>
      </c>
      <c r="J4274">
        <v>25</v>
      </c>
      <c r="K4274">
        <v>3000</v>
      </c>
      <c r="L4274">
        <v>2200</v>
      </c>
      <c r="M4274">
        <v>2500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 s="1">
        <v>0.51583333333333337</v>
      </c>
      <c r="B4275" t="s">
        <v>0</v>
      </c>
      <c r="C4275">
        <v>5</v>
      </c>
      <c r="D4275">
        <v>5</v>
      </c>
      <c r="E4275">
        <v>897</v>
      </c>
      <c r="F4275">
        <v>240</v>
      </c>
      <c r="G4275">
        <v>136</v>
      </c>
      <c r="H4275">
        <v>140</v>
      </c>
      <c r="I4275">
        <v>400</v>
      </c>
      <c r="J4275">
        <v>25</v>
      </c>
      <c r="K4275">
        <v>3000</v>
      </c>
      <c r="L4275">
        <v>2200</v>
      </c>
      <c r="M4275">
        <v>2500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 s="1">
        <v>0.51585648148148155</v>
      </c>
      <c r="B4276" t="s">
        <v>0</v>
      </c>
      <c r="C4276">
        <v>5</v>
      </c>
      <c r="D4276">
        <v>5</v>
      </c>
      <c r="E4276">
        <v>899</v>
      </c>
      <c r="F4276">
        <v>240</v>
      </c>
      <c r="G4276">
        <v>136</v>
      </c>
      <c r="H4276">
        <v>140</v>
      </c>
      <c r="I4276">
        <v>400</v>
      </c>
      <c r="J4276">
        <v>25</v>
      </c>
      <c r="K4276">
        <v>3000</v>
      </c>
      <c r="L4276">
        <v>2200</v>
      </c>
      <c r="M4276">
        <v>2500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 s="1">
        <v>0.51587962962962963</v>
      </c>
      <c r="B4277" t="s">
        <v>0</v>
      </c>
      <c r="C4277">
        <v>7</v>
      </c>
      <c r="D4277">
        <v>5</v>
      </c>
      <c r="E4277">
        <v>901</v>
      </c>
      <c r="F4277">
        <v>239</v>
      </c>
      <c r="G4277">
        <v>136</v>
      </c>
      <c r="H4277">
        <v>140</v>
      </c>
      <c r="I4277">
        <v>400</v>
      </c>
      <c r="J4277">
        <v>25</v>
      </c>
      <c r="K4277">
        <v>3000</v>
      </c>
      <c r="L4277">
        <v>2200</v>
      </c>
      <c r="M4277">
        <v>2500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 s="1">
        <v>0.51590277777777771</v>
      </c>
      <c r="B4278" t="s">
        <v>0</v>
      </c>
      <c r="C4278">
        <v>7</v>
      </c>
      <c r="D4278">
        <v>5</v>
      </c>
      <c r="E4278">
        <v>903</v>
      </c>
      <c r="F4278">
        <v>240</v>
      </c>
      <c r="G4278">
        <v>136</v>
      </c>
      <c r="H4278">
        <v>140</v>
      </c>
      <c r="I4278">
        <v>400</v>
      </c>
      <c r="J4278">
        <v>25</v>
      </c>
      <c r="K4278">
        <v>3000</v>
      </c>
      <c r="L4278">
        <v>2200</v>
      </c>
      <c r="M4278">
        <v>2500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 s="1">
        <v>0.5159259259259259</v>
      </c>
      <c r="B4279" t="s">
        <v>0</v>
      </c>
      <c r="C4279">
        <v>7</v>
      </c>
      <c r="D4279">
        <v>5</v>
      </c>
      <c r="E4279">
        <v>905</v>
      </c>
      <c r="F4279">
        <v>240</v>
      </c>
      <c r="G4279">
        <v>136</v>
      </c>
      <c r="H4279">
        <v>140</v>
      </c>
      <c r="I4279">
        <v>400</v>
      </c>
      <c r="J4279">
        <v>25</v>
      </c>
      <c r="K4279">
        <v>3000</v>
      </c>
      <c r="L4279">
        <v>2200</v>
      </c>
      <c r="M4279">
        <v>2500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25">
      <c r="A4280" s="1">
        <v>0.51594907407407409</v>
      </c>
      <c r="B4280" t="s">
        <v>0</v>
      </c>
      <c r="C4280">
        <v>7</v>
      </c>
      <c r="D4280">
        <v>5</v>
      </c>
      <c r="E4280">
        <v>907</v>
      </c>
      <c r="F4280">
        <v>240</v>
      </c>
      <c r="G4280">
        <v>136</v>
      </c>
      <c r="H4280">
        <v>140</v>
      </c>
      <c r="I4280">
        <v>400</v>
      </c>
      <c r="J4280">
        <v>25</v>
      </c>
      <c r="K4280">
        <v>3000</v>
      </c>
      <c r="L4280">
        <v>2200</v>
      </c>
      <c r="M4280">
        <v>2500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 s="1">
        <v>0.51597222222222217</v>
      </c>
      <c r="B4281" t="s">
        <v>0</v>
      </c>
      <c r="C4281">
        <v>7</v>
      </c>
      <c r="D4281">
        <v>5</v>
      </c>
      <c r="E4281">
        <v>909</v>
      </c>
      <c r="F4281">
        <v>240</v>
      </c>
      <c r="G4281">
        <v>136</v>
      </c>
      <c r="H4281">
        <v>140</v>
      </c>
      <c r="I4281">
        <v>400</v>
      </c>
      <c r="J4281">
        <v>25</v>
      </c>
      <c r="K4281">
        <v>3000</v>
      </c>
      <c r="L4281">
        <v>2200</v>
      </c>
      <c r="M4281">
        <v>2500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 s="1">
        <v>0.51599537037037035</v>
      </c>
      <c r="B4282" t="s">
        <v>0</v>
      </c>
      <c r="C4282">
        <v>7</v>
      </c>
      <c r="D4282">
        <v>5</v>
      </c>
      <c r="E4282">
        <v>911</v>
      </c>
      <c r="F4282">
        <v>240</v>
      </c>
      <c r="G4282">
        <v>136</v>
      </c>
      <c r="H4282">
        <v>140</v>
      </c>
      <c r="I4282">
        <v>400</v>
      </c>
      <c r="J4282">
        <v>25</v>
      </c>
      <c r="K4282">
        <v>3000</v>
      </c>
      <c r="L4282">
        <v>2200</v>
      </c>
      <c r="M4282">
        <v>2500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 s="1">
        <v>0.51601851851851854</v>
      </c>
      <c r="B4283" t="s">
        <v>0</v>
      </c>
      <c r="C4283">
        <v>7</v>
      </c>
      <c r="D4283">
        <v>5</v>
      </c>
      <c r="E4283">
        <v>913</v>
      </c>
      <c r="F4283">
        <v>240</v>
      </c>
      <c r="G4283">
        <v>136</v>
      </c>
      <c r="H4283">
        <v>140</v>
      </c>
      <c r="I4283">
        <v>400</v>
      </c>
      <c r="J4283">
        <v>25</v>
      </c>
      <c r="K4283">
        <v>3000</v>
      </c>
      <c r="L4283">
        <v>2200</v>
      </c>
      <c r="M4283">
        <v>2500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 s="1">
        <v>0.51604166666666662</v>
      </c>
      <c r="B4284" t="s">
        <v>0</v>
      </c>
      <c r="C4284">
        <v>7</v>
      </c>
      <c r="D4284">
        <v>5</v>
      </c>
      <c r="E4284">
        <v>915</v>
      </c>
      <c r="F4284">
        <v>239</v>
      </c>
      <c r="G4284">
        <v>136</v>
      </c>
      <c r="H4284">
        <v>140</v>
      </c>
      <c r="I4284">
        <v>400</v>
      </c>
      <c r="J4284">
        <v>25</v>
      </c>
      <c r="K4284">
        <v>3000</v>
      </c>
      <c r="L4284">
        <v>2200</v>
      </c>
      <c r="M4284">
        <v>2500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 s="1">
        <v>0.51606481481481481</v>
      </c>
      <c r="B4285" t="s">
        <v>0</v>
      </c>
      <c r="C4285">
        <v>7</v>
      </c>
      <c r="D4285">
        <v>5</v>
      </c>
      <c r="E4285">
        <v>917</v>
      </c>
      <c r="F4285">
        <v>240</v>
      </c>
      <c r="G4285">
        <v>136</v>
      </c>
      <c r="H4285">
        <v>140</v>
      </c>
      <c r="I4285">
        <v>400</v>
      </c>
      <c r="J4285">
        <v>25</v>
      </c>
      <c r="K4285">
        <v>3000</v>
      </c>
      <c r="L4285">
        <v>2200</v>
      </c>
      <c r="M4285">
        <v>2500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25">
      <c r="A4286" s="1">
        <v>0.516087962962963</v>
      </c>
      <c r="B4286" t="s">
        <v>0</v>
      </c>
      <c r="C4286">
        <v>7</v>
      </c>
      <c r="D4286">
        <v>5</v>
      </c>
      <c r="E4286">
        <v>919</v>
      </c>
      <c r="F4286">
        <v>239</v>
      </c>
      <c r="G4286">
        <v>136</v>
      </c>
      <c r="H4286">
        <v>140</v>
      </c>
      <c r="I4286">
        <v>400</v>
      </c>
      <c r="J4286">
        <v>25</v>
      </c>
      <c r="K4286">
        <v>3000</v>
      </c>
      <c r="L4286">
        <v>2200</v>
      </c>
      <c r="M4286">
        <v>2500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25">
      <c r="A4287" s="1">
        <v>0.51611111111111108</v>
      </c>
      <c r="B4287" t="s">
        <v>0</v>
      </c>
      <c r="C4287">
        <v>7</v>
      </c>
      <c r="D4287">
        <v>5</v>
      </c>
      <c r="E4287">
        <v>921</v>
      </c>
      <c r="F4287">
        <v>239</v>
      </c>
      <c r="G4287">
        <v>136</v>
      </c>
      <c r="H4287">
        <v>140</v>
      </c>
      <c r="I4287">
        <v>400</v>
      </c>
      <c r="J4287">
        <v>25</v>
      </c>
      <c r="K4287">
        <v>3000</v>
      </c>
      <c r="L4287">
        <v>2200</v>
      </c>
      <c r="M4287">
        <v>2500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25">
      <c r="A4288" s="1">
        <v>0.51613425925925926</v>
      </c>
      <c r="B4288" t="s">
        <v>0</v>
      </c>
      <c r="C4288">
        <v>7</v>
      </c>
      <c r="D4288">
        <v>5</v>
      </c>
      <c r="E4288">
        <v>924</v>
      </c>
      <c r="F4288">
        <v>240</v>
      </c>
      <c r="G4288">
        <v>136</v>
      </c>
      <c r="H4288">
        <v>140</v>
      </c>
      <c r="I4288">
        <v>400</v>
      </c>
      <c r="J4288">
        <v>25</v>
      </c>
      <c r="K4288">
        <v>3000</v>
      </c>
      <c r="L4288">
        <v>2200</v>
      </c>
      <c r="M4288">
        <v>2500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 s="1">
        <v>0.51615740740740745</v>
      </c>
      <c r="B4289" t="s">
        <v>0</v>
      </c>
      <c r="C4289">
        <v>7</v>
      </c>
      <c r="D4289">
        <v>5</v>
      </c>
      <c r="E4289">
        <v>925</v>
      </c>
      <c r="F4289">
        <v>240</v>
      </c>
      <c r="G4289">
        <v>136</v>
      </c>
      <c r="H4289">
        <v>140</v>
      </c>
      <c r="I4289">
        <v>400</v>
      </c>
      <c r="J4289">
        <v>25</v>
      </c>
      <c r="K4289">
        <v>3000</v>
      </c>
      <c r="L4289">
        <v>2200</v>
      </c>
      <c r="M4289">
        <v>2500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25">
      <c r="A4290" s="1">
        <v>0.51618055555555553</v>
      </c>
      <c r="B4290" t="s">
        <v>0</v>
      </c>
      <c r="C4290">
        <v>7</v>
      </c>
      <c r="D4290">
        <v>5</v>
      </c>
      <c r="E4290">
        <v>927</v>
      </c>
      <c r="F4290">
        <v>240</v>
      </c>
      <c r="G4290">
        <v>136</v>
      </c>
      <c r="H4290">
        <v>140</v>
      </c>
      <c r="I4290">
        <v>400</v>
      </c>
      <c r="J4290">
        <v>25</v>
      </c>
      <c r="K4290">
        <v>3000</v>
      </c>
      <c r="L4290">
        <v>2200</v>
      </c>
      <c r="M4290">
        <v>2500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 s="1">
        <v>0.51620370370370372</v>
      </c>
      <c r="B4291" t="s">
        <v>0</v>
      </c>
      <c r="C4291">
        <v>7</v>
      </c>
      <c r="D4291">
        <v>5</v>
      </c>
      <c r="E4291">
        <v>929</v>
      </c>
      <c r="F4291">
        <v>240</v>
      </c>
      <c r="G4291">
        <v>136</v>
      </c>
      <c r="H4291">
        <v>140</v>
      </c>
      <c r="I4291">
        <v>400</v>
      </c>
      <c r="J4291">
        <v>25</v>
      </c>
      <c r="K4291">
        <v>3000</v>
      </c>
      <c r="L4291">
        <v>2200</v>
      </c>
      <c r="M4291">
        <v>2500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 s="1">
        <v>0.51622685185185191</v>
      </c>
      <c r="B4292" t="s">
        <v>0</v>
      </c>
      <c r="C4292">
        <v>7</v>
      </c>
      <c r="D4292">
        <v>5</v>
      </c>
      <c r="E4292">
        <v>931</v>
      </c>
      <c r="F4292">
        <v>239</v>
      </c>
      <c r="G4292">
        <v>136</v>
      </c>
      <c r="H4292">
        <v>140</v>
      </c>
      <c r="I4292">
        <v>400</v>
      </c>
      <c r="J4292">
        <v>25</v>
      </c>
      <c r="K4292">
        <v>3000</v>
      </c>
      <c r="L4292">
        <v>2200</v>
      </c>
      <c r="M4292">
        <v>2500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 s="1">
        <v>0.51624999999999999</v>
      </c>
      <c r="B4293" t="s">
        <v>0</v>
      </c>
      <c r="C4293">
        <v>7</v>
      </c>
      <c r="D4293">
        <v>5</v>
      </c>
      <c r="E4293">
        <v>933</v>
      </c>
      <c r="F4293">
        <v>239</v>
      </c>
      <c r="G4293">
        <v>136</v>
      </c>
      <c r="H4293">
        <v>140</v>
      </c>
      <c r="I4293">
        <v>400</v>
      </c>
      <c r="J4293">
        <v>25</v>
      </c>
      <c r="K4293">
        <v>3000</v>
      </c>
      <c r="L4293">
        <v>2200</v>
      </c>
      <c r="M4293">
        <v>2500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 s="1">
        <v>0.51627314814814818</v>
      </c>
      <c r="B4294" t="s">
        <v>0</v>
      </c>
      <c r="C4294">
        <v>7</v>
      </c>
      <c r="D4294">
        <v>5</v>
      </c>
      <c r="E4294">
        <v>935</v>
      </c>
      <c r="F4294">
        <v>239</v>
      </c>
      <c r="G4294">
        <v>136</v>
      </c>
      <c r="H4294">
        <v>140</v>
      </c>
      <c r="I4294">
        <v>400</v>
      </c>
      <c r="J4294">
        <v>25</v>
      </c>
      <c r="K4294">
        <v>3000</v>
      </c>
      <c r="L4294">
        <v>2200</v>
      </c>
      <c r="M4294">
        <v>2500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 s="1">
        <v>0.51629629629629636</v>
      </c>
      <c r="B4295" t="s">
        <v>0</v>
      </c>
      <c r="C4295">
        <v>7</v>
      </c>
      <c r="D4295">
        <v>5</v>
      </c>
      <c r="E4295">
        <v>937</v>
      </c>
      <c r="F4295">
        <v>239</v>
      </c>
      <c r="G4295">
        <v>136</v>
      </c>
      <c r="H4295">
        <v>140</v>
      </c>
      <c r="I4295">
        <v>400</v>
      </c>
      <c r="J4295">
        <v>25</v>
      </c>
      <c r="K4295">
        <v>3000</v>
      </c>
      <c r="L4295">
        <v>2200</v>
      </c>
      <c r="M4295">
        <v>2500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 s="1">
        <v>0.51631944444444444</v>
      </c>
      <c r="B4296" t="s">
        <v>0</v>
      </c>
      <c r="C4296">
        <v>7</v>
      </c>
      <c r="D4296">
        <v>5</v>
      </c>
      <c r="E4296">
        <v>939</v>
      </c>
      <c r="F4296">
        <v>240</v>
      </c>
      <c r="G4296">
        <v>136</v>
      </c>
      <c r="H4296">
        <v>140</v>
      </c>
      <c r="I4296">
        <v>400</v>
      </c>
      <c r="J4296">
        <v>25</v>
      </c>
      <c r="K4296">
        <v>3000</v>
      </c>
      <c r="L4296">
        <v>2200</v>
      </c>
      <c r="M4296">
        <v>2500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s="1">
        <v>0.51634259259259263</v>
      </c>
      <c r="B4297" t="s">
        <v>0</v>
      </c>
      <c r="C4297">
        <v>7</v>
      </c>
      <c r="D4297">
        <v>5</v>
      </c>
      <c r="E4297">
        <v>941</v>
      </c>
      <c r="F4297">
        <v>239</v>
      </c>
      <c r="G4297">
        <v>136</v>
      </c>
      <c r="H4297">
        <v>140</v>
      </c>
      <c r="I4297">
        <v>400</v>
      </c>
      <c r="J4297">
        <v>25</v>
      </c>
      <c r="K4297">
        <v>3000</v>
      </c>
      <c r="L4297">
        <v>2200</v>
      </c>
      <c r="M4297">
        <v>2500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 s="1">
        <v>0.51636574074074071</v>
      </c>
      <c r="B4298" t="s">
        <v>0</v>
      </c>
      <c r="C4298">
        <v>7</v>
      </c>
      <c r="D4298">
        <v>5</v>
      </c>
      <c r="E4298">
        <v>943</v>
      </c>
      <c r="F4298">
        <v>239</v>
      </c>
      <c r="G4298">
        <v>136</v>
      </c>
      <c r="H4298">
        <v>140</v>
      </c>
      <c r="I4298">
        <v>400</v>
      </c>
      <c r="J4298">
        <v>25</v>
      </c>
      <c r="K4298">
        <v>3000</v>
      </c>
      <c r="L4298">
        <v>2200</v>
      </c>
      <c r="M4298">
        <v>2500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 s="1">
        <v>0.5163888888888889</v>
      </c>
      <c r="B4299" t="s">
        <v>0</v>
      </c>
      <c r="C4299">
        <v>7</v>
      </c>
      <c r="D4299">
        <v>5</v>
      </c>
      <c r="E4299">
        <v>945</v>
      </c>
      <c r="F4299">
        <v>239</v>
      </c>
      <c r="G4299">
        <v>136</v>
      </c>
      <c r="H4299">
        <v>140</v>
      </c>
      <c r="I4299">
        <v>400</v>
      </c>
      <c r="J4299">
        <v>25</v>
      </c>
      <c r="K4299">
        <v>3000</v>
      </c>
      <c r="L4299">
        <v>2200</v>
      </c>
      <c r="M4299">
        <v>2500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 s="1">
        <v>0.51641203703703698</v>
      </c>
      <c r="B4300" t="s">
        <v>0</v>
      </c>
      <c r="C4300">
        <v>7</v>
      </c>
      <c r="D4300">
        <v>5</v>
      </c>
      <c r="E4300">
        <v>947</v>
      </c>
      <c r="F4300">
        <v>240</v>
      </c>
      <c r="G4300">
        <v>136</v>
      </c>
      <c r="H4300">
        <v>140</v>
      </c>
      <c r="I4300">
        <v>400</v>
      </c>
      <c r="J4300">
        <v>25</v>
      </c>
      <c r="K4300">
        <v>3000</v>
      </c>
      <c r="L4300">
        <v>2200</v>
      </c>
      <c r="M4300">
        <v>2500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 s="1">
        <v>0.51643518518518516</v>
      </c>
      <c r="B4301" t="s">
        <v>0</v>
      </c>
      <c r="C4301">
        <v>7</v>
      </c>
      <c r="D4301">
        <v>5</v>
      </c>
      <c r="E4301">
        <v>949</v>
      </c>
      <c r="F4301">
        <v>240</v>
      </c>
      <c r="G4301">
        <v>136</v>
      </c>
      <c r="H4301">
        <v>140</v>
      </c>
      <c r="I4301">
        <v>400</v>
      </c>
      <c r="J4301">
        <v>25</v>
      </c>
      <c r="K4301">
        <v>3000</v>
      </c>
      <c r="L4301">
        <v>2200</v>
      </c>
      <c r="M4301">
        <v>2500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 s="1">
        <v>0.51645833333333335</v>
      </c>
      <c r="B4302" t="s">
        <v>0</v>
      </c>
      <c r="C4302">
        <v>7</v>
      </c>
      <c r="D4302">
        <v>5</v>
      </c>
      <c r="E4302">
        <v>951</v>
      </c>
      <c r="F4302">
        <v>240</v>
      </c>
      <c r="G4302">
        <v>136</v>
      </c>
      <c r="H4302">
        <v>140</v>
      </c>
      <c r="I4302">
        <v>400</v>
      </c>
      <c r="J4302">
        <v>25</v>
      </c>
      <c r="K4302">
        <v>3000</v>
      </c>
      <c r="L4302">
        <v>2200</v>
      </c>
      <c r="M4302">
        <v>2500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 s="1">
        <v>0.51648148148148143</v>
      </c>
      <c r="B4303" t="s">
        <v>0</v>
      </c>
      <c r="C4303">
        <v>7</v>
      </c>
      <c r="D4303">
        <v>5</v>
      </c>
      <c r="E4303">
        <v>953</v>
      </c>
      <c r="F4303">
        <v>239</v>
      </c>
      <c r="G4303">
        <v>136</v>
      </c>
      <c r="H4303">
        <v>140</v>
      </c>
      <c r="I4303">
        <v>400</v>
      </c>
      <c r="J4303">
        <v>25</v>
      </c>
      <c r="K4303">
        <v>3000</v>
      </c>
      <c r="L4303">
        <v>2200</v>
      </c>
      <c r="M4303">
        <v>2500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 s="1">
        <v>0.51650462962962962</v>
      </c>
      <c r="B4304" t="s">
        <v>0</v>
      </c>
      <c r="C4304">
        <v>7</v>
      </c>
      <c r="D4304">
        <v>5</v>
      </c>
      <c r="E4304">
        <v>955</v>
      </c>
      <c r="F4304">
        <v>240</v>
      </c>
      <c r="G4304">
        <v>136</v>
      </c>
      <c r="H4304">
        <v>140</v>
      </c>
      <c r="I4304">
        <v>400</v>
      </c>
      <c r="J4304">
        <v>25</v>
      </c>
      <c r="K4304">
        <v>3000</v>
      </c>
      <c r="L4304">
        <v>2200</v>
      </c>
      <c r="M4304">
        <v>2500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25">
      <c r="A4305" s="1">
        <v>0.51651620370370377</v>
      </c>
      <c r="B4305" t="s">
        <v>0</v>
      </c>
      <c r="C4305">
        <v>7</v>
      </c>
      <c r="D4305">
        <v>5</v>
      </c>
      <c r="E4305">
        <v>957</v>
      </c>
      <c r="F4305">
        <v>240</v>
      </c>
      <c r="G4305">
        <v>136</v>
      </c>
      <c r="H4305">
        <v>140</v>
      </c>
      <c r="I4305">
        <v>400</v>
      </c>
      <c r="J4305">
        <v>25</v>
      </c>
      <c r="K4305">
        <v>3000</v>
      </c>
      <c r="L4305">
        <v>2200</v>
      </c>
      <c r="M4305">
        <v>2500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 s="1">
        <v>0.51655092592592589</v>
      </c>
      <c r="B4306" t="s">
        <v>0</v>
      </c>
      <c r="C4306">
        <v>7</v>
      </c>
      <c r="D4306">
        <v>5</v>
      </c>
      <c r="E4306">
        <v>959</v>
      </c>
      <c r="F4306">
        <v>240</v>
      </c>
      <c r="G4306">
        <v>136</v>
      </c>
      <c r="H4306">
        <v>140</v>
      </c>
      <c r="I4306">
        <v>400</v>
      </c>
      <c r="J4306">
        <v>25</v>
      </c>
      <c r="K4306">
        <v>3000</v>
      </c>
      <c r="L4306">
        <v>2200</v>
      </c>
      <c r="M4306">
        <v>2500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 s="1">
        <v>0.51657407407407407</v>
      </c>
      <c r="B4307" t="s">
        <v>0</v>
      </c>
      <c r="C4307">
        <v>7</v>
      </c>
      <c r="D4307">
        <v>5</v>
      </c>
      <c r="E4307">
        <v>961</v>
      </c>
      <c r="F4307">
        <v>239</v>
      </c>
      <c r="G4307">
        <v>136</v>
      </c>
      <c r="H4307">
        <v>140</v>
      </c>
      <c r="I4307">
        <v>400</v>
      </c>
      <c r="J4307">
        <v>25</v>
      </c>
      <c r="K4307">
        <v>3000</v>
      </c>
      <c r="L4307">
        <v>2200</v>
      </c>
      <c r="M4307">
        <v>2500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 s="1">
        <v>0.51659722222222226</v>
      </c>
      <c r="B4308" t="s">
        <v>0</v>
      </c>
      <c r="C4308">
        <v>7</v>
      </c>
      <c r="D4308">
        <v>5</v>
      </c>
      <c r="E4308">
        <v>963</v>
      </c>
      <c r="F4308">
        <v>240</v>
      </c>
      <c r="G4308">
        <v>136</v>
      </c>
      <c r="H4308">
        <v>140</v>
      </c>
      <c r="I4308">
        <v>400</v>
      </c>
      <c r="J4308">
        <v>25</v>
      </c>
      <c r="K4308">
        <v>3000</v>
      </c>
      <c r="L4308">
        <v>2200</v>
      </c>
      <c r="M4308">
        <v>2500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 s="1">
        <v>0.51662037037037034</v>
      </c>
      <c r="B4309" t="s">
        <v>0</v>
      </c>
      <c r="C4309">
        <v>7</v>
      </c>
      <c r="D4309">
        <v>5</v>
      </c>
      <c r="E4309">
        <v>965</v>
      </c>
      <c r="F4309">
        <v>240</v>
      </c>
      <c r="G4309">
        <v>136</v>
      </c>
      <c r="H4309">
        <v>140</v>
      </c>
      <c r="I4309">
        <v>400</v>
      </c>
      <c r="J4309">
        <v>25</v>
      </c>
      <c r="K4309">
        <v>3000</v>
      </c>
      <c r="L4309">
        <v>2200</v>
      </c>
      <c r="M4309">
        <v>2500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25">
      <c r="A4310" s="1">
        <v>0.51664351851851853</v>
      </c>
      <c r="B4310" t="s">
        <v>0</v>
      </c>
      <c r="C4310">
        <v>7</v>
      </c>
      <c r="D4310">
        <v>5</v>
      </c>
      <c r="E4310">
        <v>967</v>
      </c>
      <c r="F4310">
        <v>239</v>
      </c>
      <c r="G4310">
        <v>136</v>
      </c>
      <c r="H4310">
        <v>140</v>
      </c>
      <c r="I4310">
        <v>400</v>
      </c>
      <c r="J4310">
        <v>25</v>
      </c>
      <c r="K4310">
        <v>3000</v>
      </c>
      <c r="L4310">
        <v>2200</v>
      </c>
      <c r="M4310">
        <v>2500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25">
      <c r="A4311" s="1">
        <v>0.51666666666666672</v>
      </c>
      <c r="B4311" t="s">
        <v>0</v>
      </c>
      <c r="C4311">
        <v>7</v>
      </c>
      <c r="D4311">
        <v>5</v>
      </c>
      <c r="E4311">
        <v>969</v>
      </c>
      <c r="F4311">
        <v>239</v>
      </c>
      <c r="G4311">
        <v>136</v>
      </c>
      <c r="H4311">
        <v>140</v>
      </c>
      <c r="I4311">
        <v>400</v>
      </c>
      <c r="J4311">
        <v>25</v>
      </c>
      <c r="K4311">
        <v>3000</v>
      </c>
      <c r="L4311">
        <v>2200</v>
      </c>
      <c r="M4311">
        <v>2500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 s="1">
        <v>0.5166898148148148</v>
      </c>
      <c r="B4312" t="s">
        <v>0</v>
      </c>
      <c r="C4312">
        <v>7</v>
      </c>
      <c r="D4312">
        <v>5</v>
      </c>
      <c r="E4312">
        <v>971</v>
      </c>
      <c r="F4312">
        <v>239</v>
      </c>
      <c r="G4312">
        <v>136</v>
      </c>
      <c r="H4312">
        <v>140</v>
      </c>
      <c r="I4312">
        <v>400</v>
      </c>
      <c r="J4312">
        <v>25</v>
      </c>
      <c r="K4312">
        <v>3000</v>
      </c>
      <c r="L4312">
        <v>2200</v>
      </c>
      <c r="M4312">
        <v>2500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 s="1">
        <v>0.51671296296296299</v>
      </c>
      <c r="B4313" t="s">
        <v>0</v>
      </c>
      <c r="C4313">
        <v>7</v>
      </c>
      <c r="D4313">
        <v>5</v>
      </c>
      <c r="E4313">
        <v>973</v>
      </c>
      <c r="F4313">
        <v>240</v>
      </c>
      <c r="G4313">
        <v>136</v>
      </c>
      <c r="H4313">
        <v>140</v>
      </c>
      <c r="I4313">
        <v>400</v>
      </c>
      <c r="J4313">
        <v>25</v>
      </c>
      <c r="K4313">
        <v>3000</v>
      </c>
      <c r="L4313">
        <v>2200</v>
      </c>
      <c r="M4313">
        <v>2500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 s="1">
        <v>0.51673611111111117</v>
      </c>
      <c r="B4314" t="s">
        <v>0</v>
      </c>
      <c r="C4314">
        <v>7</v>
      </c>
      <c r="D4314">
        <v>5</v>
      </c>
      <c r="E4314">
        <v>975</v>
      </c>
      <c r="F4314">
        <v>240</v>
      </c>
      <c r="G4314">
        <v>136</v>
      </c>
      <c r="H4314">
        <v>140</v>
      </c>
      <c r="I4314">
        <v>400</v>
      </c>
      <c r="J4314">
        <v>25</v>
      </c>
      <c r="K4314">
        <v>3000</v>
      </c>
      <c r="L4314">
        <v>2200</v>
      </c>
      <c r="M4314">
        <v>2500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 s="1">
        <v>0.51675925925925925</v>
      </c>
      <c r="B4315" t="s">
        <v>0</v>
      </c>
      <c r="C4315">
        <v>7</v>
      </c>
      <c r="D4315">
        <v>5</v>
      </c>
      <c r="E4315">
        <v>977</v>
      </c>
      <c r="F4315">
        <v>241</v>
      </c>
      <c r="G4315">
        <v>136</v>
      </c>
      <c r="H4315">
        <v>140</v>
      </c>
      <c r="I4315">
        <v>400</v>
      </c>
      <c r="J4315">
        <v>25</v>
      </c>
      <c r="K4315">
        <v>3000</v>
      </c>
      <c r="L4315">
        <v>2200</v>
      </c>
      <c r="M4315">
        <v>2500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25">
      <c r="A4316" s="1">
        <v>0.51678240740740744</v>
      </c>
      <c r="B4316" t="s">
        <v>0</v>
      </c>
      <c r="C4316">
        <v>7</v>
      </c>
      <c r="D4316">
        <v>5</v>
      </c>
      <c r="E4316">
        <v>979</v>
      </c>
      <c r="F4316">
        <v>241</v>
      </c>
      <c r="G4316">
        <v>137</v>
      </c>
      <c r="H4316">
        <v>140</v>
      </c>
      <c r="I4316">
        <v>400</v>
      </c>
      <c r="J4316">
        <v>25</v>
      </c>
      <c r="K4316">
        <v>3000</v>
      </c>
      <c r="L4316">
        <v>2200</v>
      </c>
      <c r="M4316">
        <v>2500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 s="1">
        <v>0.51680555555555552</v>
      </c>
      <c r="B4317" t="s">
        <v>0</v>
      </c>
      <c r="C4317">
        <v>7</v>
      </c>
      <c r="D4317">
        <v>5</v>
      </c>
      <c r="E4317">
        <v>981</v>
      </c>
      <c r="F4317">
        <v>241</v>
      </c>
      <c r="G4317">
        <v>137</v>
      </c>
      <c r="H4317">
        <v>140</v>
      </c>
      <c r="I4317">
        <v>400</v>
      </c>
      <c r="J4317">
        <v>25</v>
      </c>
      <c r="K4317">
        <v>3000</v>
      </c>
      <c r="L4317">
        <v>2200</v>
      </c>
      <c r="M4317">
        <v>2500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25">
      <c r="A4318" s="1">
        <v>0.51682870370370371</v>
      </c>
      <c r="B4318" t="s">
        <v>0</v>
      </c>
      <c r="C4318">
        <v>7</v>
      </c>
      <c r="D4318">
        <v>5</v>
      </c>
      <c r="E4318">
        <v>983</v>
      </c>
      <c r="F4318">
        <v>242</v>
      </c>
      <c r="G4318">
        <v>137</v>
      </c>
      <c r="H4318">
        <v>140</v>
      </c>
      <c r="I4318">
        <v>400</v>
      </c>
      <c r="J4318">
        <v>25</v>
      </c>
      <c r="K4318">
        <v>3000</v>
      </c>
      <c r="L4318">
        <v>2200</v>
      </c>
      <c r="M4318">
        <v>2500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 s="1">
        <v>0.51685185185185178</v>
      </c>
      <c r="B4319" t="s">
        <v>0</v>
      </c>
      <c r="C4319">
        <v>7</v>
      </c>
      <c r="D4319">
        <v>5</v>
      </c>
      <c r="E4319">
        <v>985</v>
      </c>
      <c r="F4319">
        <v>242</v>
      </c>
      <c r="G4319">
        <v>137</v>
      </c>
      <c r="H4319">
        <v>140</v>
      </c>
      <c r="I4319">
        <v>400</v>
      </c>
      <c r="J4319">
        <v>25</v>
      </c>
      <c r="K4319">
        <v>3000</v>
      </c>
      <c r="L4319">
        <v>2200</v>
      </c>
      <c r="M4319">
        <v>2500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 s="1">
        <v>0.51687499999999997</v>
      </c>
      <c r="B4320" t="s">
        <v>0</v>
      </c>
      <c r="C4320">
        <v>7</v>
      </c>
      <c r="D4320">
        <v>5</v>
      </c>
      <c r="E4320">
        <v>987</v>
      </c>
      <c r="F4320">
        <v>242</v>
      </c>
      <c r="G4320">
        <v>137</v>
      </c>
      <c r="H4320">
        <v>140</v>
      </c>
      <c r="I4320">
        <v>400</v>
      </c>
      <c r="J4320">
        <v>25</v>
      </c>
      <c r="K4320">
        <v>3000</v>
      </c>
      <c r="L4320">
        <v>2200</v>
      </c>
      <c r="M4320">
        <v>2500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 s="1">
        <v>0.51689814814814816</v>
      </c>
      <c r="B4321" t="s">
        <v>0</v>
      </c>
      <c r="C4321">
        <v>7</v>
      </c>
      <c r="D4321">
        <v>5</v>
      </c>
      <c r="E4321">
        <v>989</v>
      </c>
      <c r="F4321">
        <v>241</v>
      </c>
      <c r="G4321">
        <v>137</v>
      </c>
      <c r="H4321">
        <v>140</v>
      </c>
      <c r="I4321">
        <v>400</v>
      </c>
      <c r="J4321">
        <v>25</v>
      </c>
      <c r="K4321">
        <v>3000</v>
      </c>
      <c r="L4321">
        <v>2200</v>
      </c>
      <c r="M4321">
        <v>2500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 s="1">
        <v>0.51692129629629624</v>
      </c>
      <c r="B4322" t="s">
        <v>0</v>
      </c>
      <c r="C4322">
        <v>7</v>
      </c>
      <c r="D4322">
        <v>5</v>
      </c>
      <c r="E4322">
        <v>991</v>
      </c>
      <c r="F4322">
        <v>242</v>
      </c>
      <c r="G4322">
        <v>137</v>
      </c>
      <c r="H4322">
        <v>140</v>
      </c>
      <c r="I4322">
        <v>400</v>
      </c>
      <c r="J4322">
        <v>25</v>
      </c>
      <c r="K4322">
        <v>3000</v>
      </c>
      <c r="L4322">
        <v>2200</v>
      </c>
      <c r="M4322">
        <v>2500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 s="1">
        <v>0.51694444444444443</v>
      </c>
      <c r="B4323" t="s">
        <v>0</v>
      </c>
      <c r="C4323">
        <v>7</v>
      </c>
      <c r="D4323">
        <v>5</v>
      </c>
      <c r="E4323">
        <v>993</v>
      </c>
      <c r="F4323">
        <v>242</v>
      </c>
      <c r="G4323">
        <v>137</v>
      </c>
      <c r="H4323">
        <v>140</v>
      </c>
      <c r="I4323">
        <v>400</v>
      </c>
      <c r="J4323">
        <v>25</v>
      </c>
      <c r="K4323">
        <v>3000</v>
      </c>
      <c r="L4323">
        <v>2200</v>
      </c>
      <c r="M4323">
        <v>2500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 s="1">
        <v>0.51696759259259262</v>
      </c>
      <c r="B4324" t="s">
        <v>0</v>
      </c>
      <c r="C4324">
        <v>7</v>
      </c>
      <c r="D4324">
        <v>5</v>
      </c>
      <c r="E4324">
        <v>995</v>
      </c>
      <c r="F4324">
        <v>242</v>
      </c>
      <c r="G4324">
        <v>137</v>
      </c>
      <c r="H4324">
        <v>140</v>
      </c>
      <c r="I4324">
        <v>400</v>
      </c>
      <c r="J4324">
        <v>25</v>
      </c>
      <c r="K4324">
        <v>3000</v>
      </c>
      <c r="L4324">
        <v>2200</v>
      </c>
      <c r="M4324">
        <v>2500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 s="1">
        <v>0.5169907407407407</v>
      </c>
      <c r="B4325" t="s">
        <v>0</v>
      </c>
      <c r="C4325">
        <v>7</v>
      </c>
      <c r="D4325">
        <v>5</v>
      </c>
      <c r="E4325">
        <v>997</v>
      </c>
      <c r="F4325">
        <v>242</v>
      </c>
      <c r="G4325">
        <v>137</v>
      </c>
      <c r="H4325">
        <v>140</v>
      </c>
      <c r="I4325">
        <v>400</v>
      </c>
      <c r="J4325">
        <v>25</v>
      </c>
      <c r="K4325">
        <v>3000</v>
      </c>
      <c r="L4325">
        <v>2200</v>
      </c>
      <c r="M4325">
        <v>2500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 s="1">
        <v>0.51701388888888888</v>
      </c>
      <c r="B4326" t="s">
        <v>0</v>
      </c>
      <c r="C4326">
        <v>7</v>
      </c>
      <c r="D4326">
        <v>5</v>
      </c>
      <c r="E4326">
        <v>999</v>
      </c>
      <c r="F4326">
        <v>242</v>
      </c>
      <c r="G4326">
        <v>137</v>
      </c>
      <c r="H4326">
        <v>140</v>
      </c>
      <c r="I4326">
        <v>400</v>
      </c>
      <c r="J4326">
        <v>25</v>
      </c>
      <c r="K4326">
        <v>3000</v>
      </c>
      <c r="L4326">
        <v>2200</v>
      </c>
      <c r="M4326">
        <v>2500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 s="1">
        <v>0.51703703703703707</v>
      </c>
      <c r="B4327" t="s">
        <v>0</v>
      </c>
      <c r="C4327">
        <v>7</v>
      </c>
      <c r="D4327">
        <v>5</v>
      </c>
      <c r="E4327">
        <v>1001</v>
      </c>
      <c r="F4327">
        <v>243</v>
      </c>
      <c r="G4327">
        <v>137</v>
      </c>
      <c r="H4327">
        <v>140</v>
      </c>
      <c r="I4327">
        <v>400</v>
      </c>
      <c r="J4327">
        <v>25</v>
      </c>
      <c r="K4327">
        <v>3000</v>
      </c>
      <c r="L4327">
        <v>2200</v>
      </c>
      <c r="M4327">
        <v>2500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 s="1">
        <v>0.51706018518518515</v>
      </c>
      <c r="B4328" t="s">
        <v>0</v>
      </c>
      <c r="C4328">
        <v>7</v>
      </c>
      <c r="D4328">
        <v>5</v>
      </c>
      <c r="E4328">
        <v>1003</v>
      </c>
      <c r="F4328">
        <v>243</v>
      </c>
      <c r="G4328">
        <v>137</v>
      </c>
      <c r="H4328">
        <v>140</v>
      </c>
      <c r="I4328">
        <v>400</v>
      </c>
      <c r="J4328">
        <v>25</v>
      </c>
      <c r="K4328">
        <v>3000</v>
      </c>
      <c r="L4328">
        <v>2200</v>
      </c>
      <c r="M4328">
        <v>2500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 s="1">
        <v>0.51708333333333334</v>
      </c>
      <c r="B4329" t="s">
        <v>0</v>
      </c>
      <c r="C4329">
        <v>7</v>
      </c>
      <c r="D4329">
        <v>5</v>
      </c>
      <c r="E4329">
        <v>1005</v>
      </c>
      <c r="F4329">
        <v>244</v>
      </c>
      <c r="G4329">
        <v>137</v>
      </c>
      <c r="H4329">
        <v>140</v>
      </c>
      <c r="I4329">
        <v>400</v>
      </c>
      <c r="J4329">
        <v>25</v>
      </c>
      <c r="K4329">
        <v>3000</v>
      </c>
      <c r="L4329">
        <v>2200</v>
      </c>
      <c r="M4329">
        <v>2500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 s="1">
        <v>0.51710648148148153</v>
      </c>
      <c r="B4330" t="s">
        <v>0</v>
      </c>
      <c r="C4330">
        <v>7</v>
      </c>
      <c r="D4330">
        <v>5</v>
      </c>
      <c r="E4330">
        <v>1007</v>
      </c>
      <c r="F4330">
        <v>244</v>
      </c>
      <c r="G4330">
        <v>137</v>
      </c>
      <c r="H4330">
        <v>140</v>
      </c>
      <c r="I4330">
        <v>400</v>
      </c>
      <c r="J4330">
        <v>25</v>
      </c>
      <c r="K4330">
        <v>3000</v>
      </c>
      <c r="L4330">
        <v>2200</v>
      </c>
      <c r="M4330">
        <v>2500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 s="1">
        <v>0.51712962962962961</v>
      </c>
      <c r="B4331" t="s">
        <v>0</v>
      </c>
      <c r="C4331">
        <v>7</v>
      </c>
      <c r="D4331">
        <v>5</v>
      </c>
      <c r="E4331">
        <v>1009</v>
      </c>
      <c r="F4331">
        <v>244</v>
      </c>
      <c r="G4331">
        <v>138</v>
      </c>
      <c r="H4331">
        <v>140</v>
      </c>
      <c r="I4331">
        <v>400</v>
      </c>
      <c r="J4331">
        <v>25</v>
      </c>
      <c r="K4331">
        <v>3000</v>
      </c>
      <c r="L4331">
        <v>2200</v>
      </c>
      <c r="M4331">
        <v>2500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 s="1">
        <v>0.51715277777777779</v>
      </c>
      <c r="B4332" t="s">
        <v>0</v>
      </c>
      <c r="C4332">
        <v>7</v>
      </c>
      <c r="D4332">
        <v>5</v>
      </c>
      <c r="E4332">
        <v>1011</v>
      </c>
      <c r="F4332">
        <v>243</v>
      </c>
      <c r="G4332">
        <v>138</v>
      </c>
      <c r="H4332">
        <v>140</v>
      </c>
      <c r="I4332">
        <v>400</v>
      </c>
      <c r="J4332">
        <v>25</v>
      </c>
      <c r="K4332">
        <v>3000</v>
      </c>
      <c r="L4332">
        <v>2200</v>
      </c>
      <c r="M4332">
        <v>2500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 s="1">
        <v>0.51717592592592598</v>
      </c>
      <c r="B4333" t="s">
        <v>0</v>
      </c>
      <c r="C4333">
        <v>7</v>
      </c>
      <c r="D4333">
        <v>5</v>
      </c>
      <c r="E4333">
        <v>1013</v>
      </c>
      <c r="F4333">
        <v>243</v>
      </c>
      <c r="G4333">
        <v>138</v>
      </c>
      <c r="H4333">
        <v>140</v>
      </c>
      <c r="I4333">
        <v>400</v>
      </c>
      <c r="J4333">
        <v>25</v>
      </c>
      <c r="K4333">
        <v>3000</v>
      </c>
      <c r="L4333">
        <v>2200</v>
      </c>
      <c r="M4333">
        <v>2500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s="1">
        <v>0.51719907407407406</v>
      </c>
      <c r="B4334" t="s">
        <v>0</v>
      </c>
      <c r="C4334">
        <v>7</v>
      </c>
      <c r="D4334">
        <v>5</v>
      </c>
      <c r="E4334">
        <v>1015</v>
      </c>
      <c r="F4334">
        <v>244</v>
      </c>
      <c r="G4334">
        <v>138</v>
      </c>
      <c r="H4334">
        <v>140</v>
      </c>
      <c r="I4334">
        <v>400</v>
      </c>
      <c r="J4334">
        <v>25</v>
      </c>
      <c r="K4334">
        <v>3000</v>
      </c>
      <c r="L4334">
        <v>2200</v>
      </c>
      <c r="M4334">
        <v>2500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s="1">
        <v>0.51722222222222225</v>
      </c>
      <c r="B4335" t="s">
        <v>0</v>
      </c>
      <c r="C4335">
        <v>7</v>
      </c>
      <c r="D4335">
        <v>5</v>
      </c>
      <c r="E4335">
        <v>1017</v>
      </c>
      <c r="F4335">
        <v>243</v>
      </c>
      <c r="G4335">
        <v>138</v>
      </c>
      <c r="H4335">
        <v>140</v>
      </c>
      <c r="I4335">
        <v>400</v>
      </c>
      <c r="J4335">
        <v>25</v>
      </c>
      <c r="K4335">
        <v>3000</v>
      </c>
      <c r="L4335">
        <v>2200</v>
      </c>
      <c r="M4335">
        <v>2500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 s="1">
        <v>0.51724537037037044</v>
      </c>
      <c r="B4336" t="s">
        <v>0</v>
      </c>
      <c r="C4336">
        <v>7</v>
      </c>
      <c r="D4336">
        <v>5</v>
      </c>
      <c r="E4336">
        <v>1019</v>
      </c>
      <c r="F4336">
        <v>243</v>
      </c>
      <c r="G4336">
        <v>138</v>
      </c>
      <c r="H4336">
        <v>140</v>
      </c>
      <c r="I4336">
        <v>400</v>
      </c>
      <c r="J4336">
        <v>25</v>
      </c>
      <c r="K4336">
        <v>3000</v>
      </c>
      <c r="L4336">
        <v>2200</v>
      </c>
      <c r="M4336">
        <v>2500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 s="1">
        <v>0.51726851851851852</v>
      </c>
      <c r="B4337" t="s">
        <v>0</v>
      </c>
      <c r="C4337">
        <v>7</v>
      </c>
      <c r="D4337">
        <v>5</v>
      </c>
      <c r="E4337">
        <v>1021</v>
      </c>
      <c r="F4337">
        <v>243</v>
      </c>
      <c r="G4337">
        <v>138</v>
      </c>
      <c r="H4337">
        <v>140</v>
      </c>
      <c r="I4337">
        <v>400</v>
      </c>
      <c r="J4337">
        <v>25</v>
      </c>
      <c r="K4337">
        <v>3000</v>
      </c>
      <c r="L4337">
        <v>2200</v>
      </c>
      <c r="M4337">
        <v>2500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 s="1">
        <v>0.51729166666666659</v>
      </c>
      <c r="B4338" t="s">
        <v>0</v>
      </c>
      <c r="C4338">
        <v>7</v>
      </c>
      <c r="D4338">
        <v>5</v>
      </c>
      <c r="E4338">
        <v>1023</v>
      </c>
      <c r="F4338">
        <v>243</v>
      </c>
      <c r="G4338">
        <v>138</v>
      </c>
      <c r="H4338">
        <v>140</v>
      </c>
      <c r="I4338">
        <v>400</v>
      </c>
      <c r="J4338">
        <v>25</v>
      </c>
      <c r="K4338">
        <v>3000</v>
      </c>
      <c r="L4338">
        <v>2200</v>
      </c>
      <c r="M4338">
        <v>2500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 s="1">
        <v>0.51731481481481478</v>
      </c>
      <c r="B4339" t="s">
        <v>0</v>
      </c>
      <c r="C4339">
        <v>7</v>
      </c>
      <c r="D4339">
        <v>5</v>
      </c>
      <c r="E4339">
        <v>1025</v>
      </c>
      <c r="F4339">
        <v>243</v>
      </c>
      <c r="G4339">
        <v>138</v>
      </c>
      <c r="H4339">
        <v>140</v>
      </c>
      <c r="I4339">
        <v>400</v>
      </c>
      <c r="J4339">
        <v>25</v>
      </c>
      <c r="K4339">
        <v>3000</v>
      </c>
      <c r="L4339">
        <v>2200</v>
      </c>
      <c r="M4339">
        <v>2500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 s="1">
        <v>0.51733796296296297</v>
      </c>
      <c r="B4340" t="s">
        <v>0</v>
      </c>
      <c r="C4340">
        <v>7</v>
      </c>
      <c r="D4340">
        <v>5</v>
      </c>
      <c r="E4340">
        <v>1027</v>
      </c>
      <c r="F4340">
        <v>243</v>
      </c>
      <c r="G4340">
        <v>138</v>
      </c>
      <c r="H4340">
        <v>140</v>
      </c>
      <c r="I4340">
        <v>400</v>
      </c>
      <c r="J4340">
        <v>25</v>
      </c>
      <c r="K4340">
        <v>3000</v>
      </c>
      <c r="L4340">
        <v>2200</v>
      </c>
      <c r="M4340">
        <v>2500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 s="1">
        <v>0.51736111111111105</v>
      </c>
      <c r="B4341" t="s">
        <v>0</v>
      </c>
      <c r="C4341">
        <v>7</v>
      </c>
      <c r="D4341">
        <v>5</v>
      </c>
      <c r="E4341">
        <v>1029</v>
      </c>
      <c r="F4341">
        <v>243</v>
      </c>
      <c r="G4341">
        <v>138</v>
      </c>
      <c r="H4341">
        <v>140</v>
      </c>
      <c r="I4341">
        <v>400</v>
      </c>
      <c r="J4341">
        <v>25</v>
      </c>
      <c r="K4341">
        <v>3000</v>
      </c>
      <c r="L4341">
        <v>2200</v>
      </c>
      <c r="M4341">
        <v>2500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 s="1">
        <v>0.51738425925925924</v>
      </c>
      <c r="B4342" t="s">
        <v>0</v>
      </c>
      <c r="C4342">
        <v>7</v>
      </c>
      <c r="D4342">
        <v>5</v>
      </c>
      <c r="E4342">
        <v>1031</v>
      </c>
      <c r="F4342">
        <v>243</v>
      </c>
      <c r="G4342">
        <v>138</v>
      </c>
      <c r="H4342">
        <v>140</v>
      </c>
      <c r="I4342">
        <v>400</v>
      </c>
      <c r="J4342">
        <v>25</v>
      </c>
      <c r="K4342">
        <v>3000</v>
      </c>
      <c r="L4342">
        <v>2200</v>
      </c>
      <c r="M4342">
        <v>2500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s="1">
        <v>0.51740740740740743</v>
      </c>
      <c r="B4343" t="s">
        <v>0</v>
      </c>
      <c r="C4343">
        <v>7</v>
      </c>
      <c r="D4343">
        <v>5</v>
      </c>
      <c r="E4343">
        <v>1033</v>
      </c>
      <c r="F4343">
        <v>243</v>
      </c>
      <c r="G4343">
        <v>138</v>
      </c>
      <c r="H4343">
        <v>140</v>
      </c>
      <c r="I4343">
        <v>400</v>
      </c>
      <c r="J4343">
        <v>25</v>
      </c>
      <c r="K4343">
        <v>3000</v>
      </c>
      <c r="L4343">
        <v>2200</v>
      </c>
      <c r="M4343">
        <v>2500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 s="1">
        <v>0.5174305555555555</v>
      </c>
      <c r="B4344" t="s">
        <v>0</v>
      </c>
      <c r="C4344">
        <v>7</v>
      </c>
      <c r="D4344">
        <v>5</v>
      </c>
      <c r="E4344">
        <v>1035</v>
      </c>
      <c r="F4344">
        <v>243</v>
      </c>
      <c r="G4344">
        <v>138</v>
      </c>
      <c r="H4344">
        <v>140</v>
      </c>
      <c r="I4344">
        <v>400</v>
      </c>
      <c r="J4344">
        <v>25</v>
      </c>
      <c r="K4344">
        <v>3000</v>
      </c>
      <c r="L4344">
        <v>2200</v>
      </c>
      <c r="M4344">
        <v>2500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 s="1">
        <v>0.51745370370370369</v>
      </c>
      <c r="B4345" t="s">
        <v>0</v>
      </c>
      <c r="C4345">
        <v>7</v>
      </c>
      <c r="D4345">
        <v>5</v>
      </c>
      <c r="E4345">
        <v>1037</v>
      </c>
      <c r="F4345">
        <v>243</v>
      </c>
      <c r="G4345">
        <v>138</v>
      </c>
      <c r="H4345">
        <v>140</v>
      </c>
      <c r="I4345">
        <v>400</v>
      </c>
      <c r="J4345">
        <v>25</v>
      </c>
      <c r="K4345">
        <v>3000</v>
      </c>
      <c r="L4345">
        <v>2200</v>
      </c>
      <c r="M4345">
        <v>2500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 s="1">
        <v>0.51747685185185188</v>
      </c>
      <c r="B4346" t="s">
        <v>0</v>
      </c>
      <c r="C4346">
        <v>7</v>
      </c>
      <c r="D4346">
        <v>5</v>
      </c>
      <c r="E4346">
        <v>1039</v>
      </c>
      <c r="F4346">
        <v>243</v>
      </c>
      <c r="G4346">
        <v>138</v>
      </c>
      <c r="H4346">
        <v>140</v>
      </c>
      <c r="I4346">
        <v>400</v>
      </c>
      <c r="J4346">
        <v>25</v>
      </c>
      <c r="K4346">
        <v>3000</v>
      </c>
      <c r="L4346">
        <v>2200</v>
      </c>
      <c r="M4346">
        <v>2500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 s="1">
        <v>0.51749999999999996</v>
      </c>
      <c r="B4347" t="s">
        <v>0</v>
      </c>
      <c r="C4347">
        <v>7</v>
      </c>
      <c r="D4347">
        <v>5</v>
      </c>
      <c r="E4347">
        <v>1041</v>
      </c>
      <c r="F4347">
        <v>243</v>
      </c>
      <c r="G4347">
        <v>138</v>
      </c>
      <c r="H4347">
        <v>140</v>
      </c>
      <c r="I4347">
        <v>400</v>
      </c>
      <c r="J4347">
        <v>25</v>
      </c>
      <c r="K4347">
        <v>3000</v>
      </c>
      <c r="L4347">
        <v>2200</v>
      </c>
      <c r="M4347">
        <v>2500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s="1">
        <v>0.51752314814814815</v>
      </c>
      <c r="B4348" t="s">
        <v>0</v>
      </c>
      <c r="C4348">
        <v>7</v>
      </c>
      <c r="D4348">
        <v>5</v>
      </c>
      <c r="E4348">
        <v>1043</v>
      </c>
      <c r="F4348">
        <v>242</v>
      </c>
      <c r="G4348">
        <v>138</v>
      </c>
      <c r="H4348">
        <v>140</v>
      </c>
      <c r="I4348">
        <v>400</v>
      </c>
      <c r="J4348">
        <v>25</v>
      </c>
      <c r="K4348">
        <v>3000</v>
      </c>
      <c r="L4348">
        <v>2200</v>
      </c>
      <c r="M4348">
        <v>2500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 s="1">
        <v>0.51754629629629634</v>
      </c>
      <c r="B4349" t="s">
        <v>0</v>
      </c>
      <c r="C4349">
        <v>7</v>
      </c>
      <c r="D4349">
        <v>5</v>
      </c>
      <c r="E4349">
        <v>1045</v>
      </c>
      <c r="F4349">
        <v>242</v>
      </c>
      <c r="G4349">
        <v>138</v>
      </c>
      <c r="H4349">
        <v>140</v>
      </c>
      <c r="I4349">
        <v>400</v>
      </c>
      <c r="J4349">
        <v>25</v>
      </c>
      <c r="K4349">
        <v>3000</v>
      </c>
      <c r="L4349">
        <v>2200</v>
      </c>
      <c r="M4349">
        <v>2500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s="1">
        <v>0.51756944444444442</v>
      </c>
      <c r="B4350" t="s">
        <v>0</v>
      </c>
      <c r="C4350">
        <v>7</v>
      </c>
      <c r="D4350">
        <v>5</v>
      </c>
      <c r="E4350">
        <v>1047</v>
      </c>
      <c r="F4350">
        <v>243</v>
      </c>
      <c r="G4350">
        <v>138</v>
      </c>
      <c r="H4350">
        <v>140</v>
      </c>
      <c r="I4350">
        <v>400</v>
      </c>
      <c r="J4350">
        <v>25</v>
      </c>
      <c r="K4350">
        <v>3000</v>
      </c>
      <c r="L4350">
        <v>2200</v>
      </c>
      <c r="M4350">
        <v>2500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s="1">
        <v>0.5175925925925926</v>
      </c>
      <c r="B4351" t="s">
        <v>0</v>
      </c>
      <c r="C4351">
        <v>7</v>
      </c>
      <c r="D4351">
        <v>5</v>
      </c>
      <c r="E4351">
        <v>1049</v>
      </c>
      <c r="F4351">
        <v>243</v>
      </c>
      <c r="G4351">
        <v>138</v>
      </c>
      <c r="H4351">
        <v>140</v>
      </c>
      <c r="I4351">
        <v>400</v>
      </c>
      <c r="J4351">
        <v>25</v>
      </c>
      <c r="K4351">
        <v>3000</v>
      </c>
      <c r="L4351">
        <v>2200</v>
      </c>
      <c r="M4351">
        <v>2500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 s="1">
        <v>0.51761574074074079</v>
      </c>
      <c r="B4352" t="s">
        <v>0</v>
      </c>
      <c r="C4352">
        <v>7</v>
      </c>
      <c r="D4352">
        <v>5</v>
      </c>
      <c r="E4352">
        <v>1051</v>
      </c>
      <c r="F4352">
        <v>242</v>
      </c>
      <c r="G4352">
        <v>138</v>
      </c>
      <c r="H4352">
        <v>140</v>
      </c>
      <c r="I4352">
        <v>400</v>
      </c>
      <c r="J4352">
        <v>25</v>
      </c>
      <c r="K4352">
        <v>3000</v>
      </c>
      <c r="L4352">
        <v>2200</v>
      </c>
      <c r="M4352">
        <v>2500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 s="1">
        <v>0.51763888888888887</v>
      </c>
      <c r="B4353" t="s">
        <v>0</v>
      </c>
      <c r="C4353">
        <v>7</v>
      </c>
      <c r="D4353">
        <v>5</v>
      </c>
      <c r="E4353">
        <v>1053</v>
      </c>
      <c r="F4353">
        <v>243</v>
      </c>
      <c r="G4353">
        <v>138</v>
      </c>
      <c r="H4353">
        <v>140</v>
      </c>
      <c r="I4353">
        <v>400</v>
      </c>
      <c r="J4353">
        <v>25</v>
      </c>
      <c r="K4353">
        <v>3000</v>
      </c>
      <c r="L4353">
        <v>2200</v>
      </c>
      <c r="M4353">
        <v>2500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 s="1">
        <v>0.51766203703703706</v>
      </c>
      <c r="B4354" t="s">
        <v>0</v>
      </c>
      <c r="C4354">
        <v>7</v>
      </c>
      <c r="D4354">
        <v>5</v>
      </c>
      <c r="E4354">
        <v>1055</v>
      </c>
      <c r="F4354">
        <v>243</v>
      </c>
      <c r="G4354">
        <v>138</v>
      </c>
      <c r="H4354">
        <v>140</v>
      </c>
      <c r="I4354">
        <v>400</v>
      </c>
      <c r="J4354">
        <v>25</v>
      </c>
      <c r="K4354">
        <v>3000</v>
      </c>
      <c r="L4354">
        <v>2200</v>
      </c>
      <c r="M4354">
        <v>2500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25">
      <c r="A4355" s="1">
        <v>0.51768518518518525</v>
      </c>
      <c r="B4355" t="s">
        <v>0</v>
      </c>
      <c r="C4355">
        <v>7</v>
      </c>
      <c r="D4355">
        <v>5</v>
      </c>
      <c r="E4355">
        <v>1057</v>
      </c>
      <c r="F4355">
        <v>242</v>
      </c>
      <c r="G4355">
        <v>138</v>
      </c>
      <c r="H4355">
        <v>140</v>
      </c>
      <c r="I4355">
        <v>400</v>
      </c>
      <c r="J4355">
        <v>25</v>
      </c>
      <c r="K4355">
        <v>3000</v>
      </c>
      <c r="L4355">
        <v>2200</v>
      </c>
      <c r="M4355">
        <v>2500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s="1">
        <v>0.51770833333333333</v>
      </c>
      <c r="B4356" t="s">
        <v>0</v>
      </c>
      <c r="C4356">
        <v>7</v>
      </c>
      <c r="D4356">
        <v>5</v>
      </c>
      <c r="E4356">
        <v>1059</v>
      </c>
      <c r="F4356">
        <v>243</v>
      </c>
      <c r="G4356">
        <v>138</v>
      </c>
      <c r="H4356">
        <v>140</v>
      </c>
      <c r="I4356">
        <v>400</v>
      </c>
      <c r="J4356">
        <v>25</v>
      </c>
      <c r="K4356">
        <v>3000</v>
      </c>
      <c r="L4356">
        <v>2200</v>
      </c>
      <c r="M4356">
        <v>2500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 s="1">
        <v>0.51773148148148151</v>
      </c>
      <c r="B4357" t="s">
        <v>0</v>
      </c>
      <c r="C4357">
        <v>7</v>
      </c>
      <c r="D4357">
        <v>5</v>
      </c>
      <c r="E4357">
        <v>1061</v>
      </c>
      <c r="F4357">
        <v>242</v>
      </c>
      <c r="G4357">
        <v>138</v>
      </c>
      <c r="H4357">
        <v>140</v>
      </c>
      <c r="I4357">
        <v>400</v>
      </c>
      <c r="J4357">
        <v>25</v>
      </c>
      <c r="K4357">
        <v>3000</v>
      </c>
      <c r="L4357">
        <v>2200</v>
      </c>
      <c r="M4357">
        <v>2500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 s="1">
        <v>0.51774305555555555</v>
      </c>
      <c r="B4358" t="s">
        <v>0</v>
      </c>
      <c r="C4358">
        <v>7</v>
      </c>
      <c r="D4358">
        <v>5</v>
      </c>
      <c r="E4358">
        <v>1063</v>
      </c>
      <c r="F4358">
        <v>243</v>
      </c>
      <c r="G4358">
        <v>138</v>
      </c>
      <c r="H4358">
        <v>140</v>
      </c>
      <c r="I4358">
        <v>400</v>
      </c>
      <c r="J4358">
        <v>25</v>
      </c>
      <c r="K4358">
        <v>3000</v>
      </c>
      <c r="L4358">
        <v>2200</v>
      </c>
      <c r="M4358">
        <v>2500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 s="1">
        <v>0.51777777777777778</v>
      </c>
      <c r="B4359" t="s">
        <v>0</v>
      </c>
      <c r="C4359">
        <v>7</v>
      </c>
      <c r="D4359">
        <v>5</v>
      </c>
      <c r="E4359">
        <v>1065</v>
      </c>
      <c r="F4359">
        <v>243</v>
      </c>
      <c r="G4359">
        <v>138</v>
      </c>
      <c r="H4359">
        <v>140</v>
      </c>
      <c r="I4359">
        <v>400</v>
      </c>
      <c r="J4359">
        <v>25</v>
      </c>
      <c r="K4359">
        <v>3000</v>
      </c>
      <c r="L4359">
        <v>2200</v>
      </c>
      <c r="M4359">
        <v>2500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s="1">
        <v>0.51780092592592586</v>
      </c>
      <c r="B4360" t="s">
        <v>0</v>
      </c>
      <c r="C4360">
        <v>7</v>
      </c>
      <c r="D4360">
        <v>5</v>
      </c>
      <c r="E4360">
        <v>1067</v>
      </c>
      <c r="F4360">
        <v>243</v>
      </c>
      <c r="G4360">
        <v>138</v>
      </c>
      <c r="H4360">
        <v>140</v>
      </c>
      <c r="I4360">
        <v>400</v>
      </c>
      <c r="J4360">
        <v>25</v>
      </c>
      <c r="K4360">
        <v>3000</v>
      </c>
      <c r="L4360">
        <v>2200</v>
      </c>
      <c r="M4360">
        <v>2500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 s="1">
        <v>0.51782407407407405</v>
      </c>
      <c r="B4361" t="s">
        <v>0</v>
      </c>
      <c r="C4361">
        <v>7</v>
      </c>
      <c r="D4361">
        <v>5</v>
      </c>
      <c r="E4361">
        <v>1069</v>
      </c>
      <c r="F4361">
        <v>242</v>
      </c>
      <c r="G4361">
        <v>138</v>
      </c>
      <c r="H4361">
        <v>140</v>
      </c>
      <c r="I4361">
        <v>400</v>
      </c>
      <c r="J4361">
        <v>25</v>
      </c>
      <c r="K4361">
        <v>3000</v>
      </c>
      <c r="L4361">
        <v>2200</v>
      </c>
      <c r="M4361">
        <v>2500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s="1">
        <v>0.51784722222222224</v>
      </c>
      <c r="B4362" t="s">
        <v>0</v>
      </c>
      <c r="C4362">
        <v>7</v>
      </c>
      <c r="D4362">
        <v>5</v>
      </c>
      <c r="E4362">
        <v>1071</v>
      </c>
      <c r="F4362">
        <v>243</v>
      </c>
      <c r="G4362">
        <v>138</v>
      </c>
      <c r="H4362">
        <v>140</v>
      </c>
      <c r="I4362">
        <v>400</v>
      </c>
      <c r="J4362">
        <v>25</v>
      </c>
      <c r="K4362">
        <v>3000</v>
      </c>
      <c r="L4362">
        <v>2200</v>
      </c>
      <c r="M4362">
        <v>2500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s="1">
        <v>0.51787037037037031</v>
      </c>
      <c r="B4363" t="s">
        <v>0</v>
      </c>
      <c r="C4363">
        <v>7</v>
      </c>
      <c r="D4363">
        <v>5</v>
      </c>
      <c r="E4363">
        <v>1073</v>
      </c>
      <c r="F4363">
        <v>242</v>
      </c>
      <c r="G4363">
        <v>138</v>
      </c>
      <c r="H4363">
        <v>140</v>
      </c>
      <c r="I4363">
        <v>400</v>
      </c>
      <c r="J4363">
        <v>25</v>
      </c>
      <c r="K4363">
        <v>3000</v>
      </c>
      <c r="L4363">
        <v>2200</v>
      </c>
      <c r="M4363">
        <v>2500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 s="1">
        <v>0.5178935185185185</v>
      </c>
      <c r="B4364" t="s">
        <v>0</v>
      </c>
      <c r="C4364">
        <v>7</v>
      </c>
      <c r="D4364">
        <v>5</v>
      </c>
      <c r="E4364">
        <v>1076</v>
      </c>
      <c r="F4364">
        <v>243</v>
      </c>
      <c r="G4364">
        <v>138</v>
      </c>
      <c r="H4364">
        <v>140</v>
      </c>
      <c r="I4364">
        <v>400</v>
      </c>
      <c r="J4364">
        <v>25</v>
      </c>
      <c r="K4364">
        <v>3000</v>
      </c>
      <c r="L4364">
        <v>2200</v>
      </c>
      <c r="M4364">
        <v>2500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 s="1">
        <v>0.51791666666666669</v>
      </c>
      <c r="B4365" t="s">
        <v>0</v>
      </c>
      <c r="C4365">
        <v>7</v>
      </c>
      <c r="D4365">
        <v>5</v>
      </c>
      <c r="E4365">
        <v>1077</v>
      </c>
      <c r="F4365">
        <v>242</v>
      </c>
      <c r="G4365">
        <v>138</v>
      </c>
      <c r="H4365">
        <v>140</v>
      </c>
      <c r="I4365">
        <v>400</v>
      </c>
      <c r="J4365">
        <v>25</v>
      </c>
      <c r="K4365">
        <v>3000</v>
      </c>
      <c r="L4365">
        <v>2200</v>
      </c>
      <c r="M4365">
        <v>2500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 s="1">
        <v>0.51793981481481477</v>
      </c>
      <c r="B4366" t="s">
        <v>0</v>
      </c>
      <c r="C4366">
        <v>7</v>
      </c>
      <c r="D4366">
        <v>5</v>
      </c>
      <c r="E4366">
        <v>1079</v>
      </c>
      <c r="F4366">
        <v>242</v>
      </c>
      <c r="G4366">
        <v>138</v>
      </c>
      <c r="H4366">
        <v>140</v>
      </c>
      <c r="I4366">
        <v>400</v>
      </c>
      <c r="J4366">
        <v>25</v>
      </c>
      <c r="K4366">
        <v>3000</v>
      </c>
      <c r="L4366">
        <v>2200</v>
      </c>
      <c r="M4366">
        <v>2500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 s="1">
        <v>0.51796296296296296</v>
      </c>
      <c r="B4367" t="s">
        <v>0</v>
      </c>
      <c r="C4367">
        <v>7</v>
      </c>
      <c r="D4367">
        <v>5</v>
      </c>
      <c r="E4367">
        <v>1081</v>
      </c>
      <c r="F4367">
        <v>242</v>
      </c>
      <c r="G4367">
        <v>138</v>
      </c>
      <c r="H4367">
        <v>140</v>
      </c>
      <c r="I4367">
        <v>400</v>
      </c>
      <c r="J4367">
        <v>25</v>
      </c>
      <c r="K4367">
        <v>3000</v>
      </c>
      <c r="L4367">
        <v>2200</v>
      </c>
      <c r="M4367">
        <v>2500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 s="1">
        <v>0.51797453703703711</v>
      </c>
      <c r="B4368" t="s">
        <v>0</v>
      </c>
      <c r="C4368">
        <v>7</v>
      </c>
      <c r="D4368">
        <v>5</v>
      </c>
      <c r="E4368">
        <v>1083</v>
      </c>
      <c r="F4368">
        <v>243</v>
      </c>
      <c r="G4368">
        <v>138</v>
      </c>
      <c r="H4368">
        <v>140</v>
      </c>
      <c r="I4368">
        <v>400</v>
      </c>
      <c r="J4368">
        <v>25</v>
      </c>
      <c r="K4368">
        <v>3000</v>
      </c>
      <c r="L4368">
        <v>2200</v>
      </c>
      <c r="M4368">
        <v>2500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 s="1">
        <v>0.51800925925925922</v>
      </c>
      <c r="B4369" t="s">
        <v>0</v>
      </c>
      <c r="C4369">
        <v>7</v>
      </c>
      <c r="D4369">
        <v>5</v>
      </c>
      <c r="E4369">
        <v>1085</v>
      </c>
      <c r="F4369">
        <v>243</v>
      </c>
      <c r="G4369">
        <v>138</v>
      </c>
      <c r="H4369">
        <v>140</v>
      </c>
      <c r="I4369">
        <v>400</v>
      </c>
      <c r="J4369">
        <v>25</v>
      </c>
      <c r="K4369">
        <v>3000</v>
      </c>
      <c r="L4369">
        <v>2200</v>
      </c>
      <c r="M4369">
        <v>2500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 s="1">
        <v>0.51803240740740741</v>
      </c>
      <c r="B4370" t="s">
        <v>0</v>
      </c>
      <c r="C4370">
        <v>7</v>
      </c>
      <c r="D4370">
        <v>5</v>
      </c>
      <c r="E4370">
        <v>1087</v>
      </c>
      <c r="F4370">
        <v>243</v>
      </c>
      <c r="G4370">
        <v>138</v>
      </c>
      <c r="H4370">
        <v>140</v>
      </c>
      <c r="I4370">
        <v>400</v>
      </c>
      <c r="J4370">
        <v>25</v>
      </c>
      <c r="K4370">
        <v>3000</v>
      </c>
      <c r="L4370">
        <v>2200</v>
      </c>
      <c r="M4370">
        <v>2500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 s="1">
        <v>0.5180555555555556</v>
      </c>
      <c r="B4371" t="s">
        <v>0</v>
      </c>
      <c r="C4371">
        <v>7</v>
      </c>
      <c r="D4371">
        <v>5</v>
      </c>
      <c r="E4371">
        <v>1089</v>
      </c>
      <c r="F4371">
        <v>243</v>
      </c>
      <c r="G4371">
        <v>138</v>
      </c>
      <c r="H4371">
        <v>140</v>
      </c>
      <c r="I4371">
        <v>400</v>
      </c>
      <c r="J4371">
        <v>25</v>
      </c>
      <c r="K4371">
        <v>3000</v>
      </c>
      <c r="L4371">
        <v>2200</v>
      </c>
      <c r="M4371">
        <v>2500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 s="1">
        <v>0.51807870370370368</v>
      </c>
      <c r="B4372" t="s">
        <v>0</v>
      </c>
      <c r="C4372">
        <v>7</v>
      </c>
      <c r="D4372">
        <v>5</v>
      </c>
      <c r="E4372">
        <v>1091</v>
      </c>
      <c r="F4372">
        <v>243</v>
      </c>
      <c r="G4372">
        <v>138</v>
      </c>
      <c r="H4372">
        <v>140</v>
      </c>
      <c r="I4372">
        <v>400</v>
      </c>
      <c r="J4372">
        <v>25</v>
      </c>
      <c r="K4372">
        <v>3000</v>
      </c>
      <c r="L4372">
        <v>2200</v>
      </c>
      <c r="M4372">
        <v>2500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 s="1">
        <v>0.51810185185185187</v>
      </c>
      <c r="B4373" t="s">
        <v>0</v>
      </c>
      <c r="C4373">
        <v>7</v>
      </c>
      <c r="D4373">
        <v>5</v>
      </c>
      <c r="E4373">
        <v>1093</v>
      </c>
      <c r="F4373">
        <v>242</v>
      </c>
      <c r="G4373">
        <v>138</v>
      </c>
      <c r="H4373">
        <v>140</v>
      </c>
      <c r="I4373">
        <v>400</v>
      </c>
      <c r="J4373">
        <v>25</v>
      </c>
      <c r="K4373">
        <v>3000</v>
      </c>
      <c r="L4373">
        <v>2200</v>
      </c>
      <c r="M4373">
        <v>2500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 s="1">
        <v>0.51812500000000006</v>
      </c>
      <c r="B4374" t="s">
        <v>0</v>
      </c>
      <c r="C4374">
        <v>7</v>
      </c>
      <c r="D4374">
        <v>5</v>
      </c>
      <c r="E4374">
        <v>1095</v>
      </c>
      <c r="F4374">
        <v>242</v>
      </c>
      <c r="G4374">
        <v>138</v>
      </c>
      <c r="H4374">
        <v>140</v>
      </c>
      <c r="I4374">
        <v>400</v>
      </c>
      <c r="J4374">
        <v>25</v>
      </c>
      <c r="K4374">
        <v>3000</v>
      </c>
      <c r="L4374">
        <v>2200</v>
      </c>
      <c r="M4374">
        <v>2500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s="1">
        <v>0.51814814814814814</v>
      </c>
      <c r="B4375" t="s">
        <v>0</v>
      </c>
      <c r="C4375">
        <v>7</v>
      </c>
      <c r="D4375">
        <v>5</v>
      </c>
      <c r="E4375">
        <v>1097</v>
      </c>
      <c r="F4375">
        <v>242</v>
      </c>
      <c r="G4375">
        <v>138</v>
      </c>
      <c r="H4375">
        <v>140</v>
      </c>
      <c r="I4375">
        <v>400</v>
      </c>
      <c r="J4375">
        <v>25</v>
      </c>
      <c r="K4375">
        <v>3000</v>
      </c>
      <c r="L4375">
        <v>2200</v>
      </c>
      <c r="M4375">
        <v>2500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 s="1">
        <v>0.51817129629629632</v>
      </c>
      <c r="B4376" t="s">
        <v>0</v>
      </c>
      <c r="C4376">
        <v>7</v>
      </c>
      <c r="D4376">
        <v>5</v>
      </c>
      <c r="E4376">
        <v>1099</v>
      </c>
      <c r="F4376">
        <v>242</v>
      </c>
      <c r="G4376">
        <v>138</v>
      </c>
      <c r="H4376">
        <v>140</v>
      </c>
      <c r="I4376">
        <v>400</v>
      </c>
      <c r="J4376">
        <v>25</v>
      </c>
      <c r="K4376">
        <v>3000</v>
      </c>
      <c r="L4376">
        <v>2200</v>
      </c>
      <c r="M4376">
        <v>2500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s="1">
        <v>0.51819444444444451</v>
      </c>
      <c r="B4377" t="s">
        <v>0</v>
      </c>
      <c r="C4377">
        <v>7</v>
      </c>
      <c r="D4377">
        <v>5</v>
      </c>
      <c r="E4377">
        <v>1101</v>
      </c>
      <c r="F4377">
        <v>242</v>
      </c>
      <c r="G4377">
        <v>138</v>
      </c>
      <c r="H4377">
        <v>140</v>
      </c>
      <c r="I4377">
        <v>400</v>
      </c>
      <c r="J4377">
        <v>25</v>
      </c>
      <c r="K4377">
        <v>3000</v>
      </c>
      <c r="L4377">
        <v>2200</v>
      </c>
      <c r="M4377">
        <v>2500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s="1">
        <v>0.51821759259259259</v>
      </c>
      <c r="B4378" t="s">
        <v>0</v>
      </c>
      <c r="C4378">
        <v>7</v>
      </c>
      <c r="D4378">
        <v>5</v>
      </c>
      <c r="E4378">
        <v>1103</v>
      </c>
      <c r="F4378">
        <v>242</v>
      </c>
      <c r="G4378">
        <v>138</v>
      </c>
      <c r="H4378">
        <v>140</v>
      </c>
      <c r="I4378">
        <v>400</v>
      </c>
      <c r="J4378">
        <v>25</v>
      </c>
      <c r="K4378">
        <v>3000</v>
      </c>
      <c r="L4378">
        <v>2200</v>
      </c>
      <c r="M4378">
        <v>2500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s="1">
        <v>0.51824074074074067</v>
      </c>
      <c r="B4379" t="s">
        <v>0</v>
      </c>
      <c r="C4379">
        <v>7</v>
      </c>
      <c r="D4379">
        <v>5</v>
      </c>
      <c r="E4379">
        <v>1105</v>
      </c>
      <c r="F4379">
        <v>242</v>
      </c>
      <c r="G4379">
        <v>138</v>
      </c>
      <c r="H4379">
        <v>140</v>
      </c>
      <c r="I4379">
        <v>400</v>
      </c>
      <c r="J4379">
        <v>25</v>
      </c>
      <c r="K4379">
        <v>3000</v>
      </c>
      <c r="L4379">
        <v>2200</v>
      </c>
      <c r="M4379">
        <v>2500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s="1">
        <v>0.51825231481481482</v>
      </c>
      <c r="B4380" t="s">
        <v>0</v>
      </c>
      <c r="C4380">
        <v>7</v>
      </c>
      <c r="D4380">
        <v>5</v>
      </c>
      <c r="E4380">
        <v>1107</v>
      </c>
      <c r="F4380">
        <v>242</v>
      </c>
      <c r="G4380">
        <v>138</v>
      </c>
      <c r="H4380">
        <v>140</v>
      </c>
      <c r="I4380">
        <v>400</v>
      </c>
      <c r="J4380">
        <v>25</v>
      </c>
      <c r="K4380">
        <v>3000</v>
      </c>
      <c r="L4380">
        <v>2200</v>
      </c>
      <c r="M4380">
        <v>2500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s="1">
        <v>0.51828703703703705</v>
      </c>
      <c r="B4381" t="s">
        <v>0</v>
      </c>
      <c r="C4381">
        <v>7</v>
      </c>
      <c r="D4381">
        <v>5</v>
      </c>
      <c r="E4381">
        <v>1109</v>
      </c>
      <c r="F4381">
        <v>241</v>
      </c>
      <c r="G4381">
        <v>138</v>
      </c>
      <c r="H4381">
        <v>140</v>
      </c>
      <c r="I4381">
        <v>400</v>
      </c>
      <c r="J4381">
        <v>25</v>
      </c>
      <c r="K4381">
        <v>3000</v>
      </c>
      <c r="L4381">
        <v>2200</v>
      </c>
      <c r="M4381">
        <v>2500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 s="1">
        <v>0.51831018518518512</v>
      </c>
      <c r="B4382" t="s">
        <v>0</v>
      </c>
      <c r="C4382">
        <v>7</v>
      </c>
      <c r="D4382">
        <v>5</v>
      </c>
      <c r="E4382">
        <v>1111</v>
      </c>
      <c r="F4382">
        <v>241</v>
      </c>
      <c r="G4382">
        <v>138</v>
      </c>
      <c r="H4382">
        <v>140</v>
      </c>
      <c r="I4382">
        <v>400</v>
      </c>
      <c r="J4382">
        <v>25</v>
      </c>
      <c r="K4382">
        <v>3000</v>
      </c>
      <c r="L4382">
        <v>2200</v>
      </c>
      <c r="M4382">
        <v>2500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 s="1">
        <v>0.51833333333333331</v>
      </c>
      <c r="B4383" t="s">
        <v>0</v>
      </c>
      <c r="C4383">
        <v>7</v>
      </c>
      <c r="D4383">
        <v>5</v>
      </c>
      <c r="E4383">
        <v>1113</v>
      </c>
      <c r="F4383">
        <v>242</v>
      </c>
      <c r="G4383">
        <v>138</v>
      </c>
      <c r="H4383">
        <v>140</v>
      </c>
      <c r="I4383">
        <v>400</v>
      </c>
      <c r="J4383">
        <v>25</v>
      </c>
      <c r="K4383">
        <v>3000</v>
      </c>
      <c r="L4383">
        <v>2200</v>
      </c>
      <c r="M4383">
        <v>2500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s="1">
        <v>0.5183564814814815</v>
      </c>
      <c r="B4384" t="s">
        <v>0</v>
      </c>
      <c r="C4384">
        <v>7</v>
      </c>
      <c r="D4384">
        <v>5</v>
      </c>
      <c r="E4384">
        <v>1115</v>
      </c>
      <c r="F4384">
        <v>242</v>
      </c>
      <c r="G4384">
        <v>138</v>
      </c>
      <c r="H4384">
        <v>140</v>
      </c>
      <c r="I4384">
        <v>400</v>
      </c>
      <c r="J4384">
        <v>25</v>
      </c>
      <c r="K4384">
        <v>3000</v>
      </c>
      <c r="L4384">
        <v>2200</v>
      </c>
      <c r="M4384">
        <v>2500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s="1">
        <v>0.51836805555555554</v>
      </c>
      <c r="B4385" t="s">
        <v>0</v>
      </c>
      <c r="C4385">
        <v>7</v>
      </c>
      <c r="D4385">
        <v>5</v>
      </c>
      <c r="E4385">
        <v>1117</v>
      </c>
      <c r="F4385">
        <v>242</v>
      </c>
      <c r="G4385">
        <v>138</v>
      </c>
      <c r="H4385">
        <v>140</v>
      </c>
      <c r="I4385">
        <v>400</v>
      </c>
      <c r="J4385">
        <v>25</v>
      </c>
      <c r="K4385">
        <v>3000</v>
      </c>
      <c r="L4385">
        <v>2200</v>
      </c>
      <c r="M4385">
        <v>2500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s="1">
        <v>0.51840277777777777</v>
      </c>
      <c r="B4386" t="s">
        <v>0</v>
      </c>
      <c r="C4386">
        <v>7</v>
      </c>
      <c r="D4386">
        <v>5</v>
      </c>
      <c r="E4386">
        <v>1119</v>
      </c>
      <c r="F4386">
        <v>242</v>
      </c>
      <c r="G4386">
        <v>138</v>
      </c>
      <c r="H4386">
        <v>140</v>
      </c>
      <c r="I4386">
        <v>400</v>
      </c>
      <c r="J4386">
        <v>25</v>
      </c>
      <c r="K4386">
        <v>3000</v>
      </c>
      <c r="L4386">
        <v>2200</v>
      </c>
      <c r="M4386">
        <v>2500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 s="1">
        <v>0.51842592592592596</v>
      </c>
      <c r="B4387" t="s">
        <v>0</v>
      </c>
      <c r="C4387">
        <v>7</v>
      </c>
      <c r="D4387">
        <v>5</v>
      </c>
      <c r="E4387">
        <v>1121</v>
      </c>
      <c r="F4387">
        <v>241</v>
      </c>
      <c r="G4387">
        <v>138</v>
      </c>
      <c r="H4387">
        <v>140</v>
      </c>
      <c r="I4387">
        <v>400</v>
      </c>
      <c r="J4387">
        <v>25</v>
      </c>
      <c r="K4387">
        <v>3000</v>
      </c>
      <c r="L4387">
        <v>2200</v>
      </c>
      <c r="M4387">
        <v>2500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s="1">
        <v>0.51844907407407403</v>
      </c>
      <c r="B4388" t="s">
        <v>0</v>
      </c>
      <c r="C4388">
        <v>7</v>
      </c>
      <c r="D4388">
        <v>5</v>
      </c>
      <c r="E4388">
        <v>1123</v>
      </c>
      <c r="F4388">
        <v>241</v>
      </c>
      <c r="G4388">
        <v>138</v>
      </c>
      <c r="H4388">
        <v>140</v>
      </c>
      <c r="I4388">
        <v>400</v>
      </c>
      <c r="J4388">
        <v>25</v>
      </c>
      <c r="K4388">
        <v>3000</v>
      </c>
      <c r="L4388">
        <v>2200</v>
      </c>
      <c r="M4388">
        <v>2500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s="1">
        <v>0.51847222222222222</v>
      </c>
      <c r="B4389" t="s">
        <v>0</v>
      </c>
      <c r="C4389">
        <v>7</v>
      </c>
      <c r="D4389">
        <v>5</v>
      </c>
      <c r="E4389">
        <v>1125</v>
      </c>
      <c r="F4389">
        <v>241</v>
      </c>
      <c r="G4389">
        <v>138</v>
      </c>
      <c r="H4389">
        <v>140</v>
      </c>
      <c r="I4389">
        <v>400</v>
      </c>
      <c r="J4389">
        <v>25</v>
      </c>
      <c r="K4389">
        <v>3000</v>
      </c>
      <c r="L4389">
        <v>2200</v>
      </c>
      <c r="M4389">
        <v>2500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s="1">
        <v>0.51849537037037041</v>
      </c>
      <c r="B4390" t="s">
        <v>0</v>
      </c>
      <c r="C4390">
        <v>7</v>
      </c>
      <c r="D4390">
        <v>5</v>
      </c>
      <c r="E4390">
        <v>1127</v>
      </c>
      <c r="F4390">
        <v>241</v>
      </c>
      <c r="G4390">
        <v>138</v>
      </c>
      <c r="H4390">
        <v>140</v>
      </c>
      <c r="I4390">
        <v>400</v>
      </c>
      <c r="J4390">
        <v>25</v>
      </c>
      <c r="K4390">
        <v>3000</v>
      </c>
      <c r="L4390">
        <v>2200</v>
      </c>
      <c r="M4390">
        <v>2500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 s="1">
        <v>0.51850694444444445</v>
      </c>
      <c r="B4391" t="s">
        <v>0</v>
      </c>
      <c r="C4391">
        <v>7</v>
      </c>
      <c r="D4391">
        <v>5</v>
      </c>
      <c r="E4391">
        <v>1129</v>
      </c>
      <c r="F4391">
        <v>241</v>
      </c>
      <c r="G4391">
        <v>138</v>
      </c>
      <c r="H4391">
        <v>140</v>
      </c>
      <c r="I4391">
        <v>400</v>
      </c>
      <c r="J4391">
        <v>25</v>
      </c>
      <c r="K4391">
        <v>3000</v>
      </c>
      <c r="L4391">
        <v>2200</v>
      </c>
      <c r="M4391">
        <v>2500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 s="1">
        <v>0.51854166666666668</v>
      </c>
      <c r="B4392" t="s">
        <v>0</v>
      </c>
      <c r="C4392">
        <v>7</v>
      </c>
      <c r="D4392">
        <v>5</v>
      </c>
      <c r="E4392">
        <v>1131</v>
      </c>
      <c r="F4392">
        <v>241</v>
      </c>
      <c r="G4392">
        <v>139</v>
      </c>
      <c r="H4392">
        <v>140</v>
      </c>
      <c r="I4392">
        <v>400</v>
      </c>
      <c r="J4392">
        <v>25</v>
      </c>
      <c r="K4392">
        <v>3000</v>
      </c>
      <c r="L4392">
        <v>2200</v>
      </c>
      <c r="M4392">
        <v>2500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 s="1">
        <v>0.51856481481481487</v>
      </c>
      <c r="B4393" t="s">
        <v>0</v>
      </c>
      <c r="C4393">
        <v>7</v>
      </c>
      <c r="D4393">
        <v>5</v>
      </c>
      <c r="E4393">
        <v>1133</v>
      </c>
      <c r="F4393">
        <v>241</v>
      </c>
      <c r="G4393">
        <v>139</v>
      </c>
      <c r="H4393">
        <v>140</v>
      </c>
      <c r="I4393">
        <v>400</v>
      </c>
      <c r="J4393">
        <v>25</v>
      </c>
      <c r="K4393">
        <v>3000</v>
      </c>
      <c r="L4393">
        <v>2200</v>
      </c>
      <c r="M4393">
        <v>2500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 s="1">
        <v>0.51858796296296295</v>
      </c>
      <c r="B4394" t="s">
        <v>0</v>
      </c>
      <c r="C4394">
        <v>7</v>
      </c>
      <c r="D4394">
        <v>5</v>
      </c>
      <c r="E4394">
        <v>1135</v>
      </c>
      <c r="F4394">
        <v>241</v>
      </c>
      <c r="G4394">
        <v>139</v>
      </c>
      <c r="H4394">
        <v>140</v>
      </c>
      <c r="I4394">
        <v>400</v>
      </c>
      <c r="J4394">
        <v>25</v>
      </c>
      <c r="K4394">
        <v>3000</v>
      </c>
      <c r="L4394">
        <v>2200</v>
      </c>
      <c r="M4394">
        <v>2500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 s="1">
        <v>0.51861111111111113</v>
      </c>
      <c r="B4395" t="s">
        <v>0</v>
      </c>
      <c r="C4395">
        <v>7</v>
      </c>
      <c r="D4395">
        <v>5</v>
      </c>
      <c r="E4395">
        <v>1137</v>
      </c>
      <c r="F4395">
        <v>241</v>
      </c>
      <c r="G4395">
        <v>139</v>
      </c>
      <c r="H4395">
        <v>140</v>
      </c>
      <c r="I4395">
        <v>400</v>
      </c>
      <c r="J4395">
        <v>25</v>
      </c>
      <c r="K4395">
        <v>3000</v>
      </c>
      <c r="L4395">
        <v>2200</v>
      </c>
      <c r="M4395">
        <v>2500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 s="1">
        <v>0.51863425925925932</v>
      </c>
      <c r="B4396" t="s">
        <v>0</v>
      </c>
      <c r="C4396">
        <v>7</v>
      </c>
      <c r="D4396">
        <v>5</v>
      </c>
      <c r="E4396">
        <v>1139</v>
      </c>
      <c r="F4396">
        <v>241</v>
      </c>
      <c r="G4396">
        <v>139</v>
      </c>
      <c r="H4396">
        <v>140</v>
      </c>
      <c r="I4396">
        <v>400</v>
      </c>
      <c r="J4396">
        <v>25</v>
      </c>
      <c r="K4396">
        <v>3000</v>
      </c>
      <c r="L4396">
        <v>2200</v>
      </c>
      <c r="M4396">
        <v>2500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 s="1">
        <v>0.51864583333333336</v>
      </c>
      <c r="B4397" t="s">
        <v>0</v>
      </c>
      <c r="C4397">
        <v>7</v>
      </c>
      <c r="D4397">
        <v>5</v>
      </c>
      <c r="E4397">
        <v>1141</v>
      </c>
      <c r="F4397">
        <v>240</v>
      </c>
      <c r="G4397">
        <v>139</v>
      </c>
      <c r="H4397">
        <v>140</v>
      </c>
      <c r="I4397">
        <v>400</v>
      </c>
      <c r="J4397">
        <v>25</v>
      </c>
      <c r="K4397">
        <v>3000</v>
      </c>
      <c r="L4397">
        <v>2200</v>
      </c>
      <c r="M4397">
        <v>2500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 s="1">
        <v>0.51868055555555559</v>
      </c>
      <c r="B4398" t="s">
        <v>0</v>
      </c>
      <c r="C4398">
        <v>7</v>
      </c>
      <c r="D4398">
        <v>5</v>
      </c>
      <c r="E4398">
        <v>1143</v>
      </c>
      <c r="F4398">
        <v>240</v>
      </c>
      <c r="G4398">
        <v>138</v>
      </c>
      <c r="H4398">
        <v>140</v>
      </c>
      <c r="I4398">
        <v>400</v>
      </c>
      <c r="J4398">
        <v>25</v>
      </c>
      <c r="K4398">
        <v>3000</v>
      </c>
      <c r="L4398">
        <v>2200</v>
      </c>
      <c r="M4398">
        <v>2500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25">
      <c r="A4399" s="1">
        <v>0.51870370370370367</v>
      </c>
      <c r="B4399" t="s">
        <v>0</v>
      </c>
      <c r="C4399">
        <v>7</v>
      </c>
      <c r="D4399">
        <v>5</v>
      </c>
      <c r="E4399">
        <v>1145</v>
      </c>
      <c r="F4399">
        <v>241</v>
      </c>
      <c r="G4399">
        <v>139</v>
      </c>
      <c r="H4399">
        <v>140</v>
      </c>
      <c r="I4399">
        <v>400</v>
      </c>
      <c r="J4399">
        <v>25</v>
      </c>
      <c r="K4399">
        <v>3000</v>
      </c>
      <c r="L4399">
        <v>2200</v>
      </c>
      <c r="M4399">
        <v>2500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25">
      <c r="A4400" s="1">
        <v>0.51872685185185186</v>
      </c>
      <c r="B4400" t="s">
        <v>0</v>
      </c>
      <c r="C4400">
        <v>7</v>
      </c>
      <c r="D4400">
        <v>5</v>
      </c>
      <c r="E4400">
        <v>1147</v>
      </c>
      <c r="F4400">
        <v>240</v>
      </c>
      <c r="G4400">
        <v>139</v>
      </c>
      <c r="H4400">
        <v>140</v>
      </c>
      <c r="I4400">
        <v>400</v>
      </c>
      <c r="J4400">
        <v>25</v>
      </c>
      <c r="K4400">
        <v>3000</v>
      </c>
      <c r="L4400">
        <v>2200</v>
      </c>
      <c r="M4400">
        <v>2500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 s="1">
        <v>0.51874999999999993</v>
      </c>
      <c r="B4401" t="s">
        <v>0</v>
      </c>
      <c r="C4401">
        <v>7</v>
      </c>
      <c r="D4401">
        <v>5</v>
      </c>
      <c r="E4401">
        <v>1149</v>
      </c>
      <c r="F4401">
        <v>241</v>
      </c>
      <c r="G4401">
        <v>139</v>
      </c>
      <c r="H4401">
        <v>140</v>
      </c>
      <c r="I4401">
        <v>400</v>
      </c>
      <c r="J4401">
        <v>25</v>
      </c>
      <c r="K4401">
        <v>3000</v>
      </c>
      <c r="L4401">
        <v>2200</v>
      </c>
      <c r="M4401">
        <v>2500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 s="1">
        <v>0.51877314814814812</v>
      </c>
      <c r="B4402" t="s">
        <v>0</v>
      </c>
      <c r="C4402">
        <v>7</v>
      </c>
      <c r="D4402">
        <v>5</v>
      </c>
      <c r="E4402">
        <v>1151</v>
      </c>
      <c r="F4402">
        <v>240</v>
      </c>
      <c r="G4402">
        <v>138</v>
      </c>
      <c r="H4402">
        <v>140</v>
      </c>
      <c r="I4402">
        <v>400</v>
      </c>
      <c r="J4402">
        <v>25</v>
      </c>
      <c r="K4402">
        <v>3000</v>
      </c>
      <c r="L4402">
        <v>2200</v>
      </c>
      <c r="M4402">
        <v>2500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25">
      <c r="A4403" s="1">
        <v>0.51879629629629631</v>
      </c>
      <c r="B4403" t="s">
        <v>0</v>
      </c>
      <c r="C4403">
        <v>7</v>
      </c>
      <c r="D4403">
        <v>5</v>
      </c>
      <c r="E4403">
        <v>1153</v>
      </c>
      <c r="F4403">
        <v>240</v>
      </c>
      <c r="G4403">
        <v>139</v>
      </c>
      <c r="H4403">
        <v>140</v>
      </c>
      <c r="I4403">
        <v>400</v>
      </c>
      <c r="J4403">
        <v>25</v>
      </c>
      <c r="K4403">
        <v>3000</v>
      </c>
      <c r="L4403">
        <v>2200</v>
      </c>
      <c r="M4403">
        <v>2500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 s="1">
        <v>0.51881944444444439</v>
      </c>
      <c r="B4404" t="s">
        <v>0</v>
      </c>
      <c r="C4404">
        <v>7</v>
      </c>
      <c r="D4404">
        <v>5</v>
      </c>
      <c r="E4404">
        <v>1155</v>
      </c>
      <c r="F4404">
        <v>241</v>
      </c>
      <c r="G4404">
        <v>139</v>
      </c>
      <c r="H4404">
        <v>140</v>
      </c>
      <c r="I4404">
        <v>400</v>
      </c>
      <c r="J4404">
        <v>25</v>
      </c>
      <c r="K4404">
        <v>3000</v>
      </c>
      <c r="L4404">
        <v>2200</v>
      </c>
      <c r="M4404">
        <v>2500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s="1">
        <v>0.51884259259259258</v>
      </c>
      <c r="B4405" t="s">
        <v>0</v>
      </c>
      <c r="C4405">
        <v>7</v>
      </c>
      <c r="D4405">
        <v>5</v>
      </c>
      <c r="E4405">
        <v>1157</v>
      </c>
      <c r="F4405">
        <v>241</v>
      </c>
      <c r="G4405">
        <v>139</v>
      </c>
      <c r="H4405">
        <v>140</v>
      </c>
      <c r="I4405">
        <v>400</v>
      </c>
      <c r="J4405">
        <v>25</v>
      </c>
      <c r="K4405">
        <v>3000</v>
      </c>
      <c r="L4405">
        <v>2200</v>
      </c>
      <c r="M4405">
        <v>2500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 s="1">
        <v>0.51886574074074077</v>
      </c>
      <c r="B4406" t="s">
        <v>0</v>
      </c>
      <c r="C4406">
        <v>7</v>
      </c>
      <c r="D4406">
        <v>5</v>
      </c>
      <c r="E4406">
        <v>1159</v>
      </c>
      <c r="F4406">
        <v>241</v>
      </c>
      <c r="G4406">
        <v>139</v>
      </c>
      <c r="H4406">
        <v>140</v>
      </c>
      <c r="I4406">
        <v>400</v>
      </c>
      <c r="J4406">
        <v>25</v>
      </c>
      <c r="K4406">
        <v>3000</v>
      </c>
      <c r="L4406">
        <v>2200</v>
      </c>
      <c r="M4406">
        <v>2500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 s="1">
        <v>0.51887731481481481</v>
      </c>
      <c r="B4407" t="s">
        <v>0</v>
      </c>
      <c r="C4407">
        <v>7</v>
      </c>
      <c r="D4407">
        <v>5</v>
      </c>
      <c r="E4407">
        <v>1161</v>
      </c>
      <c r="F4407">
        <v>241</v>
      </c>
      <c r="G4407">
        <v>139</v>
      </c>
      <c r="H4407">
        <v>140</v>
      </c>
      <c r="I4407">
        <v>400</v>
      </c>
      <c r="J4407">
        <v>25</v>
      </c>
      <c r="K4407">
        <v>3000</v>
      </c>
      <c r="L4407">
        <v>2200</v>
      </c>
      <c r="M4407">
        <v>2500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 s="1">
        <v>0.51891203703703703</v>
      </c>
      <c r="B4408" t="s">
        <v>0</v>
      </c>
      <c r="C4408">
        <v>7</v>
      </c>
      <c r="D4408">
        <v>5</v>
      </c>
      <c r="E4408">
        <v>1163</v>
      </c>
      <c r="F4408">
        <v>243</v>
      </c>
      <c r="G4408">
        <v>139</v>
      </c>
      <c r="H4408">
        <v>140</v>
      </c>
      <c r="I4408">
        <v>400</v>
      </c>
      <c r="J4408">
        <v>25</v>
      </c>
      <c r="K4408">
        <v>3000</v>
      </c>
      <c r="L4408">
        <v>2200</v>
      </c>
      <c r="M4408">
        <v>2500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25">
      <c r="A4409" s="1">
        <v>0.51893518518518522</v>
      </c>
      <c r="B4409" t="s">
        <v>0</v>
      </c>
      <c r="C4409">
        <v>7</v>
      </c>
      <c r="D4409">
        <v>5</v>
      </c>
      <c r="E4409">
        <v>1165</v>
      </c>
      <c r="F4409">
        <v>242</v>
      </c>
      <c r="G4409">
        <v>139</v>
      </c>
      <c r="H4409">
        <v>140</v>
      </c>
      <c r="I4409">
        <v>400</v>
      </c>
      <c r="J4409">
        <v>25</v>
      </c>
      <c r="K4409">
        <v>3000</v>
      </c>
      <c r="L4409">
        <v>2200</v>
      </c>
      <c r="M4409">
        <v>2500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 s="1">
        <v>0.5189583333333333</v>
      </c>
      <c r="B4410" t="s">
        <v>0</v>
      </c>
      <c r="C4410">
        <v>7</v>
      </c>
      <c r="D4410">
        <v>5</v>
      </c>
      <c r="E4410">
        <v>1167</v>
      </c>
      <c r="F4410">
        <v>243</v>
      </c>
      <c r="G4410">
        <v>139</v>
      </c>
      <c r="H4410">
        <v>140</v>
      </c>
      <c r="I4410">
        <v>400</v>
      </c>
      <c r="J4410">
        <v>25</v>
      </c>
      <c r="K4410">
        <v>3000</v>
      </c>
      <c r="L4410">
        <v>2200</v>
      </c>
      <c r="M4410">
        <v>2500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25">
      <c r="A4411" s="1">
        <v>0.51898148148148149</v>
      </c>
      <c r="B4411" t="s">
        <v>0</v>
      </c>
      <c r="C4411">
        <v>7</v>
      </c>
      <c r="D4411">
        <v>5</v>
      </c>
      <c r="E4411">
        <v>1169</v>
      </c>
      <c r="F4411">
        <v>243</v>
      </c>
      <c r="G4411">
        <v>139</v>
      </c>
      <c r="H4411">
        <v>140</v>
      </c>
      <c r="I4411">
        <v>400</v>
      </c>
      <c r="J4411">
        <v>25</v>
      </c>
      <c r="K4411">
        <v>3000</v>
      </c>
      <c r="L4411">
        <v>2200</v>
      </c>
      <c r="M4411">
        <v>2500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25">
      <c r="A4412" s="1">
        <v>0.51900462962962968</v>
      </c>
      <c r="B4412" t="s">
        <v>0</v>
      </c>
      <c r="C4412">
        <v>7</v>
      </c>
      <c r="D4412">
        <v>5</v>
      </c>
      <c r="E4412">
        <v>1171</v>
      </c>
      <c r="F4412">
        <v>243</v>
      </c>
      <c r="G4412">
        <v>140</v>
      </c>
      <c r="H4412">
        <v>140</v>
      </c>
      <c r="I4412">
        <v>400</v>
      </c>
      <c r="J4412">
        <v>25</v>
      </c>
      <c r="K4412">
        <v>3000</v>
      </c>
      <c r="L4412">
        <v>2200</v>
      </c>
      <c r="M4412">
        <v>2500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25">
      <c r="A4413" s="1">
        <v>0.51901620370370372</v>
      </c>
      <c r="B4413" t="s">
        <v>0</v>
      </c>
      <c r="C4413">
        <v>7</v>
      </c>
      <c r="D4413">
        <v>5</v>
      </c>
      <c r="E4413">
        <v>1173</v>
      </c>
      <c r="F4413">
        <v>243</v>
      </c>
      <c r="G4413">
        <v>140</v>
      </c>
      <c r="H4413">
        <v>140</v>
      </c>
      <c r="I4413">
        <v>400</v>
      </c>
      <c r="J4413">
        <v>25</v>
      </c>
      <c r="K4413">
        <v>3000</v>
      </c>
      <c r="L4413">
        <v>2200</v>
      </c>
      <c r="M4413">
        <v>2500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25">
      <c r="A4414" s="1">
        <v>0.51905092592592594</v>
      </c>
      <c r="B4414" t="s">
        <v>0</v>
      </c>
      <c r="C4414">
        <v>7</v>
      </c>
      <c r="D4414">
        <v>5</v>
      </c>
      <c r="E4414">
        <v>1175</v>
      </c>
      <c r="F4414">
        <v>244</v>
      </c>
      <c r="G4414">
        <v>140</v>
      </c>
      <c r="H4414">
        <v>140</v>
      </c>
      <c r="I4414">
        <v>400</v>
      </c>
      <c r="J4414">
        <v>25</v>
      </c>
      <c r="K4414">
        <v>3000</v>
      </c>
      <c r="L4414">
        <v>2200</v>
      </c>
      <c r="M4414">
        <v>2500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 s="1">
        <v>0.51907407407407413</v>
      </c>
      <c r="B4415" t="s">
        <v>0</v>
      </c>
      <c r="C4415">
        <v>7</v>
      </c>
      <c r="D4415">
        <v>5</v>
      </c>
      <c r="E4415">
        <v>1177</v>
      </c>
      <c r="F4415">
        <v>244</v>
      </c>
      <c r="G4415">
        <v>140</v>
      </c>
      <c r="H4415">
        <v>140</v>
      </c>
      <c r="I4415">
        <v>400</v>
      </c>
      <c r="J4415">
        <v>25</v>
      </c>
      <c r="K4415">
        <v>3000</v>
      </c>
      <c r="L4415">
        <v>2200</v>
      </c>
      <c r="M4415">
        <v>2500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 s="1">
        <v>0.51909722222222221</v>
      </c>
      <c r="B4416" t="s">
        <v>0</v>
      </c>
      <c r="C4416">
        <v>7</v>
      </c>
      <c r="D4416">
        <v>5</v>
      </c>
      <c r="E4416">
        <v>1179</v>
      </c>
      <c r="F4416">
        <v>244</v>
      </c>
      <c r="G4416">
        <v>140</v>
      </c>
      <c r="H4416">
        <v>140</v>
      </c>
      <c r="I4416">
        <v>400</v>
      </c>
      <c r="J4416">
        <v>25</v>
      </c>
      <c r="K4416">
        <v>3000</v>
      </c>
      <c r="L4416">
        <v>2200</v>
      </c>
      <c r="M4416">
        <v>2500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 s="1">
        <v>0.5191203703703704</v>
      </c>
      <c r="B4417" t="s">
        <v>0</v>
      </c>
      <c r="C4417">
        <v>7</v>
      </c>
      <c r="D4417">
        <v>5</v>
      </c>
      <c r="E4417">
        <v>1181</v>
      </c>
      <c r="F4417">
        <v>244</v>
      </c>
      <c r="G4417">
        <v>140</v>
      </c>
      <c r="H4417">
        <v>140</v>
      </c>
      <c r="I4417">
        <v>400</v>
      </c>
      <c r="J4417">
        <v>25</v>
      </c>
      <c r="K4417">
        <v>3000</v>
      </c>
      <c r="L4417">
        <v>2200</v>
      </c>
      <c r="M4417">
        <v>2500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 s="1">
        <v>0.51914351851851859</v>
      </c>
      <c r="B4418" t="s">
        <v>0</v>
      </c>
      <c r="C4418">
        <v>7</v>
      </c>
      <c r="D4418">
        <v>5</v>
      </c>
      <c r="E4418">
        <v>1183</v>
      </c>
      <c r="F4418">
        <v>244</v>
      </c>
      <c r="G4418">
        <v>140</v>
      </c>
      <c r="H4418">
        <v>140</v>
      </c>
      <c r="I4418">
        <v>400</v>
      </c>
      <c r="J4418">
        <v>25</v>
      </c>
      <c r="K4418">
        <v>3000</v>
      </c>
      <c r="L4418">
        <v>2200</v>
      </c>
      <c r="M4418">
        <v>2500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 s="1">
        <v>0.51916666666666667</v>
      </c>
      <c r="B4419" t="s">
        <v>0</v>
      </c>
      <c r="C4419">
        <v>7</v>
      </c>
      <c r="D4419">
        <v>5</v>
      </c>
      <c r="E4419">
        <v>1185</v>
      </c>
      <c r="F4419">
        <v>244</v>
      </c>
      <c r="G4419">
        <v>140</v>
      </c>
      <c r="H4419">
        <v>140</v>
      </c>
      <c r="I4419">
        <v>400</v>
      </c>
      <c r="J4419">
        <v>25</v>
      </c>
      <c r="K4419">
        <v>3000</v>
      </c>
      <c r="L4419">
        <v>2200</v>
      </c>
      <c r="M4419">
        <v>2500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 s="1">
        <v>0.51918981481481474</v>
      </c>
      <c r="B4420" t="s">
        <v>0</v>
      </c>
      <c r="C4420">
        <v>7</v>
      </c>
      <c r="D4420">
        <v>5</v>
      </c>
      <c r="E4420">
        <v>1187</v>
      </c>
      <c r="F4420">
        <v>243</v>
      </c>
      <c r="G4420">
        <v>140</v>
      </c>
      <c r="H4420">
        <v>140</v>
      </c>
      <c r="I4420">
        <v>400</v>
      </c>
      <c r="J4420">
        <v>25</v>
      </c>
      <c r="K4420">
        <v>3000</v>
      </c>
      <c r="L4420">
        <v>2200</v>
      </c>
      <c r="M4420">
        <v>2500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 s="1">
        <v>0.51921296296296293</v>
      </c>
      <c r="B4421" t="s">
        <v>0</v>
      </c>
      <c r="C4421">
        <v>7</v>
      </c>
      <c r="D4421">
        <v>5</v>
      </c>
      <c r="E4421">
        <v>1189</v>
      </c>
      <c r="F4421">
        <v>244</v>
      </c>
      <c r="G4421">
        <v>140</v>
      </c>
      <c r="H4421">
        <v>140</v>
      </c>
      <c r="I4421">
        <v>400</v>
      </c>
      <c r="J4421">
        <v>25</v>
      </c>
      <c r="K4421">
        <v>3000</v>
      </c>
      <c r="L4421">
        <v>2200</v>
      </c>
      <c r="M4421">
        <v>2500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s="1">
        <v>0.51923611111111112</v>
      </c>
      <c r="B4422" t="s">
        <v>0</v>
      </c>
      <c r="C4422">
        <v>7</v>
      </c>
      <c r="D4422">
        <v>5</v>
      </c>
      <c r="E4422">
        <v>1191</v>
      </c>
      <c r="F4422">
        <v>244</v>
      </c>
      <c r="G4422">
        <v>140</v>
      </c>
      <c r="H4422">
        <v>140</v>
      </c>
      <c r="I4422">
        <v>400</v>
      </c>
      <c r="J4422">
        <v>25</v>
      </c>
      <c r="K4422">
        <v>3000</v>
      </c>
      <c r="L4422">
        <v>2200</v>
      </c>
      <c r="M4422">
        <v>2500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 s="1">
        <v>0.5192592592592592</v>
      </c>
      <c r="B4423" t="s">
        <v>0</v>
      </c>
      <c r="C4423">
        <v>7</v>
      </c>
      <c r="D4423">
        <v>5</v>
      </c>
      <c r="E4423">
        <v>1194</v>
      </c>
      <c r="F4423">
        <v>243</v>
      </c>
      <c r="G4423">
        <v>140</v>
      </c>
      <c r="H4423">
        <v>140</v>
      </c>
      <c r="I4423">
        <v>400</v>
      </c>
      <c r="J4423">
        <v>25</v>
      </c>
      <c r="K4423">
        <v>3000</v>
      </c>
      <c r="L4423">
        <v>2200</v>
      </c>
      <c r="M4423">
        <v>2500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 s="1">
        <v>0.51928240740740739</v>
      </c>
      <c r="B4424" t="s">
        <v>0</v>
      </c>
      <c r="C4424">
        <v>7</v>
      </c>
      <c r="D4424">
        <v>5</v>
      </c>
      <c r="E4424">
        <v>1195</v>
      </c>
      <c r="F4424">
        <v>242</v>
      </c>
      <c r="G4424">
        <v>140</v>
      </c>
      <c r="H4424">
        <v>140</v>
      </c>
      <c r="I4424">
        <v>400</v>
      </c>
      <c r="J4424">
        <v>25</v>
      </c>
      <c r="K4424">
        <v>3000</v>
      </c>
      <c r="L4424">
        <v>2200</v>
      </c>
      <c r="M4424">
        <v>2500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 s="1">
        <v>0.51930555555555558</v>
      </c>
      <c r="B4425" t="s">
        <v>0</v>
      </c>
      <c r="C4425">
        <v>7</v>
      </c>
      <c r="D4425">
        <v>5</v>
      </c>
      <c r="E4425">
        <v>1197</v>
      </c>
      <c r="F4425">
        <v>243</v>
      </c>
      <c r="G4425">
        <v>140</v>
      </c>
      <c r="H4425">
        <v>140</v>
      </c>
      <c r="I4425">
        <v>400</v>
      </c>
      <c r="J4425">
        <v>25</v>
      </c>
      <c r="K4425">
        <v>3000</v>
      </c>
      <c r="L4425">
        <v>2200</v>
      </c>
      <c r="M4425">
        <v>2500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s="1">
        <v>0.51932870370370365</v>
      </c>
      <c r="B4426" t="s">
        <v>0</v>
      </c>
      <c r="C4426">
        <v>7</v>
      </c>
      <c r="D4426">
        <v>5</v>
      </c>
      <c r="E4426">
        <v>1199</v>
      </c>
      <c r="F4426">
        <v>243</v>
      </c>
      <c r="G4426">
        <v>140</v>
      </c>
      <c r="H4426">
        <v>140</v>
      </c>
      <c r="I4426">
        <v>400</v>
      </c>
      <c r="J4426">
        <v>25</v>
      </c>
      <c r="K4426">
        <v>3000</v>
      </c>
      <c r="L4426">
        <v>2200</v>
      </c>
      <c r="M4426">
        <v>2500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 s="1">
        <v>0.51935185185185184</v>
      </c>
      <c r="B4427" t="s">
        <v>0</v>
      </c>
      <c r="C4427">
        <v>7</v>
      </c>
      <c r="D4427">
        <v>5</v>
      </c>
      <c r="E4427">
        <v>1201</v>
      </c>
      <c r="F4427">
        <v>243</v>
      </c>
      <c r="G4427">
        <v>140</v>
      </c>
      <c r="H4427">
        <v>140</v>
      </c>
      <c r="I4427">
        <v>400</v>
      </c>
      <c r="J4427">
        <v>25</v>
      </c>
      <c r="K4427">
        <v>3000</v>
      </c>
      <c r="L4427">
        <v>2200</v>
      </c>
      <c r="M4427">
        <v>2500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25">
      <c r="A4428" s="1">
        <v>0.51937500000000003</v>
      </c>
      <c r="B4428" t="s">
        <v>0</v>
      </c>
      <c r="C4428">
        <v>7</v>
      </c>
      <c r="D4428">
        <v>5</v>
      </c>
      <c r="E4428">
        <v>1203</v>
      </c>
      <c r="F4428">
        <v>242</v>
      </c>
      <c r="G4428">
        <v>140</v>
      </c>
      <c r="H4428">
        <v>140</v>
      </c>
      <c r="I4428">
        <v>400</v>
      </c>
      <c r="J4428">
        <v>25</v>
      </c>
      <c r="K4428">
        <v>3000</v>
      </c>
      <c r="L4428">
        <v>2200</v>
      </c>
      <c r="M4428">
        <v>2500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25">
      <c r="A4429" s="1">
        <v>0.51939814814814811</v>
      </c>
      <c r="B4429" t="s">
        <v>0</v>
      </c>
      <c r="C4429">
        <v>7</v>
      </c>
      <c r="D4429">
        <v>5</v>
      </c>
      <c r="E4429">
        <v>1205</v>
      </c>
      <c r="F4429">
        <v>242</v>
      </c>
      <c r="G4429">
        <v>139</v>
      </c>
      <c r="H4429">
        <v>140</v>
      </c>
      <c r="I4429">
        <v>400</v>
      </c>
      <c r="J4429">
        <v>25</v>
      </c>
      <c r="K4429">
        <v>3000</v>
      </c>
      <c r="L4429">
        <v>2200</v>
      </c>
      <c r="M4429">
        <v>2500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 s="1">
        <v>0.5194212962962963</v>
      </c>
      <c r="B4430" t="s">
        <v>0</v>
      </c>
      <c r="C4430">
        <v>7</v>
      </c>
      <c r="D4430">
        <v>5</v>
      </c>
      <c r="E4430">
        <v>1207</v>
      </c>
      <c r="F4430">
        <v>242</v>
      </c>
      <c r="G4430">
        <v>139</v>
      </c>
      <c r="H4430">
        <v>140</v>
      </c>
      <c r="I4430">
        <v>400</v>
      </c>
      <c r="J4430">
        <v>25</v>
      </c>
      <c r="K4430">
        <v>3000</v>
      </c>
      <c r="L4430">
        <v>2200</v>
      </c>
      <c r="M4430">
        <v>2500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 s="1">
        <v>0.51944444444444449</v>
      </c>
      <c r="B4431" t="s">
        <v>0</v>
      </c>
      <c r="C4431">
        <v>7</v>
      </c>
      <c r="D4431">
        <v>5</v>
      </c>
      <c r="E4431">
        <v>1209</v>
      </c>
      <c r="F4431">
        <v>243</v>
      </c>
      <c r="G4431">
        <v>139</v>
      </c>
      <c r="H4431">
        <v>140</v>
      </c>
      <c r="I4431">
        <v>400</v>
      </c>
      <c r="J4431">
        <v>25</v>
      </c>
      <c r="K4431">
        <v>3000</v>
      </c>
      <c r="L4431">
        <v>2200</v>
      </c>
      <c r="M4431">
        <v>2500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25">
      <c r="A4432" s="1">
        <v>0.51946759259259256</v>
      </c>
      <c r="B4432" t="s">
        <v>0</v>
      </c>
      <c r="C4432">
        <v>7</v>
      </c>
      <c r="D4432">
        <v>5</v>
      </c>
      <c r="E4432">
        <v>1211</v>
      </c>
      <c r="F4432">
        <v>243</v>
      </c>
      <c r="G4432">
        <v>139</v>
      </c>
      <c r="H4432">
        <v>140</v>
      </c>
      <c r="I4432">
        <v>400</v>
      </c>
      <c r="J4432">
        <v>25</v>
      </c>
      <c r="K4432">
        <v>3000</v>
      </c>
      <c r="L4432">
        <v>2200</v>
      </c>
      <c r="M4432">
        <v>2500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 s="1">
        <v>0.51949074074074075</v>
      </c>
      <c r="B4433" t="s">
        <v>0</v>
      </c>
      <c r="C4433">
        <v>7</v>
      </c>
      <c r="D4433">
        <v>5</v>
      </c>
      <c r="E4433">
        <v>1213</v>
      </c>
      <c r="F4433">
        <v>243</v>
      </c>
      <c r="G4433">
        <v>139</v>
      </c>
      <c r="H4433">
        <v>140</v>
      </c>
      <c r="I4433">
        <v>400</v>
      </c>
      <c r="J4433">
        <v>25</v>
      </c>
      <c r="K4433">
        <v>3000</v>
      </c>
      <c r="L4433">
        <v>2200</v>
      </c>
      <c r="M4433">
        <v>2500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25">
      <c r="A4434" s="1">
        <v>0.51951388888888894</v>
      </c>
      <c r="B4434" t="s">
        <v>0</v>
      </c>
      <c r="C4434">
        <v>7</v>
      </c>
      <c r="D4434">
        <v>5</v>
      </c>
      <c r="E4434">
        <v>1215</v>
      </c>
      <c r="F4434">
        <v>243</v>
      </c>
      <c r="G4434">
        <v>139</v>
      </c>
      <c r="H4434">
        <v>140</v>
      </c>
      <c r="I4434">
        <v>400</v>
      </c>
      <c r="J4434">
        <v>25</v>
      </c>
      <c r="K4434">
        <v>3000</v>
      </c>
      <c r="L4434">
        <v>2200</v>
      </c>
      <c r="M4434">
        <v>2500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x14ac:dyDescent="0.25">
      <c r="A4435" s="1">
        <v>0.51953703703703702</v>
      </c>
      <c r="B4435" t="s">
        <v>0</v>
      </c>
      <c r="C4435">
        <v>7</v>
      </c>
      <c r="D4435">
        <v>5</v>
      </c>
      <c r="E4435">
        <v>1217</v>
      </c>
      <c r="F4435">
        <v>243</v>
      </c>
      <c r="G4435">
        <v>139</v>
      </c>
      <c r="H4435">
        <v>140</v>
      </c>
      <c r="I4435">
        <v>400</v>
      </c>
      <c r="J4435">
        <v>25</v>
      </c>
      <c r="K4435">
        <v>3000</v>
      </c>
      <c r="L4435">
        <v>2200</v>
      </c>
      <c r="M4435">
        <v>2500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s="1">
        <v>0.51956018518518521</v>
      </c>
      <c r="B4436" t="s">
        <v>0</v>
      </c>
      <c r="C4436">
        <v>7</v>
      </c>
      <c r="D4436">
        <v>5</v>
      </c>
      <c r="E4436">
        <v>1219</v>
      </c>
      <c r="F4436">
        <v>244</v>
      </c>
      <c r="G4436">
        <v>139</v>
      </c>
      <c r="H4436">
        <v>140</v>
      </c>
      <c r="I4436">
        <v>400</v>
      </c>
      <c r="J4436">
        <v>25</v>
      </c>
      <c r="K4436">
        <v>3000</v>
      </c>
      <c r="L4436">
        <v>2200</v>
      </c>
      <c r="M4436">
        <v>2500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 s="1">
        <v>0.5195833333333334</v>
      </c>
      <c r="B4437" t="s">
        <v>0</v>
      </c>
      <c r="C4437">
        <v>7</v>
      </c>
      <c r="D4437">
        <v>5</v>
      </c>
      <c r="E4437">
        <v>1221</v>
      </c>
      <c r="F4437">
        <v>243</v>
      </c>
      <c r="G4437">
        <v>139</v>
      </c>
      <c r="H4437">
        <v>140</v>
      </c>
      <c r="I4437">
        <v>400</v>
      </c>
      <c r="J4437">
        <v>25</v>
      </c>
      <c r="K4437">
        <v>3000</v>
      </c>
      <c r="L4437">
        <v>2200</v>
      </c>
      <c r="M4437">
        <v>2500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25">
      <c r="A4438" s="1">
        <v>0.51960648148148147</v>
      </c>
      <c r="B4438" t="s">
        <v>0</v>
      </c>
      <c r="C4438">
        <v>7</v>
      </c>
      <c r="D4438">
        <v>5</v>
      </c>
      <c r="E4438">
        <v>1223</v>
      </c>
      <c r="F4438">
        <v>244</v>
      </c>
      <c r="G4438">
        <v>140</v>
      </c>
      <c r="H4438">
        <v>140</v>
      </c>
      <c r="I4438">
        <v>400</v>
      </c>
      <c r="J4438">
        <v>25</v>
      </c>
      <c r="K4438">
        <v>3000</v>
      </c>
      <c r="L4438">
        <v>2200</v>
      </c>
      <c r="M4438">
        <v>2500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25">
      <c r="A4439" s="1">
        <v>0.51962962962962966</v>
      </c>
      <c r="B4439" t="s">
        <v>0</v>
      </c>
      <c r="C4439">
        <v>7</v>
      </c>
      <c r="D4439">
        <v>5</v>
      </c>
      <c r="E4439">
        <v>1225</v>
      </c>
      <c r="F4439">
        <v>244</v>
      </c>
      <c r="G4439">
        <v>140</v>
      </c>
      <c r="H4439">
        <v>140</v>
      </c>
      <c r="I4439">
        <v>400</v>
      </c>
      <c r="J4439">
        <v>25</v>
      </c>
      <c r="K4439">
        <v>3000</v>
      </c>
      <c r="L4439">
        <v>2200</v>
      </c>
      <c r="M4439">
        <v>2500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 s="1">
        <v>0.51965277777777785</v>
      </c>
      <c r="B4440" t="s">
        <v>0</v>
      </c>
      <c r="C4440">
        <v>7</v>
      </c>
      <c r="D4440">
        <v>5</v>
      </c>
      <c r="E4440">
        <v>1227</v>
      </c>
      <c r="F4440">
        <v>243</v>
      </c>
      <c r="G4440">
        <v>140</v>
      </c>
      <c r="H4440">
        <v>140</v>
      </c>
      <c r="I4440">
        <v>400</v>
      </c>
      <c r="J4440">
        <v>25</v>
      </c>
      <c r="K4440">
        <v>3000</v>
      </c>
      <c r="L4440">
        <v>2200</v>
      </c>
      <c r="M4440">
        <v>2500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 s="1">
        <v>0.51967592592592593</v>
      </c>
      <c r="B4441" t="s">
        <v>0</v>
      </c>
      <c r="C4441">
        <v>7</v>
      </c>
      <c r="D4441">
        <v>5</v>
      </c>
      <c r="E4441">
        <v>1229</v>
      </c>
      <c r="F4441">
        <v>244</v>
      </c>
      <c r="G4441">
        <v>140</v>
      </c>
      <c r="H4441">
        <v>140</v>
      </c>
      <c r="I4441">
        <v>400</v>
      </c>
      <c r="J4441">
        <v>25</v>
      </c>
      <c r="K4441">
        <v>3000</v>
      </c>
      <c r="L4441">
        <v>2200</v>
      </c>
      <c r="M4441">
        <v>2500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 s="1">
        <v>0.51969907407407401</v>
      </c>
      <c r="B4442" t="s">
        <v>0</v>
      </c>
      <c r="C4442">
        <v>7</v>
      </c>
      <c r="D4442">
        <v>5</v>
      </c>
      <c r="E4442">
        <v>1231</v>
      </c>
      <c r="F4442">
        <v>244</v>
      </c>
      <c r="G4442">
        <v>140</v>
      </c>
      <c r="H4442">
        <v>140</v>
      </c>
      <c r="I4442">
        <v>400</v>
      </c>
      <c r="J4442">
        <v>25</v>
      </c>
      <c r="K4442">
        <v>3000</v>
      </c>
      <c r="L4442">
        <v>2200</v>
      </c>
      <c r="M4442">
        <v>2500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 s="1">
        <v>0.5197222222222222</v>
      </c>
      <c r="B4443" t="s">
        <v>0</v>
      </c>
      <c r="C4443">
        <v>7</v>
      </c>
      <c r="D4443">
        <v>5</v>
      </c>
      <c r="E4443">
        <v>1233</v>
      </c>
      <c r="F4443">
        <v>243</v>
      </c>
      <c r="G4443">
        <v>140</v>
      </c>
      <c r="H4443">
        <v>140</v>
      </c>
      <c r="I4443">
        <v>400</v>
      </c>
      <c r="J4443">
        <v>25</v>
      </c>
      <c r="K4443">
        <v>3000</v>
      </c>
      <c r="L4443">
        <v>2200</v>
      </c>
      <c r="M4443">
        <v>2500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 s="1">
        <v>0.51974537037037039</v>
      </c>
      <c r="B4444" t="s">
        <v>0</v>
      </c>
      <c r="C4444">
        <v>7</v>
      </c>
      <c r="D4444">
        <v>5</v>
      </c>
      <c r="E4444">
        <v>1235</v>
      </c>
      <c r="F4444">
        <v>243</v>
      </c>
      <c r="G4444">
        <v>140</v>
      </c>
      <c r="H4444">
        <v>140</v>
      </c>
      <c r="I4444">
        <v>400</v>
      </c>
      <c r="J4444">
        <v>25</v>
      </c>
      <c r="K4444">
        <v>3000</v>
      </c>
      <c r="L4444">
        <v>2200</v>
      </c>
      <c r="M4444">
        <v>2500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 s="1">
        <v>0.51975694444444442</v>
      </c>
      <c r="B4445" t="s">
        <v>0</v>
      </c>
      <c r="C4445">
        <v>7</v>
      </c>
      <c r="D4445">
        <v>5</v>
      </c>
      <c r="E4445">
        <v>1237</v>
      </c>
      <c r="F4445">
        <v>242</v>
      </c>
      <c r="G4445">
        <v>140</v>
      </c>
      <c r="H4445">
        <v>140</v>
      </c>
      <c r="I4445">
        <v>400</v>
      </c>
      <c r="J4445">
        <v>25</v>
      </c>
      <c r="K4445">
        <v>3000</v>
      </c>
      <c r="L4445">
        <v>2200</v>
      </c>
      <c r="M4445">
        <v>2500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 s="1">
        <v>0.51979166666666665</v>
      </c>
      <c r="B4446" t="s">
        <v>0</v>
      </c>
      <c r="C4446">
        <v>7</v>
      </c>
      <c r="D4446">
        <v>5</v>
      </c>
      <c r="E4446">
        <v>1239</v>
      </c>
      <c r="F4446">
        <v>243</v>
      </c>
      <c r="G4446">
        <v>140</v>
      </c>
      <c r="H4446">
        <v>140</v>
      </c>
      <c r="I4446">
        <v>400</v>
      </c>
      <c r="J4446">
        <v>25</v>
      </c>
      <c r="K4446">
        <v>3000</v>
      </c>
      <c r="L4446">
        <v>2200</v>
      </c>
      <c r="M4446">
        <v>2500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s="1">
        <v>0.51981481481481484</v>
      </c>
      <c r="B4447" t="s">
        <v>0</v>
      </c>
      <c r="C4447">
        <v>7</v>
      </c>
      <c r="D4447">
        <v>5</v>
      </c>
      <c r="E4447">
        <v>1241</v>
      </c>
      <c r="F4447">
        <v>243</v>
      </c>
      <c r="G4447">
        <v>139</v>
      </c>
      <c r="H4447">
        <v>140</v>
      </c>
      <c r="I4447">
        <v>400</v>
      </c>
      <c r="J4447">
        <v>25</v>
      </c>
      <c r="K4447">
        <v>3000</v>
      </c>
      <c r="L4447">
        <v>2200</v>
      </c>
      <c r="M4447">
        <v>2500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25">
      <c r="A4448" s="1">
        <v>0.51983796296296292</v>
      </c>
      <c r="B4448" t="s">
        <v>0</v>
      </c>
      <c r="C4448">
        <v>7</v>
      </c>
      <c r="D4448">
        <v>5</v>
      </c>
      <c r="E4448">
        <v>1243</v>
      </c>
      <c r="F4448">
        <v>242</v>
      </c>
      <c r="G4448">
        <v>139</v>
      </c>
      <c r="H4448">
        <v>140</v>
      </c>
      <c r="I4448">
        <v>400</v>
      </c>
      <c r="J4448">
        <v>25</v>
      </c>
      <c r="K4448">
        <v>3000</v>
      </c>
      <c r="L4448">
        <v>2200</v>
      </c>
      <c r="M4448">
        <v>2500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 s="1">
        <v>0.51986111111111111</v>
      </c>
      <c r="B4449" t="s">
        <v>0</v>
      </c>
      <c r="C4449">
        <v>7</v>
      </c>
      <c r="D4449">
        <v>5</v>
      </c>
      <c r="E4449">
        <v>1245</v>
      </c>
      <c r="F4449">
        <v>243</v>
      </c>
      <c r="G4449">
        <v>139</v>
      </c>
      <c r="H4449">
        <v>140</v>
      </c>
      <c r="I4449">
        <v>400</v>
      </c>
      <c r="J4449">
        <v>25</v>
      </c>
      <c r="K4449">
        <v>3000</v>
      </c>
      <c r="L4449">
        <v>2200</v>
      </c>
      <c r="M4449">
        <v>2500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 s="1">
        <v>0.5198842592592593</v>
      </c>
      <c r="B4450" t="s">
        <v>0</v>
      </c>
      <c r="C4450">
        <v>7</v>
      </c>
      <c r="D4450">
        <v>5</v>
      </c>
      <c r="E4450">
        <v>1247</v>
      </c>
      <c r="F4450">
        <v>243</v>
      </c>
      <c r="G4450">
        <v>139</v>
      </c>
      <c r="H4450">
        <v>140</v>
      </c>
      <c r="I4450">
        <v>400</v>
      </c>
      <c r="J4450">
        <v>25</v>
      </c>
      <c r="K4450">
        <v>3000</v>
      </c>
      <c r="L4450">
        <v>2200</v>
      </c>
      <c r="M4450">
        <v>2500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25">
      <c r="A4451" s="1">
        <v>0.51990740740740737</v>
      </c>
      <c r="B4451" t="s">
        <v>0</v>
      </c>
      <c r="C4451">
        <v>7</v>
      </c>
      <c r="D4451">
        <v>5</v>
      </c>
      <c r="E4451">
        <v>1249</v>
      </c>
      <c r="F4451">
        <v>243</v>
      </c>
      <c r="G4451">
        <v>139</v>
      </c>
      <c r="H4451">
        <v>140</v>
      </c>
      <c r="I4451">
        <v>400</v>
      </c>
      <c r="J4451">
        <v>25</v>
      </c>
      <c r="K4451">
        <v>3000</v>
      </c>
      <c r="L4451">
        <v>2200</v>
      </c>
      <c r="M4451">
        <v>2500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25">
      <c r="A4452" s="1">
        <v>0.51993055555555556</v>
      </c>
      <c r="B4452" t="s">
        <v>0</v>
      </c>
      <c r="C4452">
        <v>7</v>
      </c>
      <c r="D4452">
        <v>5</v>
      </c>
      <c r="E4452">
        <v>1251</v>
      </c>
      <c r="F4452">
        <v>244</v>
      </c>
      <c r="G4452">
        <v>140</v>
      </c>
      <c r="H4452">
        <v>140</v>
      </c>
      <c r="I4452">
        <v>400</v>
      </c>
      <c r="J4452">
        <v>25</v>
      </c>
      <c r="K4452">
        <v>3000</v>
      </c>
      <c r="L4452">
        <v>2200</v>
      </c>
      <c r="M4452">
        <v>2500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 s="1">
        <v>0.51995370370370375</v>
      </c>
      <c r="B4453" t="s">
        <v>0</v>
      </c>
      <c r="C4453">
        <v>7</v>
      </c>
      <c r="D4453">
        <v>5</v>
      </c>
      <c r="E4453">
        <v>1253</v>
      </c>
      <c r="F4453">
        <v>243</v>
      </c>
      <c r="G4453">
        <v>140</v>
      </c>
      <c r="H4453">
        <v>140</v>
      </c>
      <c r="I4453">
        <v>400</v>
      </c>
      <c r="J4453">
        <v>25</v>
      </c>
      <c r="K4453">
        <v>3000</v>
      </c>
      <c r="L4453">
        <v>2200</v>
      </c>
      <c r="M4453">
        <v>2500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s="1">
        <v>0.51996527777777779</v>
      </c>
      <c r="B4454" t="s">
        <v>0</v>
      </c>
      <c r="C4454">
        <v>7</v>
      </c>
      <c r="D4454">
        <v>5</v>
      </c>
      <c r="E4454">
        <v>1255</v>
      </c>
      <c r="F4454">
        <v>244</v>
      </c>
      <c r="G4454">
        <v>140</v>
      </c>
      <c r="H4454">
        <v>140</v>
      </c>
      <c r="I4454">
        <v>400</v>
      </c>
      <c r="J4454">
        <v>25</v>
      </c>
      <c r="K4454">
        <v>3000</v>
      </c>
      <c r="L4454">
        <v>2200</v>
      </c>
      <c r="M4454">
        <v>2500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 s="1">
        <v>0.52</v>
      </c>
      <c r="B4455" t="s">
        <v>0</v>
      </c>
      <c r="C4455">
        <v>7</v>
      </c>
      <c r="D4455">
        <v>5</v>
      </c>
      <c r="E4455">
        <v>1257</v>
      </c>
      <c r="F4455">
        <v>243</v>
      </c>
      <c r="G4455">
        <v>140</v>
      </c>
      <c r="H4455">
        <v>140</v>
      </c>
      <c r="I4455">
        <v>400</v>
      </c>
      <c r="J4455">
        <v>25</v>
      </c>
      <c r="K4455">
        <v>3000</v>
      </c>
      <c r="L4455">
        <v>2200</v>
      </c>
      <c r="M4455">
        <v>2500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 s="1">
        <v>0.52002314814814821</v>
      </c>
      <c r="B4456" t="s">
        <v>0</v>
      </c>
      <c r="C4456">
        <v>7</v>
      </c>
      <c r="D4456">
        <v>5</v>
      </c>
      <c r="E4456">
        <v>1259</v>
      </c>
      <c r="F4456">
        <v>244</v>
      </c>
      <c r="G4456">
        <v>140</v>
      </c>
      <c r="H4456">
        <v>140</v>
      </c>
      <c r="I4456">
        <v>400</v>
      </c>
      <c r="J4456">
        <v>25</v>
      </c>
      <c r="K4456">
        <v>3000</v>
      </c>
      <c r="L4456">
        <v>2200</v>
      </c>
      <c r="M4456">
        <v>2500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 s="1">
        <v>0.52003472222222225</v>
      </c>
      <c r="B4457" t="s">
        <v>0</v>
      </c>
      <c r="C4457">
        <v>7</v>
      </c>
      <c r="D4457">
        <v>5</v>
      </c>
      <c r="E4457">
        <v>1261</v>
      </c>
      <c r="F4457">
        <v>243</v>
      </c>
      <c r="G4457">
        <v>140</v>
      </c>
      <c r="H4457">
        <v>140</v>
      </c>
      <c r="I4457">
        <v>400</v>
      </c>
      <c r="J4457">
        <v>25</v>
      </c>
      <c r="K4457">
        <v>3000</v>
      </c>
      <c r="L4457">
        <v>2200</v>
      </c>
      <c r="M4457">
        <v>2500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 s="1">
        <v>0.52006944444444447</v>
      </c>
      <c r="B4458" t="s">
        <v>0</v>
      </c>
      <c r="C4458">
        <v>7</v>
      </c>
      <c r="D4458">
        <v>5</v>
      </c>
      <c r="E4458">
        <v>1263</v>
      </c>
      <c r="F4458">
        <v>244</v>
      </c>
      <c r="G4458">
        <v>140</v>
      </c>
      <c r="H4458">
        <v>140</v>
      </c>
      <c r="I4458">
        <v>400</v>
      </c>
      <c r="J4458">
        <v>25</v>
      </c>
      <c r="K4458">
        <v>3000</v>
      </c>
      <c r="L4458">
        <v>2200</v>
      </c>
      <c r="M4458">
        <v>2500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 s="1">
        <v>0.52009259259259266</v>
      </c>
      <c r="B4459" t="s">
        <v>0</v>
      </c>
      <c r="C4459">
        <v>7</v>
      </c>
      <c r="D4459">
        <v>5</v>
      </c>
      <c r="E4459">
        <v>1265</v>
      </c>
      <c r="F4459">
        <v>243</v>
      </c>
      <c r="G4459">
        <v>140</v>
      </c>
      <c r="H4459">
        <v>140</v>
      </c>
      <c r="I4459">
        <v>400</v>
      </c>
      <c r="J4459">
        <v>25</v>
      </c>
      <c r="K4459">
        <v>3000</v>
      </c>
      <c r="L4459">
        <v>2200</v>
      </c>
      <c r="M4459">
        <v>2500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 s="1">
        <v>0.5201041666666667</v>
      </c>
      <c r="B4460" t="s">
        <v>0</v>
      </c>
      <c r="C4460">
        <v>7</v>
      </c>
      <c r="D4460">
        <v>5</v>
      </c>
      <c r="E4460">
        <v>1267</v>
      </c>
      <c r="F4460">
        <v>243</v>
      </c>
      <c r="G4460">
        <v>140</v>
      </c>
      <c r="H4460">
        <v>140</v>
      </c>
      <c r="I4460">
        <v>400</v>
      </c>
      <c r="J4460">
        <v>25</v>
      </c>
      <c r="K4460">
        <v>3000</v>
      </c>
      <c r="L4460">
        <v>2200</v>
      </c>
      <c r="M4460">
        <v>2500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 s="1">
        <v>0.52013888888888882</v>
      </c>
      <c r="B4461" t="s">
        <v>0</v>
      </c>
      <c r="C4461">
        <v>7</v>
      </c>
      <c r="D4461">
        <v>5</v>
      </c>
      <c r="E4461">
        <v>1269</v>
      </c>
      <c r="F4461">
        <v>243</v>
      </c>
      <c r="G4461">
        <v>140</v>
      </c>
      <c r="H4461">
        <v>140</v>
      </c>
      <c r="I4461">
        <v>400</v>
      </c>
      <c r="J4461">
        <v>25</v>
      </c>
      <c r="K4461">
        <v>3000</v>
      </c>
      <c r="L4461">
        <v>2200</v>
      </c>
      <c r="M4461">
        <v>2500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25">
      <c r="A4462" s="1">
        <v>0.52016203703703701</v>
      </c>
      <c r="B4462" t="s">
        <v>0</v>
      </c>
      <c r="C4462">
        <v>7</v>
      </c>
      <c r="D4462">
        <v>5</v>
      </c>
      <c r="E4462">
        <v>1271</v>
      </c>
      <c r="F4462">
        <v>243</v>
      </c>
      <c r="G4462">
        <v>140</v>
      </c>
      <c r="H4462">
        <v>140</v>
      </c>
      <c r="I4462">
        <v>400</v>
      </c>
      <c r="J4462">
        <v>25</v>
      </c>
      <c r="K4462">
        <v>3000</v>
      </c>
      <c r="L4462">
        <v>2200</v>
      </c>
      <c r="M4462">
        <v>2500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 s="1">
        <v>0.52018518518518519</v>
      </c>
      <c r="B4463" t="s">
        <v>0</v>
      </c>
      <c r="C4463">
        <v>7</v>
      </c>
      <c r="D4463">
        <v>5</v>
      </c>
      <c r="E4463">
        <v>1273</v>
      </c>
      <c r="F4463">
        <v>243</v>
      </c>
      <c r="G4463">
        <v>140</v>
      </c>
      <c r="H4463">
        <v>140</v>
      </c>
      <c r="I4463">
        <v>400</v>
      </c>
      <c r="J4463">
        <v>25</v>
      </c>
      <c r="K4463">
        <v>3000</v>
      </c>
      <c r="L4463">
        <v>2200</v>
      </c>
      <c r="M4463">
        <v>2500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 s="1">
        <v>0.52020833333333327</v>
      </c>
      <c r="B4464" t="s">
        <v>0</v>
      </c>
      <c r="C4464">
        <v>7</v>
      </c>
      <c r="D4464">
        <v>5</v>
      </c>
      <c r="E4464">
        <v>1275</v>
      </c>
      <c r="F4464">
        <v>243</v>
      </c>
      <c r="G4464">
        <v>140</v>
      </c>
      <c r="H4464">
        <v>140</v>
      </c>
      <c r="I4464">
        <v>400</v>
      </c>
      <c r="J4464">
        <v>25</v>
      </c>
      <c r="K4464">
        <v>3000</v>
      </c>
      <c r="L4464">
        <v>2200</v>
      </c>
      <c r="M4464">
        <v>2500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 s="1">
        <v>0.52021990740740742</v>
      </c>
      <c r="B4465" t="s">
        <v>0</v>
      </c>
      <c r="C4465">
        <v>7</v>
      </c>
      <c r="D4465">
        <v>5</v>
      </c>
      <c r="E4465">
        <v>1277</v>
      </c>
      <c r="F4465">
        <v>242</v>
      </c>
      <c r="G4465">
        <v>140</v>
      </c>
      <c r="H4465">
        <v>140</v>
      </c>
      <c r="I4465">
        <v>400</v>
      </c>
      <c r="J4465">
        <v>25</v>
      </c>
      <c r="K4465">
        <v>3000</v>
      </c>
      <c r="L4465">
        <v>2200</v>
      </c>
      <c r="M4465">
        <v>2500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s="1">
        <v>0.52025462962962965</v>
      </c>
      <c r="B4466" t="s">
        <v>0</v>
      </c>
      <c r="C4466">
        <v>7</v>
      </c>
      <c r="D4466">
        <v>5</v>
      </c>
      <c r="E4466">
        <v>1279</v>
      </c>
      <c r="F4466">
        <v>242</v>
      </c>
      <c r="G4466">
        <v>140</v>
      </c>
      <c r="H4466">
        <v>140</v>
      </c>
      <c r="I4466">
        <v>400</v>
      </c>
      <c r="J4466">
        <v>25</v>
      </c>
      <c r="K4466">
        <v>3000</v>
      </c>
      <c r="L4466">
        <v>2200</v>
      </c>
      <c r="M4466">
        <v>2500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 s="1">
        <v>0.52026620370370369</v>
      </c>
      <c r="B4467" t="s">
        <v>0</v>
      </c>
      <c r="C4467">
        <v>7</v>
      </c>
      <c r="D4467">
        <v>5</v>
      </c>
      <c r="E4467">
        <v>1281</v>
      </c>
      <c r="F4467">
        <v>242</v>
      </c>
      <c r="G4467">
        <v>140</v>
      </c>
      <c r="H4467">
        <v>140</v>
      </c>
      <c r="I4467">
        <v>400</v>
      </c>
      <c r="J4467">
        <v>25</v>
      </c>
      <c r="K4467">
        <v>3000</v>
      </c>
      <c r="L4467">
        <v>2200</v>
      </c>
      <c r="M4467">
        <v>2500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 s="1">
        <v>0.52030092592592592</v>
      </c>
      <c r="B4468" t="s">
        <v>0</v>
      </c>
      <c r="C4468">
        <v>7</v>
      </c>
      <c r="D4468">
        <v>5</v>
      </c>
      <c r="E4468">
        <v>1283</v>
      </c>
      <c r="F4468">
        <v>242</v>
      </c>
      <c r="G4468">
        <v>140</v>
      </c>
      <c r="H4468">
        <v>140</v>
      </c>
      <c r="I4468">
        <v>400</v>
      </c>
      <c r="J4468">
        <v>25</v>
      </c>
      <c r="K4468">
        <v>3000</v>
      </c>
      <c r="L4468">
        <v>2200</v>
      </c>
      <c r="M4468">
        <v>2500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 s="1">
        <v>0.52032407407407411</v>
      </c>
      <c r="B4469" t="s">
        <v>0</v>
      </c>
      <c r="C4469">
        <v>7</v>
      </c>
      <c r="D4469">
        <v>5</v>
      </c>
      <c r="E4469">
        <v>1285</v>
      </c>
      <c r="F4469">
        <v>242</v>
      </c>
      <c r="G4469">
        <v>140</v>
      </c>
      <c r="H4469">
        <v>140</v>
      </c>
      <c r="I4469">
        <v>400</v>
      </c>
      <c r="J4469">
        <v>25</v>
      </c>
      <c r="K4469">
        <v>3000</v>
      </c>
      <c r="L4469">
        <v>2200</v>
      </c>
      <c r="M4469">
        <v>2500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 s="1">
        <v>0.52034722222222218</v>
      </c>
      <c r="B4470" t="s">
        <v>0</v>
      </c>
      <c r="C4470">
        <v>7</v>
      </c>
      <c r="D4470">
        <v>5</v>
      </c>
      <c r="E4470">
        <v>1287</v>
      </c>
      <c r="F4470">
        <v>242</v>
      </c>
      <c r="G4470">
        <v>140</v>
      </c>
      <c r="H4470">
        <v>140</v>
      </c>
      <c r="I4470">
        <v>400</v>
      </c>
      <c r="J4470">
        <v>25</v>
      </c>
      <c r="K4470">
        <v>3000</v>
      </c>
      <c r="L4470">
        <v>2200</v>
      </c>
      <c r="M4470">
        <v>2500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25">
      <c r="A4471" s="1">
        <v>0.52037037037037037</v>
      </c>
      <c r="B4471" t="s">
        <v>0</v>
      </c>
      <c r="C4471">
        <v>7</v>
      </c>
      <c r="D4471">
        <v>5</v>
      </c>
      <c r="E4471">
        <v>1289</v>
      </c>
      <c r="F4471">
        <v>242</v>
      </c>
      <c r="G4471">
        <v>140</v>
      </c>
      <c r="H4471">
        <v>140</v>
      </c>
      <c r="I4471">
        <v>400</v>
      </c>
      <c r="J4471">
        <v>25</v>
      </c>
      <c r="K4471">
        <v>3000</v>
      </c>
      <c r="L4471">
        <v>2200</v>
      </c>
      <c r="M4471">
        <v>2500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 s="1">
        <v>0.52038194444444441</v>
      </c>
      <c r="B4472" t="s">
        <v>0</v>
      </c>
      <c r="C4472">
        <v>7</v>
      </c>
      <c r="D4472">
        <v>5</v>
      </c>
      <c r="E4472">
        <v>1291</v>
      </c>
      <c r="F4472">
        <v>242</v>
      </c>
      <c r="G4472">
        <v>140</v>
      </c>
      <c r="H4472">
        <v>140</v>
      </c>
      <c r="I4472">
        <v>400</v>
      </c>
      <c r="J4472">
        <v>25</v>
      </c>
      <c r="K4472">
        <v>3000</v>
      </c>
      <c r="L4472">
        <v>2200</v>
      </c>
      <c r="M4472">
        <v>2500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 s="1">
        <v>0.52041666666666664</v>
      </c>
      <c r="B4473" t="s">
        <v>0</v>
      </c>
      <c r="C4473">
        <v>7</v>
      </c>
      <c r="D4473">
        <v>5</v>
      </c>
      <c r="E4473">
        <v>1293</v>
      </c>
      <c r="F4473">
        <v>242</v>
      </c>
      <c r="G4473">
        <v>140</v>
      </c>
      <c r="H4473">
        <v>140</v>
      </c>
      <c r="I4473">
        <v>400</v>
      </c>
      <c r="J4473">
        <v>25</v>
      </c>
      <c r="K4473">
        <v>3000</v>
      </c>
      <c r="L4473">
        <v>2200</v>
      </c>
      <c r="M4473">
        <v>2500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 s="1">
        <v>0.52043981481481483</v>
      </c>
      <c r="B4474" t="s">
        <v>0</v>
      </c>
      <c r="C4474">
        <v>7</v>
      </c>
      <c r="D4474">
        <v>5</v>
      </c>
      <c r="E4474">
        <v>1295</v>
      </c>
      <c r="F4474">
        <v>242</v>
      </c>
      <c r="G4474">
        <v>140</v>
      </c>
      <c r="H4474">
        <v>140</v>
      </c>
      <c r="I4474">
        <v>400</v>
      </c>
      <c r="J4474">
        <v>25</v>
      </c>
      <c r="K4474">
        <v>3000</v>
      </c>
      <c r="L4474">
        <v>2200</v>
      </c>
      <c r="M4474">
        <v>2500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s="1">
        <v>0.52045138888888887</v>
      </c>
      <c r="B4475" t="s">
        <v>0</v>
      </c>
      <c r="C4475">
        <v>7</v>
      </c>
      <c r="D4475">
        <v>5</v>
      </c>
      <c r="E4475">
        <v>1297</v>
      </c>
      <c r="F4475">
        <v>243</v>
      </c>
      <c r="G4475">
        <v>140</v>
      </c>
      <c r="H4475">
        <v>140</v>
      </c>
      <c r="I4475">
        <v>400</v>
      </c>
      <c r="J4475">
        <v>25</v>
      </c>
      <c r="K4475">
        <v>3000</v>
      </c>
      <c r="L4475">
        <v>2200</v>
      </c>
      <c r="M4475">
        <v>2500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 s="1">
        <v>0.52048611111111109</v>
      </c>
      <c r="B4476" t="s">
        <v>0</v>
      </c>
      <c r="C4476">
        <v>7</v>
      </c>
      <c r="D4476">
        <v>5</v>
      </c>
      <c r="E4476">
        <v>1299</v>
      </c>
      <c r="F4476">
        <v>242</v>
      </c>
      <c r="G4476">
        <v>140</v>
      </c>
      <c r="H4476">
        <v>140</v>
      </c>
      <c r="I4476">
        <v>400</v>
      </c>
      <c r="J4476">
        <v>25</v>
      </c>
      <c r="K4476">
        <v>3000</v>
      </c>
      <c r="L4476">
        <v>2200</v>
      </c>
      <c r="M4476">
        <v>2500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 s="1">
        <v>0.52049768518518513</v>
      </c>
      <c r="B4477" t="s">
        <v>0</v>
      </c>
      <c r="C4477">
        <v>7</v>
      </c>
      <c r="D4477">
        <v>5</v>
      </c>
      <c r="E4477">
        <v>1301</v>
      </c>
      <c r="F4477">
        <v>242</v>
      </c>
      <c r="G4477">
        <v>140</v>
      </c>
      <c r="H4477">
        <v>140</v>
      </c>
      <c r="I4477">
        <v>400</v>
      </c>
      <c r="J4477">
        <v>25</v>
      </c>
      <c r="K4477">
        <v>3000</v>
      </c>
      <c r="L4477">
        <v>2200</v>
      </c>
      <c r="M4477">
        <v>2500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s="1">
        <v>0.52053240740740747</v>
      </c>
      <c r="B4478" t="s">
        <v>0</v>
      </c>
      <c r="C4478">
        <v>7</v>
      </c>
      <c r="D4478">
        <v>5</v>
      </c>
      <c r="E4478">
        <v>1303</v>
      </c>
      <c r="F4478">
        <v>242</v>
      </c>
      <c r="G4478">
        <v>140</v>
      </c>
      <c r="H4478">
        <v>140</v>
      </c>
      <c r="I4478">
        <v>400</v>
      </c>
      <c r="J4478">
        <v>25</v>
      </c>
      <c r="K4478">
        <v>3000</v>
      </c>
      <c r="L4478">
        <v>2200</v>
      </c>
      <c r="M4478">
        <v>2500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s="1">
        <v>0.52055555555555555</v>
      </c>
      <c r="B4479" t="s">
        <v>0</v>
      </c>
      <c r="C4479">
        <v>7</v>
      </c>
      <c r="D4479">
        <v>5</v>
      </c>
      <c r="E4479">
        <v>1305</v>
      </c>
      <c r="F4479">
        <v>242</v>
      </c>
      <c r="G4479">
        <v>140</v>
      </c>
      <c r="H4479">
        <v>140</v>
      </c>
      <c r="I4479">
        <v>400</v>
      </c>
      <c r="J4479">
        <v>25</v>
      </c>
      <c r="K4479">
        <v>3000</v>
      </c>
      <c r="L4479">
        <v>2200</v>
      </c>
      <c r="M4479">
        <v>2500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s="1">
        <v>0.52056712962962959</v>
      </c>
      <c r="B4480" t="s">
        <v>0</v>
      </c>
      <c r="C4480">
        <v>7</v>
      </c>
      <c r="D4480">
        <v>5</v>
      </c>
      <c r="E4480">
        <v>1307</v>
      </c>
      <c r="F4480">
        <v>241</v>
      </c>
      <c r="G4480">
        <v>140</v>
      </c>
      <c r="H4480">
        <v>140</v>
      </c>
      <c r="I4480">
        <v>400</v>
      </c>
      <c r="J4480">
        <v>25</v>
      </c>
      <c r="K4480">
        <v>3000</v>
      </c>
      <c r="L4480">
        <v>2200</v>
      </c>
      <c r="M4480">
        <v>2500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 s="1">
        <v>0.52060185185185182</v>
      </c>
      <c r="B4481" t="s">
        <v>0</v>
      </c>
      <c r="C4481">
        <v>7</v>
      </c>
      <c r="D4481">
        <v>5</v>
      </c>
      <c r="E4481">
        <v>1309</v>
      </c>
      <c r="F4481">
        <v>241</v>
      </c>
      <c r="G4481">
        <v>140</v>
      </c>
      <c r="H4481">
        <v>140</v>
      </c>
      <c r="I4481">
        <v>400</v>
      </c>
      <c r="J4481">
        <v>25</v>
      </c>
      <c r="K4481">
        <v>3000</v>
      </c>
      <c r="L4481">
        <v>2200</v>
      </c>
      <c r="M4481">
        <v>2500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s="1">
        <v>0.520625</v>
      </c>
      <c r="B4482" t="s">
        <v>0</v>
      </c>
      <c r="C4482">
        <v>7</v>
      </c>
      <c r="D4482">
        <v>5</v>
      </c>
      <c r="E4482">
        <v>1311</v>
      </c>
      <c r="F4482">
        <v>241</v>
      </c>
      <c r="G4482">
        <v>140</v>
      </c>
      <c r="H4482">
        <v>140</v>
      </c>
      <c r="I4482">
        <v>400</v>
      </c>
      <c r="J4482">
        <v>25</v>
      </c>
      <c r="K4482">
        <v>3000</v>
      </c>
      <c r="L4482">
        <v>2200</v>
      </c>
      <c r="M4482">
        <v>2500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s="1">
        <v>0.52064814814814808</v>
      </c>
      <c r="B4483" t="s">
        <v>0</v>
      </c>
      <c r="C4483">
        <v>7</v>
      </c>
      <c r="D4483">
        <v>5</v>
      </c>
      <c r="E4483">
        <v>1313</v>
      </c>
      <c r="F4483">
        <v>241</v>
      </c>
      <c r="G4483">
        <v>140</v>
      </c>
      <c r="H4483">
        <v>140</v>
      </c>
      <c r="I4483">
        <v>400</v>
      </c>
      <c r="J4483">
        <v>25</v>
      </c>
      <c r="K4483">
        <v>3000</v>
      </c>
      <c r="L4483">
        <v>2200</v>
      </c>
      <c r="M4483">
        <v>2500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s="1">
        <v>0.52067129629629627</v>
      </c>
      <c r="B4484" t="s">
        <v>0</v>
      </c>
      <c r="C4484">
        <v>7</v>
      </c>
      <c r="D4484">
        <v>5</v>
      </c>
      <c r="E4484">
        <v>1315</v>
      </c>
      <c r="F4484">
        <v>241</v>
      </c>
      <c r="G4484">
        <v>140</v>
      </c>
      <c r="H4484">
        <v>140</v>
      </c>
      <c r="I4484">
        <v>400</v>
      </c>
      <c r="J4484">
        <v>25</v>
      </c>
      <c r="K4484">
        <v>3000</v>
      </c>
      <c r="L4484">
        <v>2200</v>
      </c>
      <c r="M4484">
        <v>2500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s="1">
        <v>0.52069444444444446</v>
      </c>
      <c r="B4485" t="s">
        <v>0</v>
      </c>
      <c r="C4485">
        <v>7</v>
      </c>
      <c r="D4485">
        <v>5</v>
      </c>
      <c r="E4485">
        <v>1317</v>
      </c>
      <c r="F4485">
        <v>241</v>
      </c>
      <c r="G4485">
        <v>140</v>
      </c>
      <c r="H4485">
        <v>140</v>
      </c>
      <c r="I4485">
        <v>400</v>
      </c>
      <c r="J4485">
        <v>25</v>
      </c>
      <c r="K4485">
        <v>3000</v>
      </c>
      <c r="L4485">
        <v>2200</v>
      </c>
      <c r="M4485">
        <v>2500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s="1">
        <v>0.52071759259259254</v>
      </c>
      <c r="B4486" t="s">
        <v>0</v>
      </c>
      <c r="C4486">
        <v>7</v>
      </c>
      <c r="D4486">
        <v>5</v>
      </c>
      <c r="E4486">
        <v>1319</v>
      </c>
      <c r="F4486">
        <v>241</v>
      </c>
      <c r="G4486">
        <v>140</v>
      </c>
      <c r="H4486">
        <v>140</v>
      </c>
      <c r="I4486">
        <v>400</v>
      </c>
      <c r="J4486">
        <v>25</v>
      </c>
      <c r="K4486">
        <v>3000</v>
      </c>
      <c r="L4486">
        <v>2200</v>
      </c>
      <c r="M4486">
        <v>2500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 s="1">
        <v>0.52072916666666669</v>
      </c>
      <c r="B4487" t="s">
        <v>0</v>
      </c>
      <c r="C4487">
        <v>7</v>
      </c>
      <c r="D4487">
        <v>5</v>
      </c>
      <c r="E4487">
        <v>1321</v>
      </c>
      <c r="F4487">
        <v>241</v>
      </c>
      <c r="G4487">
        <v>140</v>
      </c>
      <c r="H4487">
        <v>140</v>
      </c>
      <c r="I4487">
        <v>400</v>
      </c>
      <c r="J4487">
        <v>25</v>
      </c>
      <c r="K4487">
        <v>3000</v>
      </c>
      <c r="L4487">
        <v>2200</v>
      </c>
      <c r="M4487">
        <v>2500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s="1">
        <v>0.52076388888888892</v>
      </c>
      <c r="B4488" t="s">
        <v>0</v>
      </c>
      <c r="C4488">
        <v>7</v>
      </c>
      <c r="D4488">
        <v>5</v>
      </c>
      <c r="E4488">
        <v>1323</v>
      </c>
      <c r="F4488">
        <v>241</v>
      </c>
      <c r="G4488">
        <v>140</v>
      </c>
      <c r="H4488">
        <v>140</v>
      </c>
      <c r="I4488">
        <v>400</v>
      </c>
      <c r="J4488">
        <v>25</v>
      </c>
      <c r="K4488">
        <v>3000</v>
      </c>
      <c r="L4488">
        <v>2200</v>
      </c>
      <c r="M4488">
        <v>2500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s="1">
        <v>0.52078703703703699</v>
      </c>
      <c r="B4489" t="s">
        <v>0</v>
      </c>
      <c r="C4489">
        <v>7</v>
      </c>
      <c r="D4489">
        <v>5</v>
      </c>
      <c r="E4489">
        <v>1325</v>
      </c>
      <c r="F4489">
        <v>241</v>
      </c>
      <c r="G4489">
        <v>140</v>
      </c>
      <c r="H4489">
        <v>140</v>
      </c>
      <c r="I4489">
        <v>400</v>
      </c>
      <c r="J4489">
        <v>25</v>
      </c>
      <c r="K4489">
        <v>3000</v>
      </c>
      <c r="L4489">
        <v>2200</v>
      </c>
      <c r="M4489">
        <v>2500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s="1">
        <v>0.52079861111111114</v>
      </c>
      <c r="B4490" t="s">
        <v>0</v>
      </c>
      <c r="C4490">
        <v>7</v>
      </c>
      <c r="D4490">
        <v>5</v>
      </c>
      <c r="E4490">
        <v>1327</v>
      </c>
      <c r="F4490">
        <v>240</v>
      </c>
      <c r="G4490">
        <v>140</v>
      </c>
      <c r="H4490">
        <v>140</v>
      </c>
      <c r="I4490">
        <v>400</v>
      </c>
      <c r="J4490">
        <v>25</v>
      </c>
      <c r="K4490">
        <v>3000</v>
      </c>
      <c r="L4490">
        <v>2200</v>
      </c>
      <c r="M4490">
        <v>2500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s="1">
        <v>0.52083333333333337</v>
      </c>
      <c r="B4491" t="s">
        <v>0</v>
      </c>
      <c r="C4491">
        <v>7</v>
      </c>
      <c r="D4491">
        <v>5</v>
      </c>
      <c r="E4491">
        <v>1329</v>
      </c>
      <c r="F4491">
        <v>240</v>
      </c>
      <c r="G4491">
        <v>140</v>
      </c>
      <c r="H4491">
        <v>140</v>
      </c>
      <c r="I4491">
        <v>400</v>
      </c>
      <c r="J4491">
        <v>25</v>
      </c>
      <c r="K4491">
        <v>3000</v>
      </c>
      <c r="L4491">
        <v>2200</v>
      </c>
      <c r="M4491">
        <v>2500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 s="1">
        <v>0.52085648148148145</v>
      </c>
      <c r="B4492" t="s">
        <v>0</v>
      </c>
      <c r="C4492">
        <v>7</v>
      </c>
      <c r="D4492">
        <v>5</v>
      </c>
      <c r="E4492">
        <v>1331</v>
      </c>
      <c r="F4492">
        <v>240</v>
      </c>
      <c r="G4492">
        <v>140</v>
      </c>
      <c r="H4492">
        <v>140</v>
      </c>
      <c r="I4492">
        <v>400</v>
      </c>
      <c r="J4492">
        <v>25</v>
      </c>
      <c r="K4492">
        <v>3000</v>
      </c>
      <c r="L4492">
        <v>2200</v>
      </c>
      <c r="M4492">
        <v>2500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 s="1">
        <v>0.52086805555555549</v>
      </c>
      <c r="B4493" t="s">
        <v>0</v>
      </c>
      <c r="C4493">
        <v>7</v>
      </c>
      <c r="D4493">
        <v>5</v>
      </c>
      <c r="E4493">
        <v>1333</v>
      </c>
      <c r="F4493">
        <v>240</v>
      </c>
      <c r="G4493">
        <v>140</v>
      </c>
      <c r="H4493">
        <v>140</v>
      </c>
      <c r="I4493">
        <v>400</v>
      </c>
      <c r="J4493">
        <v>25</v>
      </c>
      <c r="K4493">
        <v>3000</v>
      </c>
      <c r="L4493">
        <v>2200</v>
      </c>
      <c r="M4493">
        <v>2500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 s="1">
        <v>0.52090277777777783</v>
      </c>
      <c r="B4494" t="s">
        <v>0</v>
      </c>
      <c r="C4494">
        <v>7</v>
      </c>
      <c r="D4494">
        <v>5</v>
      </c>
      <c r="E4494">
        <v>1335</v>
      </c>
      <c r="F4494">
        <v>240</v>
      </c>
      <c r="G4494">
        <v>140</v>
      </c>
      <c r="H4494">
        <v>140</v>
      </c>
      <c r="I4494">
        <v>400</v>
      </c>
      <c r="J4494">
        <v>25</v>
      </c>
      <c r="K4494">
        <v>3000</v>
      </c>
      <c r="L4494">
        <v>2200</v>
      </c>
      <c r="M4494">
        <v>2500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 s="1">
        <v>0.5209259259259259</v>
      </c>
      <c r="B4495" t="s">
        <v>0</v>
      </c>
      <c r="C4495">
        <v>7</v>
      </c>
      <c r="D4495">
        <v>5</v>
      </c>
      <c r="E4495">
        <v>1337</v>
      </c>
      <c r="F4495">
        <v>239</v>
      </c>
      <c r="G4495">
        <v>140</v>
      </c>
      <c r="H4495">
        <v>140</v>
      </c>
      <c r="I4495">
        <v>400</v>
      </c>
      <c r="J4495">
        <v>25</v>
      </c>
      <c r="K4495">
        <v>3000</v>
      </c>
      <c r="L4495">
        <v>2200</v>
      </c>
      <c r="M4495">
        <v>2500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s="1">
        <v>0.52094907407407409</v>
      </c>
      <c r="B4496" t="s">
        <v>0</v>
      </c>
      <c r="C4496">
        <v>7</v>
      </c>
      <c r="D4496">
        <v>5</v>
      </c>
      <c r="E4496">
        <v>1339</v>
      </c>
      <c r="F4496">
        <v>239</v>
      </c>
      <c r="G4496">
        <v>140</v>
      </c>
      <c r="H4496">
        <v>140</v>
      </c>
      <c r="I4496">
        <v>400</v>
      </c>
      <c r="J4496">
        <v>25</v>
      </c>
      <c r="K4496">
        <v>3000</v>
      </c>
      <c r="L4496">
        <v>2200</v>
      </c>
      <c r="M4496">
        <v>2500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s="1">
        <v>0.52097222222222228</v>
      </c>
      <c r="B4497" t="s">
        <v>0</v>
      </c>
      <c r="C4497">
        <v>7</v>
      </c>
      <c r="D4497">
        <v>5</v>
      </c>
      <c r="E4497">
        <v>1341</v>
      </c>
      <c r="F4497">
        <v>240</v>
      </c>
      <c r="G4497">
        <v>140</v>
      </c>
      <c r="H4497">
        <v>140</v>
      </c>
      <c r="I4497">
        <v>400</v>
      </c>
      <c r="J4497">
        <v>25</v>
      </c>
      <c r="K4497">
        <v>3000</v>
      </c>
      <c r="L4497">
        <v>2200</v>
      </c>
      <c r="M4497">
        <v>2500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 s="1">
        <v>0.52099537037037036</v>
      </c>
      <c r="B4498" t="s">
        <v>0</v>
      </c>
      <c r="C4498">
        <v>7</v>
      </c>
      <c r="D4498">
        <v>5</v>
      </c>
      <c r="E4498">
        <v>1343</v>
      </c>
      <c r="F4498">
        <v>240</v>
      </c>
      <c r="G4498">
        <v>140</v>
      </c>
      <c r="H4498">
        <v>140</v>
      </c>
      <c r="I4498">
        <v>400</v>
      </c>
      <c r="J4498">
        <v>25</v>
      </c>
      <c r="K4498">
        <v>3000</v>
      </c>
      <c r="L4498">
        <v>2200</v>
      </c>
      <c r="M4498">
        <v>2500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s="1">
        <v>0.5210069444444444</v>
      </c>
      <c r="B4499" t="s">
        <v>0</v>
      </c>
      <c r="C4499">
        <v>7</v>
      </c>
      <c r="D4499">
        <v>5</v>
      </c>
      <c r="E4499">
        <v>1345</v>
      </c>
      <c r="F4499">
        <v>240</v>
      </c>
      <c r="G4499">
        <v>140</v>
      </c>
      <c r="H4499">
        <v>140</v>
      </c>
      <c r="I4499">
        <v>400</v>
      </c>
      <c r="J4499">
        <v>25</v>
      </c>
      <c r="K4499">
        <v>3000</v>
      </c>
      <c r="L4499">
        <v>2200</v>
      </c>
      <c r="M4499">
        <v>2500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s="1">
        <v>0.52104166666666674</v>
      </c>
      <c r="B4500" t="s">
        <v>0</v>
      </c>
      <c r="C4500">
        <v>7</v>
      </c>
      <c r="D4500">
        <v>5</v>
      </c>
      <c r="E4500">
        <v>1347</v>
      </c>
      <c r="F4500">
        <v>239</v>
      </c>
      <c r="G4500">
        <v>140</v>
      </c>
      <c r="H4500">
        <v>140</v>
      </c>
      <c r="I4500">
        <v>400</v>
      </c>
      <c r="J4500">
        <v>25</v>
      </c>
      <c r="K4500">
        <v>3000</v>
      </c>
      <c r="L4500">
        <v>2200</v>
      </c>
      <c r="M4500">
        <v>2500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 s="1">
        <v>0.52106481481481481</v>
      </c>
      <c r="B4501" t="s">
        <v>0</v>
      </c>
      <c r="C4501">
        <v>7</v>
      </c>
      <c r="D4501">
        <v>5</v>
      </c>
      <c r="E4501">
        <v>1349</v>
      </c>
      <c r="F4501">
        <v>239</v>
      </c>
      <c r="G4501">
        <v>140</v>
      </c>
      <c r="H4501">
        <v>140</v>
      </c>
      <c r="I4501">
        <v>400</v>
      </c>
      <c r="J4501">
        <v>25</v>
      </c>
      <c r="K4501">
        <v>3000</v>
      </c>
      <c r="L4501">
        <v>2200</v>
      </c>
      <c r="M4501">
        <v>2500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s="1">
        <v>0.52107638888888885</v>
      </c>
      <c r="B4502" t="s">
        <v>0</v>
      </c>
      <c r="C4502">
        <v>7</v>
      </c>
      <c r="D4502">
        <v>5</v>
      </c>
      <c r="E4502">
        <v>1351</v>
      </c>
      <c r="F4502">
        <v>239</v>
      </c>
      <c r="G4502">
        <v>140</v>
      </c>
      <c r="H4502">
        <v>140</v>
      </c>
      <c r="I4502">
        <v>400</v>
      </c>
      <c r="J4502">
        <v>25</v>
      </c>
      <c r="K4502">
        <v>3000</v>
      </c>
      <c r="L4502">
        <v>2200</v>
      </c>
      <c r="M4502">
        <v>2500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s="1">
        <v>0.52111111111111108</v>
      </c>
      <c r="B4503" t="s">
        <v>0</v>
      </c>
      <c r="C4503">
        <v>7</v>
      </c>
      <c r="D4503">
        <v>5</v>
      </c>
      <c r="E4503">
        <v>1353</v>
      </c>
      <c r="F4503">
        <v>239</v>
      </c>
      <c r="G4503">
        <v>140</v>
      </c>
      <c r="H4503">
        <v>140</v>
      </c>
      <c r="I4503">
        <v>400</v>
      </c>
      <c r="J4503">
        <v>25</v>
      </c>
      <c r="K4503">
        <v>3000</v>
      </c>
      <c r="L4503">
        <v>2200</v>
      </c>
      <c r="M4503">
        <v>2500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 s="1">
        <v>0.52113425925925927</v>
      </c>
      <c r="B4504" t="s">
        <v>0</v>
      </c>
      <c r="C4504">
        <v>7</v>
      </c>
      <c r="D4504">
        <v>5</v>
      </c>
      <c r="E4504">
        <v>1355</v>
      </c>
      <c r="F4504">
        <v>239</v>
      </c>
      <c r="G4504">
        <v>140</v>
      </c>
      <c r="H4504">
        <v>140</v>
      </c>
      <c r="I4504">
        <v>400</v>
      </c>
      <c r="J4504">
        <v>25</v>
      </c>
      <c r="K4504">
        <v>3000</v>
      </c>
      <c r="L4504">
        <v>2200</v>
      </c>
      <c r="M4504">
        <v>2500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 s="1">
        <v>0.52115740740740735</v>
      </c>
      <c r="B4505" t="s">
        <v>0</v>
      </c>
      <c r="C4505">
        <v>7</v>
      </c>
      <c r="D4505">
        <v>5</v>
      </c>
      <c r="E4505">
        <v>1357</v>
      </c>
      <c r="F4505">
        <v>239</v>
      </c>
      <c r="G4505">
        <v>141</v>
      </c>
      <c r="H4505">
        <v>140</v>
      </c>
      <c r="I4505">
        <v>400</v>
      </c>
      <c r="J4505">
        <v>25</v>
      </c>
      <c r="K4505">
        <v>3000</v>
      </c>
      <c r="L4505">
        <v>2200</v>
      </c>
      <c r="M4505">
        <v>2500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s="1">
        <v>0.52118055555555554</v>
      </c>
      <c r="B4506" t="s">
        <v>0</v>
      </c>
      <c r="C4506">
        <v>7</v>
      </c>
      <c r="D4506">
        <v>5</v>
      </c>
      <c r="E4506">
        <v>1359</v>
      </c>
      <c r="F4506">
        <v>238</v>
      </c>
      <c r="G4506">
        <v>141</v>
      </c>
      <c r="H4506">
        <v>140</v>
      </c>
      <c r="I4506">
        <v>400</v>
      </c>
      <c r="J4506">
        <v>25</v>
      </c>
      <c r="K4506">
        <v>3000</v>
      </c>
      <c r="L4506">
        <v>2200</v>
      </c>
      <c r="M4506">
        <v>2500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s="1">
        <v>0.52120370370370372</v>
      </c>
      <c r="B4507" t="s">
        <v>0</v>
      </c>
      <c r="C4507">
        <v>7</v>
      </c>
      <c r="D4507">
        <v>5</v>
      </c>
      <c r="E4507">
        <v>1361</v>
      </c>
      <c r="F4507">
        <v>238</v>
      </c>
      <c r="G4507">
        <v>141</v>
      </c>
      <c r="H4507">
        <v>140</v>
      </c>
      <c r="I4507">
        <v>400</v>
      </c>
      <c r="J4507">
        <v>25</v>
      </c>
      <c r="K4507">
        <v>3000</v>
      </c>
      <c r="L4507">
        <v>2200</v>
      </c>
      <c r="M4507">
        <v>2500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 s="1">
        <v>0.5212268518518518</v>
      </c>
      <c r="B4508" t="s">
        <v>0</v>
      </c>
      <c r="C4508">
        <v>7</v>
      </c>
      <c r="D4508">
        <v>5</v>
      </c>
      <c r="E4508">
        <v>1363</v>
      </c>
      <c r="F4508">
        <v>238</v>
      </c>
      <c r="G4508">
        <v>141</v>
      </c>
      <c r="H4508">
        <v>140</v>
      </c>
      <c r="I4508">
        <v>400</v>
      </c>
      <c r="J4508">
        <v>25</v>
      </c>
      <c r="K4508">
        <v>3000</v>
      </c>
      <c r="L4508">
        <v>2200</v>
      </c>
      <c r="M4508">
        <v>2500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 s="1">
        <v>0.52124999999999999</v>
      </c>
      <c r="B4509" t="s">
        <v>0</v>
      </c>
      <c r="C4509">
        <v>7</v>
      </c>
      <c r="D4509">
        <v>5</v>
      </c>
      <c r="E4509">
        <v>1365</v>
      </c>
      <c r="F4509">
        <v>237</v>
      </c>
      <c r="G4509">
        <v>141</v>
      </c>
      <c r="H4509">
        <v>140</v>
      </c>
      <c r="I4509">
        <v>400</v>
      </c>
      <c r="J4509">
        <v>25</v>
      </c>
      <c r="K4509">
        <v>3000</v>
      </c>
      <c r="L4509">
        <v>2200</v>
      </c>
      <c r="M4509">
        <v>2500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 s="1">
        <v>0.52127314814814818</v>
      </c>
      <c r="B4510" t="s">
        <v>0</v>
      </c>
      <c r="C4510">
        <v>7</v>
      </c>
      <c r="D4510">
        <v>5</v>
      </c>
      <c r="E4510">
        <v>1367</v>
      </c>
      <c r="F4510">
        <v>237</v>
      </c>
      <c r="G4510">
        <v>141</v>
      </c>
      <c r="H4510">
        <v>140</v>
      </c>
      <c r="I4510">
        <v>400</v>
      </c>
      <c r="J4510">
        <v>25</v>
      </c>
      <c r="K4510">
        <v>3000</v>
      </c>
      <c r="L4510">
        <v>2200</v>
      </c>
      <c r="M4510">
        <v>2500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s="1">
        <v>0.52129629629629626</v>
      </c>
      <c r="B4511" t="s">
        <v>0</v>
      </c>
      <c r="C4511">
        <v>7</v>
      </c>
      <c r="D4511">
        <v>5</v>
      </c>
      <c r="E4511">
        <v>1369</v>
      </c>
      <c r="F4511">
        <v>237</v>
      </c>
      <c r="G4511">
        <v>141</v>
      </c>
      <c r="H4511">
        <v>140</v>
      </c>
      <c r="I4511">
        <v>400</v>
      </c>
      <c r="J4511">
        <v>25</v>
      </c>
      <c r="K4511">
        <v>3000</v>
      </c>
      <c r="L4511">
        <v>2200</v>
      </c>
      <c r="M4511">
        <v>2500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 s="1">
        <v>0.5213078703703703</v>
      </c>
      <c r="B4512" t="s">
        <v>0</v>
      </c>
      <c r="C4512">
        <v>7</v>
      </c>
      <c r="D4512">
        <v>5</v>
      </c>
      <c r="E4512">
        <v>1371</v>
      </c>
      <c r="F4512">
        <v>236</v>
      </c>
      <c r="G4512">
        <v>141</v>
      </c>
      <c r="H4512">
        <v>140</v>
      </c>
      <c r="I4512">
        <v>400</v>
      </c>
      <c r="J4512">
        <v>25</v>
      </c>
      <c r="K4512">
        <v>3000</v>
      </c>
      <c r="L4512">
        <v>2200</v>
      </c>
      <c r="M4512">
        <v>2500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 s="1">
        <v>0.52134259259259264</v>
      </c>
      <c r="B4513" t="s">
        <v>0</v>
      </c>
      <c r="C4513">
        <v>7</v>
      </c>
      <c r="D4513">
        <v>5</v>
      </c>
      <c r="E4513">
        <v>1373</v>
      </c>
      <c r="F4513">
        <v>236</v>
      </c>
      <c r="G4513">
        <v>141</v>
      </c>
      <c r="H4513">
        <v>140</v>
      </c>
      <c r="I4513">
        <v>400</v>
      </c>
      <c r="J4513">
        <v>25</v>
      </c>
      <c r="K4513">
        <v>3000</v>
      </c>
      <c r="L4513">
        <v>2200</v>
      </c>
      <c r="M4513">
        <v>2500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s="1">
        <v>0.52136574074074071</v>
      </c>
      <c r="B4514" t="s">
        <v>0</v>
      </c>
      <c r="C4514">
        <v>7</v>
      </c>
      <c r="D4514">
        <v>5</v>
      </c>
      <c r="E4514">
        <v>1375</v>
      </c>
      <c r="F4514">
        <v>237</v>
      </c>
      <c r="G4514">
        <v>141</v>
      </c>
      <c r="H4514">
        <v>140</v>
      </c>
      <c r="I4514">
        <v>400</v>
      </c>
      <c r="J4514">
        <v>25</v>
      </c>
      <c r="K4514">
        <v>3000</v>
      </c>
      <c r="L4514">
        <v>2200</v>
      </c>
      <c r="M4514">
        <v>2500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 s="1">
        <v>0.52137731481481475</v>
      </c>
      <c r="B4515" t="s">
        <v>0</v>
      </c>
      <c r="C4515">
        <v>7</v>
      </c>
      <c r="D4515">
        <v>5</v>
      </c>
      <c r="E4515">
        <v>1377</v>
      </c>
      <c r="F4515">
        <v>236</v>
      </c>
      <c r="G4515">
        <v>141</v>
      </c>
      <c r="H4515">
        <v>140</v>
      </c>
      <c r="I4515">
        <v>400</v>
      </c>
      <c r="J4515">
        <v>25</v>
      </c>
      <c r="K4515">
        <v>3000</v>
      </c>
      <c r="L4515">
        <v>2200</v>
      </c>
      <c r="M4515">
        <v>2500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 s="1">
        <v>0.52141203703703709</v>
      </c>
      <c r="B4516" t="s">
        <v>0</v>
      </c>
      <c r="C4516">
        <v>7</v>
      </c>
      <c r="D4516">
        <v>5</v>
      </c>
      <c r="E4516">
        <v>1379</v>
      </c>
      <c r="F4516">
        <v>236</v>
      </c>
      <c r="G4516">
        <v>141</v>
      </c>
      <c r="H4516">
        <v>140</v>
      </c>
      <c r="I4516">
        <v>400</v>
      </c>
      <c r="J4516">
        <v>25</v>
      </c>
      <c r="K4516">
        <v>3000</v>
      </c>
      <c r="L4516">
        <v>2200</v>
      </c>
      <c r="M4516">
        <v>2500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 s="1">
        <v>0.52143518518518517</v>
      </c>
      <c r="B4517" t="s">
        <v>0</v>
      </c>
      <c r="C4517">
        <v>7</v>
      </c>
      <c r="D4517">
        <v>5</v>
      </c>
      <c r="E4517">
        <v>1381</v>
      </c>
      <c r="F4517">
        <v>236</v>
      </c>
      <c r="G4517">
        <v>141</v>
      </c>
      <c r="H4517">
        <v>140</v>
      </c>
      <c r="I4517">
        <v>400</v>
      </c>
      <c r="J4517">
        <v>25</v>
      </c>
      <c r="K4517">
        <v>3000</v>
      </c>
      <c r="L4517">
        <v>2200</v>
      </c>
      <c r="M4517">
        <v>2500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 s="1">
        <v>0.52145833333333336</v>
      </c>
      <c r="B4518" t="s">
        <v>0</v>
      </c>
      <c r="C4518">
        <v>7</v>
      </c>
      <c r="D4518">
        <v>5</v>
      </c>
      <c r="E4518">
        <v>1383</v>
      </c>
      <c r="F4518">
        <v>235</v>
      </c>
      <c r="G4518">
        <v>141</v>
      </c>
      <c r="H4518">
        <v>140</v>
      </c>
      <c r="I4518">
        <v>400</v>
      </c>
      <c r="J4518">
        <v>25</v>
      </c>
      <c r="K4518">
        <v>3000</v>
      </c>
      <c r="L4518">
        <v>2200</v>
      </c>
      <c r="M4518">
        <v>2500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 s="1">
        <v>0.52148148148148155</v>
      </c>
      <c r="B4519" t="s">
        <v>0</v>
      </c>
      <c r="C4519">
        <v>7</v>
      </c>
      <c r="D4519">
        <v>5</v>
      </c>
      <c r="E4519">
        <v>1385</v>
      </c>
      <c r="F4519">
        <v>235</v>
      </c>
      <c r="G4519">
        <v>141</v>
      </c>
      <c r="H4519">
        <v>140</v>
      </c>
      <c r="I4519">
        <v>400</v>
      </c>
      <c r="J4519">
        <v>25</v>
      </c>
      <c r="K4519">
        <v>3000</v>
      </c>
      <c r="L4519">
        <v>2200</v>
      </c>
      <c r="M4519">
        <v>2500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25">
      <c r="A4520" s="1">
        <v>0.52150462962962962</v>
      </c>
      <c r="B4520" t="s">
        <v>0</v>
      </c>
      <c r="C4520">
        <v>7</v>
      </c>
      <c r="D4520">
        <v>5</v>
      </c>
      <c r="E4520">
        <v>1387</v>
      </c>
      <c r="F4520">
        <v>235</v>
      </c>
      <c r="G4520">
        <v>141</v>
      </c>
      <c r="H4520">
        <v>140</v>
      </c>
      <c r="I4520">
        <v>400</v>
      </c>
      <c r="J4520">
        <v>25</v>
      </c>
      <c r="K4520">
        <v>3000</v>
      </c>
      <c r="L4520">
        <v>2200</v>
      </c>
      <c r="M4520">
        <v>2500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25">
      <c r="A4521" s="1">
        <v>0.52152777777777781</v>
      </c>
      <c r="B4521" t="s">
        <v>0</v>
      </c>
      <c r="C4521">
        <v>7</v>
      </c>
      <c r="D4521">
        <v>5</v>
      </c>
      <c r="E4521">
        <v>1389</v>
      </c>
      <c r="F4521">
        <v>234</v>
      </c>
      <c r="G4521">
        <v>141</v>
      </c>
      <c r="H4521">
        <v>140</v>
      </c>
      <c r="I4521">
        <v>400</v>
      </c>
      <c r="J4521">
        <v>25</v>
      </c>
      <c r="K4521">
        <v>3000</v>
      </c>
      <c r="L4521">
        <v>2200</v>
      </c>
      <c r="M4521">
        <v>2500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25">
      <c r="A4522" s="1">
        <v>0.52153935185185185</v>
      </c>
      <c r="B4522" t="s">
        <v>0</v>
      </c>
      <c r="C4522">
        <v>7</v>
      </c>
      <c r="D4522">
        <v>5</v>
      </c>
      <c r="E4522">
        <v>1391</v>
      </c>
      <c r="F4522">
        <v>235</v>
      </c>
      <c r="G4522">
        <v>141</v>
      </c>
      <c r="H4522">
        <v>140</v>
      </c>
      <c r="I4522">
        <v>400</v>
      </c>
      <c r="J4522">
        <v>25</v>
      </c>
      <c r="K4522">
        <v>3000</v>
      </c>
      <c r="L4522">
        <v>2200</v>
      </c>
      <c r="M4522">
        <v>2500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 s="1">
        <v>0.52157407407407408</v>
      </c>
      <c r="B4523" t="s">
        <v>0</v>
      </c>
      <c r="C4523">
        <v>7</v>
      </c>
      <c r="D4523">
        <v>5</v>
      </c>
      <c r="E4523">
        <v>1393</v>
      </c>
      <c r="F4523">
        <v>235</v>
      </c>
      <c r="G4523">
        <v>141</v>
      </c>
      <c r="H4523">
        <v>140</v>
      </c>
      <c r="I4523">
        <v>400</v>
      </c>
      <c r="J4523">
        <v>25</v>
      </c>
      <c r="K4523">
        <v>3000</v>
      </c>
      <c r="L4523">
        <v>2200</v>
      </c>
      <c r="M4523">
        <v>2500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25">
      <c r="A4524" s="1">
        <v>0.52158564814814812</v>
      </c>
      <c r="B4524" t="s">
        <v>0</v>
      </c>
      <c r="C4524">
        <v>7</v>
      </c>
      <c r="D4524">
        <v>5</v>
      </c>
      <c r="E4524">
        <v>1395</v>
      </c>
      <c r="F4524">
        <v>234</v>
      </c>
      <c r="G4524">
        <v>140</v>
      </c>
      <c r="H4524">
        <v>140</v>
      </c>
      <c r="I4524">
        <v>400</v>
      </c>
      <c r="J4524">
        <v>25</v>
      </c>
      <c r="K4524">
        <v>3000</v>
      </c>
      <c r="L4524">
        <v>2200</v>
      </c>
      <c r="M4524">
        <v>2500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 s="1">
        <v>0.52162037037037035</v>
      </c>
      <c r="B4525" t="s">
        <v>0</v>
      </c>
      <c r="C4525">
        <v>7</v>
      </c>
      <c r="D4525">
        <v>5</v>
      </c>
      <c r="E4525">
        <v>1397</v>
      </c>
      <c r="F4525">
        <v>234</v>
      </c>
      <c r="G4525">
        <v>140</v>
      </c>
      <c r="H4525">
        <v>140</v>
      </c>
      <c r="I4525">
        <v>400</v>
      </c>
      <c r="J4525">
        <v>25</v>
      </c>
      <c r="K4525">
        <v>3000</v>
      </c>
      <c r="L4525">
        <v>2200</v>
      </c>
      <c r="M4525">
        <v>2500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25">
      <c r="A4526" s="1">
        <v>0.52164351851851853</v>
      </c>
      <c r="B4526" t="s">
        <v>0</v>
      </c>
      <c r="C4526">
        <v>7</v>
      </c>
      <c r="D4526">
        <v>5</v>
      </c>
      <c r="E4526">
        <v>1399</v>
      </c>
      <c r="F4526">
        <v>235</v>
      </c>
      <c r="G4526">
        <v>140</v>
      </c>
      <c r="H4526">
        <v>140</v>
      </c>
      <c r="I4526">
        <v>400</v>
      </c>
      <c r="J4526">
        <v>25</v>
      </c>
      <c r="K4526">
        <v>3000</v>
      </c>
      <c r="L4526">
        <v>2200</v>
      </c>
      <c r="M4526">
        <v>2500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 s="1">
        <v>0.52165509259259257</v>
      </c>
      <c r="B4527" t="s">
        <v>0</v>
      </c>
      <c r="C4527">
        <v>7</v>
      </c>
      <c r="D4527">
        <v>5</v>
      </c>
      <c r="E4527">
        <v>1401</v>
      </c>
      <c r="F4527">
        <v>234</v>
      </c>
      <c r="G4527">
        <v>140</v>
      </c>
      <c r="H4527">
        <v>140</v>
      </c>
      <c r="I4527">
        <v>400</v>
      </c>
      <c r="J4527">
        <v>25</v>
      </c>
      <c r="K4527">
        <v>3000</v>
      </c>
      <c r="L4527">
        <v>2200</v>
      </c>
      <c r="M4527">
        <v>2500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25">
      <c r="A4528" s="1">
        <v>0.5216898148148148</v>
      </c>
      <c r="B4528" t="s">
        <v>0</v>
      </c>
      <c r="C4528">
        <v>7</v>
      </c>
      <c r="D4528">
        <v>5</v>
      </c>
      <c r="E4528">
        <v>1403</v>
      </c>
      <c r="F4528">
        <v>235</v>
      </c>
      <c r="G4528">
        <v>141</v>
      </c>
      <c r="H4528">
        <v>140</v>
      </c>
      <c r="I4528">
        <v>400</v>
      </c>
      <c r="J4528">
        <v>25</v>
      </c>
      <c r="K4528">
        <v>3000</v>
      </c>
      <c r="L4528">
        <v>2200</v>
      </c>
      <c r="M4528">
        <v>2500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 s="1">
        <v>0.52171296296296299</v>
      </c>
      <c r="B4529" t="s">
        <v>0</v>
      </c>
      <c r="C4529">
        <v>7</v>
      </c>
      <c r="D4529">
        <v>5</v>
      </c>
      <c r="E4529">
        <v>1405</v>
      </c>
      <c r="F4529">
        <v>235</v>
      </c>
      <c r="G4529">
        <v>141</v>
      </c>
      <c r="H4529">
        <v>140</v>
      </c>
      <c r="I4529">
        <v>400</v>
      </c>
      <c r="J4529">
        <v>25</v>
      </c>
      <c r="K4529">
        <v>3000</v>
      </c>
      <c r="L4529">
        <v>2200</v>
      </c>
      <c r="M4529">
        <v>2500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 s="1">
        <v>0.52172453703703703</v>
      </c>
      <c r="B4530" t="s">
        <v>0</v>
      </c>
      <c r="C4530">
        <v>7</v>
      </c>
      <c r="D4530">
        <v>5</v>
      </c>
      <c r="E4530">
        <v>1407</v>
      </c>
      <c r="F4530">
        <v>235</v>
      </c>
      <c r="G4530">
        <v>141</v>
      </c>
      <c r="H4530">
        <v>140</v>
      </c>
      <c r="I4530">
        <v>400</v>
      </c>
      <c r="J4530">
        <v>25</v>
      </c>
      <c r="K4530">
        <v>3000</v>
      </c>
      <c r="L4530">
        <v>2200</v>
      </c>
      <c r="M4530">
        <v>2500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 s="1">
        <v>0.52175925925925926</v>
      </c>
      <c r="B4531" t="s">
        <v>0</v>
      </c>
      <c r="C4531">
        <v>7</v>
      </c>
      <c r="D4531">
        <v>5</v>
      </c>
      <c r="E4531">
        <v>1409</v>
      </c>
      <c r="F4531">
        <v>235</v>
      </c>
      <c r="G4531">
        <v>141</v>
      </c>
      <c r="H4531">
        <v>140</v>
      </c>
      <c r="I4531">
        <v>400</v>
      </c>
      <c r="J4531">
        <v>25</v>
      </c>
      <c r="K4531">
        <v>3000</v>
      </c>
      <c r="L4531">
        <v>2200</v>
      </c>
      <c r="M4531">
        <v>2500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 s="1">
        <v>0.52178240740740744</v>
      </c>
      <c r="B4532" t="s">
        <v>0</v>
      </c>
      <c r="C4532">
        <v>7</v>
      </c>
      <c r="D4532">
        <v>5</v>
      </c>
      <c r="E4532">
        <v>1411</v>
      </c>
      <c r="F4532">
        <v>234</v>
      </c>
      <c r="G4532">
        <v>141</v>
      </c>
      <c r="H4532">
        <v>140</v>
      </c>
      <c r="I4532">
        <v>400</v>
      </c>
      <c r="J4532">
        <v>25</v>
      </c>
      <c r="K4532">
        <v>3000</v>
      </c>
      <c r="L4532">
        <v>2200</v>
      </c>
      <c r="M4532">
        <v>2500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 s="1">
        <v>0.52180555555555552</v>
      </c>
      <c r="B4533" t="s">
        <v>0</v>
      </c>
      <c r="C4533">
        <v>7</v>
      </c>
      <c r="D4533">
        <v>5</v>
      </c>
      <c r="E4533">
        <v>1413</v>
      </c>
      <c r="F4533">
        <v>235</v>
      </c>
      <c r="G4533">
        <v>141</v>
      </c>
      <c r="H4533">
        <v>140</v>
      </c>
      <c r="I4533">
        <v>400</v>
      </c>
      <c r="J4533">
        <v>25</v>
      </c>
      <c r="K4533">
        <v>3000</v>
      </c>
      <c r="L4533">
        <v>2200</v>
      </c>
      <c r="M4533">
        <v>2500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 s="1">
        <v>0.52182870370370371</v>
      </c>
      <c r="B4534" t="s">
        <v>0</v>
      </c>
      <c r="C4534">
        <v>7</v>
      </c>
      <c r="D4534">
        <v>5</v>
      </c>
      <c r="E4534">
        <v>1415</v>
      </c>
      <c r="F4534">
        <v>234</v>
      </c>
      <c r="G4534">
        <v>141</v>
      </c>
      <c r="H4534">
        <v>140</v>
      </c>
      <c r="I4534">
        <v>400</v>
      </c>
      <c r="J4534">
        <v>25</v>
      </c>
      <c r="K4534">
        <v>3000</v>
      </c>
      <c r="L4534">
        <v>2200</v>
      </c>
      <c r="M4534">
        <v>2500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 s="1">
        <v>0.52184027777777775</v>
      </c>
      <c r="B4535" t="s">
        <v>0</v>
      </c>
      <c r="C4535">
        <v>7</v>
      </c>
      <c r="D4535">
        <v>5</v>
      </c>
      <c r="E4535">
        <v>1417</v>
      </c>
      <c r="F4535">
        <v>235</v>
      </c>
      <c r="G4535">
        <v>141</v>
      </c>
      <c r="H4535">
        <v>140</v>
      </c>
      <c r="I4535">
        <v>400</v>
      </c>
      <c r="J4535">
        <v>25</v>
      </c>
      <c r="K4535">
        <v>3000</v>
      </c>
      <c r="L4535">
        <v>2200</v>
      </c>
      <c r="M4535">
        <v>2500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 s="1">
        <v>0.52187499999999998</v>
      </c>
      <c r="B4536" t="s">
        <v>0</v>
      </c>
      <c r="C4536">
        <v>7</v>
      </c>
      <c r="D4536">
        <v>5</v>
      </c>
      <c r="E4536">
        <v>1419</v>
      </c>
      <c r="F4536">
        <v>234</v>
      </c>
      <c r="G4536">
        <v>141</v>
      </c>
      <c r="H4536">
        <v>140</v>
      </c>
      <c r="I4536">
        <v>400</v>
      </c>
      <c r="J4536">
        <v>25</v>
      </c>
      <c r="K4536">
        <v>3000</v>
      </c>
      <c r="L4536">
        <v>2200</v>
      </c>
      <c r="M4536">
        <v>2500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 s="1">
        <v>0.52189814814814817</v>
      </c>
      <c r="B4537" t="s">
        <v>0</v>
      </c>
      <c r="C4537">
        <v>7</v>
      </c>
      <c r="D4537">
        <v>5</v>
      </c>
      <c r="E4537">
        <v>1421</v>
      </c>
      <c r="F4537">
        <v>234</v>
      </c>
      <c r="G4537">
        <v>141</v>
      </c>
      <c r="H4537">
        <v>140</v>
      </c>
      <c r="I4537">
        <v>400</v>
      </c>
      <c r="J4537">
        <v>25</v>
      </c>
      <c r="K4537">
        <v>3000</v>
      </c>
      <c r="L4537">
        <v>2200</v>
      </c>
      <c r="M4537">
        <v>2500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 s="1">
        <v>0.52192129629629636</v>
      </c>
      <c r="B4538" t="s">
        <v>0</v>
      </c>
      <c r="C4538">
        <v>7</v>
      </c>
      <c r="D4538">
        <v>5</v>
      </c>
      <c r="E4538">
        <v>1423</v>
      </c>
      <c r="F4538">
        <v>234</v>
      </c>
      <c r="G4538">
        <v>141</v>
      </c>
      <c r="H4538">
        <v>140</v>
      </c>
      <c r="I4538">
        <v>400</v>
      </c>
      <c r="J4538">
        <v>25</v>
      </c>
      <c r="K4538">
        <v>3000</v>
      </c>
      <c r="L4538">
        <v>2200</v>
      </c>
      <c r="M4538">
        <v>2500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 s="1">
        <v>0.52194444444444443</v>
      </c>
      <c r="B4539" t="s">
        <v>0</v>
      </c>
      <c r="C4539">
        <v>7</v>
      </c>
      <c r="D4539">
        <v>5</v>
      </c>
      <c r="E4539">
        <v>1425</v>
      </c>
      <c r="F4539">
        <v>234</v>
      </c>
      <c r="G4539">
        <v>141</v>
      </c>
      <c r="H4539">
        <v>140</v>
      </c>
      <c r="I4539">
        <v>400</v>
      </c>
      <c r="J4539">
        <v>25</v>
      </c>
      <c r="K4539">
        <v>3000</v>
      </c>
      <c r="L4539">
        <v>2200</v>
      </c>
      <c r="M4539">
        <v>2500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 s="1">
        <v>0.52195601851851847</v>
      </c>
      <c r="B4540" t="s">
        <v>0</v>
      </c>
      <c r="C4540">
        <v>7</v>
      </c>
      <c r="D4540">
        <v>5</v>
      </c>
      <c r="E4540">
        <v>1427</v>
      </c>
      <c r="F4540">
        <v>233</v>
      </c>
      <c r="G4540">
        <v>141</v>
      </c>
      <c r="H4540">
        <v>140</v>
      </c>
      <c r="I4540">
        <v>400</v>
      </c>
      <c r="J4540">
        <v>25</v>
      </c>
      <c r="K4540">
        <v>3000</v>
      </c>
      <c r="L4540">
        <v>2200</v>
      </c>
      <c r="M4540">
        <v>2500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 s="1">
        <v>0.52199074074074081</v>
      </c>
      <c r="B4541" t="s">
        <v>0</v>
      </c>
      <c r="C4541">
        <v>7</v>
      </c>
      <c r="D4541">
        <v>5</v>
      </c>
      <c r="E4541">
        <v>1429</v>
      </c>
      <c r="F4541">
        <v>234</v>
      </c>
      <c r="G4541">
        <v>141</v>
      </c>
      <c r="H4541">
        <v>140</v>
      </c>
      <c r="I4541">
        <v>400</v>
      </c>
      <c r="J4541">
        <v>25</v>
      </c>
      <c r="K4541">
        <v>3000</v>
      </c>
      <c r="L4541">
        <v>2200</v>
      </c>
      <c r="M4541">
        <v>2500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 s="1">
        <v>0.52201388888888889</v>
      </c>
      <c r="B4542" t="s">
        <v>0</v>
      </c>
      <c r="C4542">
        <v>7</v>
      </c>
      <c r="D4542">
        <v>5</v>
      </c>
      <c r="E4542">
        <v>1431</v>
      </c>
      <c r="F4542">
        <v>234</v>
      </c>
      <c r="G4542">
        <v>141</v>
      </c>
      <c r="H4542">
        <v>140</v>
      </c>
      <c r="I4542">
        <v>400</v>
      </c>
      <c r="J4542">
        <v>25</v>
      </c>
      <c r="K4542">
        <v>3000</v>
      </c>
      <c r="L4542">
        <v>2200</v>
      </c>
      <c r="M4542">
        <v>2500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 s="1">
        <v>0.52203703703703697</v>
      </c>
      <c r="B4543" t="s">
        <v>0</v>
      </c>
      <c r="C4543">
        <v>7</v>
      </c>
      <c r="D4543">
        <v>5</v>
      </c>
      <c r="E4543">
        <v>1433</v>
      </c>
      <c r="F4543">
        <v>234</v>
      </c>
      <c r="G4543">
        <v>141</v>
      </c>
      <c r="H4543">
        <v>140</v>
      </c>
      <c r="I4543">
        <v>400</v>
      </c>
      <c r="J4543">
        <v>25</v>
      </c>
      <c r="K4543">
        <v>3000</v>
      </c>
      <c r="L4543">
        <v>2200</v>
      </c>
      <c r="M4543">
        <v>2500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 s="1">
        <v>0.52206018518518515</v>
      </c>
      <c r="B4544" t="s">
        <v>0</v>
      </c>
      <c r="C4544">
        <v>7</v>
      </c>
      <c r="D4544">
        <v>5</v>
      </c>
      <c r="E4544">
        <v>1435</v>
      </c>
      <c r="F4544">
        <v>234</v>
      </c>
      <c r="G4544">
        <v>141</v>
      </c>
      <c r="H4544">
        <v>140</v>
      </c>
      <c r="I4544">
        <v>400</v>
      </c>
      <c r="J4544">
        <v>25</v>
      </c>
      <c r="K4544">
        <v>3000</v>
      </c>
      <c r="L4544">
        <v>2200</v>
      </c>
      <c r="M4544">
        <v>2500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 s="1">
        <v>0.5220717592592593</v>
      </c>
      <c r="B4545" t="s">
        <v>0</v>
      </c>
      <c r="C4545">
        <v>7</v>
      </c>
      <c r="D4545">
        <v>5</v>
      </c>
      <c r="E4545">
        <v>1437</v>
      </c>
      <c r="F4545">
        <v>233</v>
      </c>
      <c r="G4545">
        <v>141</v>
      </c>
      <c r="H4545">
        <v>140</v>
      </c>
      <c r="I4545">
        <v>400</v>
      </c>
      <c r="J4545">
        <v>25</v>
      </c>
      <c r="K4545">
        <v>3000</v>
      </c>
      <c r="L4545">
        <v>2200</v>
      </c>
      <c r="M4545">
        <v>2500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s="1">
        <v>0.52210648148148142</v>
      </c>
      <c r="B4546" t="s">
        <v>0</v>
      </c>
      <c r="C4546">
        <v>7</v>
      </c>
      <c r="D4546">
        <v>5</v>
      </c>
      <c r="E4546">
        <v>1439</v>
      </c>
      <c r="F4546">
        <v>233</v>
      </c>
      <c r="G4546">
        <v>141</v>
      </c>
      <c r="H4546">
        <v>140</v>
      </c>
      <c r="I4546">
        <v>400</v>
      </c>
      <c r="J4546">
        <v>25</v>
      </c>
      <c r="K4546">
        <v>3000</v>
      </c>
      <c r="L4546">
        <v>2200</v>
      </c>
      <c r="M4546">
        <v>2500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 s="1">
        <v>0.52212962962962961</v>
      </c>
      <c r="B4547" t="s">
        <v>0</v>
      </c>
      <c r="C4547">
        <v>7</v>
      </c>
      <c r="D4547">
        <v>5</v>
      </c>
      <c r="E4547">
        <v>1441</v>
      </c>
      <c r="F4547">
        <v>233</v>
      </c>
      <c r="G4547">
        <v>141</v>
      </c>
      <c r="H4547">
        <v>140</v>
      </c>
      <c r="I4547">
        <v>400</v>
      </c>
      <c r="J4547">
        <v>25</v>
      </c>
      <c r="K4547">
        <v>3000</v>
      </c>
      <c r="L4547">
        <v>2200</v>
      </c>
      <c r="M4547">
        <v>2500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 s="1">
        <v>0.5221527777777778</v>
      </c>
      <c r="B4548" t="s">
        <v>0</v>
      </c>
      <c r="C4548">
        <v>7</v>
      </c>
      <c r="D4548">
        <v>5</v>
      </c>
      <c r="E4548">
        <v>1443</v>
      </c>
      <c r="F4548">
        <v>233</v>
      </c>
      <c r="G4548">
        <v>141</v>
      </c>
      <c r="H4548">
        <v>140</v>
      </c>
      <c r="I4548">
        <v>400</v>
      </c>
      <c r="J4548">
        <v>25</v>
      </c>
      <c r="K4548">
        <v>3000</v>
      </c>
      <c r="L4548">
        <v>2200</v>
      </c>
      <c r="M4548">
        <v>2500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 s="1">
        <v>0.52217592592592588</v>
      </c>
      <c r="B4549" t="s">
        <v>0</v>
      </c>
      <c r="C4549">
        <v>7</v>
      </c>
      <c r="D4549">
        <v>5</v>
      </c>
      <c r="E4549">
        <v>1445</v>
      </c>
      <c r="F4549">
        <v>232</v>
      </c>
      <c r="G4549">
        <v>141</v>
      </c>
      <c r="H4549">
        <v>140</v>
      </c>
      <c r="I4549">
        <v>400</v>
      </c>
      <c r="J4549">
        <v>25</v>
      </c>
      <c r="K4549">
        <v>3000</v>
      </c>
      <c r="L4549">
        <v>2200</v>
      </c>
      <c r="M4549">
        <v>2500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 s="1">
        <v>0.52219907407407407</v>
      </c>
      <c r="B4550" t="s">
        <v>0</v>
      </c>
      <c r="C4550">
        <v>7</v>
      </c>
      <c r="D4550">
        <v>5</v>
      </c>
      <c r="E4550">
        <v>1447</v>
      </c>
      <c r="F4550">
        <v>232</v>
      </c>
      <c r="G4550">
        <v>141</v>
      </c>
      <c r="H4550">
        <v>140</v>
      </c>
      <c r="I4550">
        <v>400</v>
      </c>
      <c r="J4550">
        <v>25</v>
      </c>
      <c r="K4550">
        <v>3000</v>
      </c>
      <c r="L4550">
        <v>2200</v>
      </c>
      <c r="M4550">
        <v>2500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s="1">
        <v>0.52221064814814822</v>
      </c>
      <c r="B4551" t="s">
        <v>0</v>
      </c>
      <c r="C4551">
        <v>7</v>
      </c>
      <c r="D4551">
        <v>5</v>
      </c>
      <c r="E4551">
        <v>1449</v>
      </c>
      <c r="F4551">
        <v>232</v>
      </c>
      <c r="G4551">
        <v>141</v>
      </c>
      <c r="H4551">
        <v>140</v>
      </c>
      <c r="I4551">
        <v>400</v>
      </c>
      <c r="J4551">
        <v>25</v>
      </c>
      <c r="K4551">
        <v>3000</v>
      </c>
      <c r="L4551">
        <v>2200</v>
      </c>
      <c r="M4551">
        <v>2500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 s="1">
        <v>0.52224537037037033</v>
      </c>
      <c r="B4552" t="s">
        <v>0</v>
      </c>
      <c r="C4552">
        <v>7</v>
      </c>
      <c r="D4552">
        <v>5</v>
      </c>
      <c r="E4552">
        <v>1451</v>
      </c>
      <c r="F4552">
        <v>233</v>
      </c>
      <c r="G4552">
        <v>141</v>
      </c>
      <c r="H4552">
        <v>140</v>
      </c>
      <c r="I4552">
        <v>400</v>
      </c>
      <c r="J4552">
        <v>25</v>
      </c>
      <c r="K4552">
        <v>3000</v>
      </c>
      <c r="L4552">
        <v>2200</v>
      </c>
      <c r="M4552">
        <v>2500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 s="1">
        <v>0.52225694444444437</v>
      </c>
      <c r="B4553" t="s">
        <v>0</v>
      </c>
      <c r="C4553">
        <v>7</v>
      </c>
      <c r="D4553">
        <v>5</v>
      </c>
      <c r="E4553">
        <v>1453</v>
      </c>
      <c r="F4553">
        <v>232</v>
      </c>
      <c r="G4553">
        <v>141</v>
      </c>
      <c r="H4553">
        <v>140</v>
      </c>
      <c r="I4553">
        <v>400</v>
      </c>
      <c r="J4553">
        <v>25</v>
      </c>
      <c r="K4553">
        <v>3000</v>
      </c>
      <c r="L4553">
        <v>2200</v>
      </c>
      <c r="M4553">
        <v>2500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 s="1">
        <v>0.52229166666666671</v>
      </c>
      <c r="B4554" t="s">
        <v>0</v>
      </c>
      <c r="C4554">
        <v>7</v>
      </c>
      <c r="D4554">
        <v>5</v>
      </c>
      <c r="E4554">
        <v>1455</v>
      </c>
      <c r="F4554">
        <v>233</v>
      </c>
      <c r="G4554">
        <v>141</v>
      </c>
      <c r="H4554">
        <v>140</v>
      </c>
      <c r="I4554">
        <v>400</v>
      </c>
      <c r="J4554">
        <v>25</v>
      </c>
      <c r="K4554">
        <v>3000</v>
      </c>
      <c r="L4554">
        <v>2200</v>
      </c>
      <c r="M4554">
        <v>2500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 s="1">
        <v>0.52231481481481479</v>
      </c>
      <c r="B4555" t="s">
        <v>0</v>
      </c>
      <c r="C4555">
        <v>7</v>
      </c>
      <c r="D4555">
        <v>5</v>
      </c>
      <c r="E4555">
        <v>1457</v>
      </c>
      <c r="F4555">
        <v>232</v>
      </c>
      <c r="G4555">
        <v>141</v>
      </c>
      <c r="H4555">
        <v>140</v>
      </c>
      <c r="I4555">
        <v>400</v>
      </c>
      <c r="J4555">
        <v>25</v>
      </c>
      <c r="K4555">
        <v>3000</v>
      </c>
      <c r="L4555">
        <v>2200</v>
      </c>
      <c r="M4555">
        <v>2500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 s="1">
        <v>0.52232638888888883</v>
      </c>
      <c r="B4556" t="s">
        <v>0</v>
      </c>
      <c r="C4556">
        <v>7</v>
      </c>
      <c r="D4556">
        <v>5</v>
      </c>
      <c r="E4556">
        <v>1459</v>
      </c>
      <c r="F4556">
        <v>232</v>
      </c>
      <c r="G4556">
        <v>141</v>
      </c>
      <c r="H4556">
        <v>140</v>
      </c>
      <c r="I4556">
        <v>400</v>
      </c>
      <c r="J4556">
        <v>25</v>
      </c>
      <c r="K4556">
        <v>3000</v>
      </c>
      <c r="L4556">
        <v>2200</v>
      </c>
      <c r="M4556">
        <v>2500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25">
      <c r="A4557" s="1">
        <v>0.52236111111111116</v>
      </c>
      <c r="B4557" t="s">
        <v>0</v>
      </c>
      <c r="C4557">
        <v>7</v>
      </c>
      <c r="D4557">
        <v>5</v>
      </c>
      <c r="E4557">
        <v>1461</v>
      </c>
      <c r="F4557">
        <v>232</v>
      </c>
      <c r="G4557">
        <v>141</v>
      </c>
      <c r="H4557">
        <v>140</v>
      </c>
      <c r="I4557">
        <v>400</v>
      </c>
      <c r="J4557">
        <v>25</v>
      </c>
      <c r="K4557">
        <v>3000</v>
      </c>
      <c r="L4557">
        <v>2200</v>
      </c>
      <c r="M4557">
        <v>2500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 s="1">
        <v>0.52238425925925924</v>
      </c>
      <c r="B4558" t="s">
        <v>0</v>
      </c>
      <c r="C4558">
        <v>7</v>
      </c>
      <c r="D4558">
        <v>5</v>
      </c>
      <c r="E4558">
        <v>1463</v>
      </c>
      <c r="F4558">
        <v>232</v>
      </c>
      <c r="G4558">
        <v>141</v>
      </c>
      <c r="H4558">
        <v>140</v>
      </c>
      <c r="I4558">
        <v>400</v>
      </c>
      <c r="J4558">
        <v>25</v>
      </c>
      <c r="K4558">
        <v>3000</v>
      </c>
      <c r="L4558">
        <v>2200</v>
      </c>
      <c r="M4558">
        <v>2500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 s="1">
        <v>0.52240740740740743</v>
      </c>
      <c r="B4559" t="s">
        <v>0</v>
      </c>
      <c r="C4559">
        <v>7</v>
      </c>
      <c r="D4559">
        <v>5</v>
      </c>
      <c r="E4559">
        <v>1465</v>
      </c>
      <c r="F4559">
        <v>232</v>
      </c>
      <c r="G4559">
        <v>141</v>
      </c>
      <c r="H4559">
        <v>140</v>
      </c>
      <c r="I4559">
        <v>400</v>
      </c>
      <c r="J4559">
        <v>25</v>
      </c>
      <c r="K4559">
        <v>3000</v>
      </c>
      <c r="L4559">
        <v>2200</v>
      </c>
      <c r="M4559">
        <v>2500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 s="1">
        <v>0.52243055555555562</v>
      </c>
      <c r="B4560" t="s">
        <v>0</v>
      </c>
      <c r="C4560">
        <v>7</v>
      </c>
      <c r="D4560">
        <v>5</v>
      </c>
      <c r="E4560">
        <v>1467</v>
      </c>
      <c r="F4560">
        <v>231</v>
      </c>
      <c r="G4560">
        <v>141</v>
      </c>
      <c r="H4560">
        <v>140</v>
      </c>
      <c r="I4560">
        <v>400</v>
      </c>
      <c r="J4560">
        <v>25</v>
      </c>
      <c r="K4560">
        <v>3000</v>
      </c>
      <c r="L4560">
        <v>2200</v>
      </c>
      <c r="M4560">
        <v>2500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 s="1">
        <v>0.5224537037037037</v>
      </c>
      <c r="B4561" t="s">
        <v>0</v>
      </c>
      <c r="C4561">
        <v>7</v>
      </c>
      <c r="D4561">
        <v>5</v>
      </c>
      <c r="E4561">
        <v>1469</v>
      </c>
      <c r="F4561">
        <v>232</v>
      </c>
      <c r="G4561">
        <v>141</v>
      </c>
      <c r="H4561">
        <v>140</v>
      </c>
      <c r="I4561">
        <v>400</v>
      </c>
      <c r="J4561">
        <v>25</v>
      </c>
      <c r="K4561">
        <v>3000</v>
      </c>
      <c r="L4561">
        <v>2200</v>
      </c>
      <c r="M4561">
        <v>2500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 s="1">
        <v>0.52247685185185189</v>
      </c>
      <c r="B4562" t="s">
        <v>0</v>
      </c>
      <c r="C4562">
        <v>7</v>
      </c>
      <c r="D4562">
        <v>5</v>
      </c>
      <c r="E4562">
        <v>1471</v>
      </c>
      <c r="F4562">
        <v>231</v>
      </c>
      <c r="G4562">
        <v>141</v>
      </c>
      <c r="H4562">
        <v>140</v>
      </c>
      <c r="I4562">
        <v>400</v>
      </c>
      <c r="J4562">
        <v>25</v>
      </c>
      <c r="K4562">
        <v>3000</v>
      </c>
      <c r="L4562">
        <v>2200</v>
      </c>
      <c r="M4562">
        <v>2500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 s="1">
        <v>0.52249999999999996</v>
      </c>
      <c r="B4563" t="s">
        <v>0</v>
      </c>
      <c r="C4563">
        <v>7</v>
      </c>
      <c r="D4563">
        <v>5</v>
      </c>
      <c r="E4563">
        <v>1473</v>
      </c>
      <c r="F4563">
        <v>232</v>
      </c>
      <c r="G4563">
        <v>141</v>
      </c>
      <c r="H4563">
        <v>140</v>
      </c>
      <c r="I4563">
        <v>400</v>
      </c>
      <c r="J4563">
        <v>25</v>
      </c>
      <c r="K4563">
        <v>3000</v>
      </c>
      <c r="L4563">
        <v>2200</v>
      </c>
      <c r="M4563">
        <v>2500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s="1">
        <v>0.52252314814814815</v>
      </c>
      <c r="B4564" t="s">
        <v>0</v>
      </c>
      <c r="C4564">
        <v>7</v>
      </c>
      <c r="D4564">
        <v>5</v>
      </c>
      <c r="E4564">
        <v>1475</v>
      </c>
      <c r="F4564">
        <v>231</v>
      </c>
      <c r="G4564">
        <v>141</v>
      </c>
      <c r="H4564">
        <v>140</v>
      </c>
      <c r="I4564">
        <v>400</v>
      </c>
      <c r="J4564">
        <v>25</v>
      </c>
      <c r="K4564">
        <v>3000</v>
      </c>
      <c r="L4564">
        <v>2200</v>
      </c>
      <c r="M4564">
        <v>2500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 s="1">
        <v>0.52253472222222219</v>
      </c>
      <c r="B4565" t="s">
        <v>0</v>
      </c>
      <c r="C4565">
        <v>7</v>
      </c>
      <c r="D4565">
        <v>5</v>
      </c>
      <c r="E4565">
        <v>1477</v>
      </c>
      <c r="F4565">
        <v>232</v>
      </c>
      <c r="G4565">
        <v>141</v>
      </c>
      <c r="H4565">
        <v>140</v>
      </c>
      <c r="I4565">
        <v>400</v>
      </c>
      <c r="J4565">
        <v>25</v>
      </c>
      <c r="K4565">
        <v>3000</v>
      </c>
      <c r="L4565">
        <v>2200</v>
      </c>
      <c r="M4565">
        <v>2500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 s="1">
        <v>0.52256944444444442</v>
      </c>
      <c r="B4566" t="s">
        <v>0</v>
      </c>
      <c r="C4566">
        <v>7</v>
      </c>
      <c r="D4566">
        <v>5</v>
      </c>
      <c r="E4566">
        <v>1479</v>
      </c>
      <c r="F4566">
        <v>232</v>
      </c>
      <c r="G4566">
        <v>141</v>
      </c>
      <c r="H4566">
        <v>140</v>
      </c>
      <c r="I4566">
        <v>400</v>
      </c>
      <c r="J4566">
        <v>25</v>
      </c>
      <c r="K4566">
        <v>3000</v>
      </c>
      <c r="L4566">
        <v>2200</v>
      </c>
      <c r="M4566">
        <v>2500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s="1">
        <v>0.52258101851851857</v>
      </c>
      <c r="B4567" t="s">
        <v>0</v>
      </c>
      <c r="C4567">
        <v>7</v>
      </c>
      <c r="D4567">
        <v>5</v>
      </c>
      <c r="E4567">
        <v>1481</v>
      </c>
      <c r="F4567">
        <v>231</v>
      </c>
      <c r="G4567">
        <v>141</v>
      </c>
      <c r="H4567">
        <v>140</v>
      </c>
      <c r="I4567">
        <v>400</v>
      </c>
      <c r="J4567">
        <v>25</v>
      </c>
      <c r="K4567">
        <v>3000</v>
      </c>
      <c r="L4567">
        <v>2200</v>
      </c>
      <c r="M4567">
        <v>2500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 s="1">
        <v>0.52261574074074069</v>
      </c>
      <c r="B4568" t="s">
        <v>0</v>
      </c>
      <c r="C4568">
        <v>7</v>
      </c>
      <c r="D4568">
        <v>5</v>
      </c>
      <c r="E4568">
        <v>1483</v>
      </c>
      <c r="F4568">
        <v>232</v>
      </c>
      <c r="G4568">
        <v>141</v>
      </c>
      <c r="H4568">
        <v>140</v>
      </c>
      <c r="I4568">
        <v>400</v>
      </c>
      <c r="J4568">
        <v>25</v>
      </c>
      <c r="K4568">
        <v>3000</v>
      </c>
      <c r="L4568">
        <v>2200</v>
      </c>
      <c r="M4568">
        <v>2500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s="1">
        <v>0.52263888888888888</v>
      </c>
      <c r="B4569" t="s">
        <v>0</v>
      </c>
      <c r="C4569">
        <v>7</v>
      </c>
      <c r="D4569">
        <v>5</v>
      </c>
      <c r="E4569">
        <v>1485</v>
      </c>
      <c r="F4569">
        <v>232</v>
      </c>
      <c r="G4569">
        <v>141</v>
      </c>
      <c r="H4569">
        <v>140</v>
      </c>
      <c r="I4569">
        <v>400</v>
      </c>
      <c r="J4569">
        <v>25</v>
      </c>
      <c r="K4569">
        <v>3000</v>
      </c>
      <c r="L4569">
        <v>2200</v>
      </c>
      <c r="M4569">
        <v>2500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 s="1">
        <v>0.52266203703703706</v>
      </c>
      <c r="B4570" t="s">
        <v>0</v>
      </c>
      <c r="C4570">
        <v>7</v>
      </c>
      <c r="D4570">
        <v>5</v>
      </c>
      <c r="E4570">
        <v>1487</v>
      </c>
      <c r="F4570">
        <v>232</v>
      </c>
      <c r="G4570">
        <v>141</v>
      </c>
      <c r="H4570">
        <v>140</v>
      </c>
      <c r="I4570">
        <v>400</v>
      </c>
      <c r="J4570">
        <v>25</v>
      </c>
      <c r="K4570">
        <v>3000</v>
      </c>
      <c r="L4570">
        <v>2200</v>
      </c>
      <c r="M4570">
        <v>2500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s="1">
        <v>0.52268518518518514</v>
      </c>
      <c r="B4571" t="s">
        <v>0</v>
      </c>
      <c r="C4571">
        <v>7</v>
      </c>
      <c r="D4571">
        <v>5</v>
      </c>
      <c r="E4571">
        <v>1489</v>
      </c>
      <c r="F4571">
        <v>231</v>
      </c>
      <c r="G4571">
        <v>141</v>
      </c>
      <c r="H4571">
        <v>140</v>
      </c>
      <c r="I4571">
        <v>400</v>
      </c>
      <c r="J4571">
        <v>25</v>
      </c>
      <c r="K4571">
        <v>3000</v>
      </c>
      <c r="L4571">
        <v>2200</v>
      </c>
      <c r="M4571">
        <v>2500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s="1">
        <v>0.52270833333333333</v>
      </c>
      <c r="B4572" t="s">
        <v>0</v>
      </c>
      <c r="C4572">
        <v>7</v>
      </c>
      <c r="D4572">
        <v>5</v>
      </c>
      <c r="E4572">
        <v>1491</v>
      </c>
      <c r="F4572">
        <v>231</v>
      </c>
      <c r="G4572">
        <v>141</v>
      </c>
      <c r="H4572">
        <v>140</v>
      </c>
      <c r="I4572">
        <v>400</v>
      </c>
      <c r="J4572">
        <v>25</v>
      </c>
      <c r="K4572">
        <v>3000</v>
      </c>
      <c r="L4572">
        <v>2200</v>
      </c>
      <c r="M4572">
        <v>2500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s="1">
        <v>0.52273148148148152</v>
      </c>
      <c r="B4573" t="s">
        <v>0</v>
      </c>
      <c r="C4573">
        <v>7</v>
      </c>
      <c r="D4573">
        <v>5</v>
      </c>
      <c r="E4573">
        <v>1493</v>
      </c>
      <c r="F4573">
        <v>231</v>
      </c>
      <c r="G4573">
        <v>142</v>
      </c>
      <c r="H4573">
        <v>140</v>
      </c>
      <c r="I4573">
        <v>400</v>
      </c>
      <c r="J4573">
        <v>25</v>
      </c>
      <c r="K4573">
        <v>3000</v>
      </c>
      <c r="L4573">
        <v>2200</v>
      </c>
      <c r="M4573">
        <v>2500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s="1">
        <v>0.5227546296296296</v>
      </c>
      <c r="B4574" t="s">
        <v>0</v>
      </c>
      <c r="C4574">
        <v>7</v>
      </c>
      <c r="D4574">
        <v>5</v>
      </c>
      <c r="E4574">
        <v>1495</v>
      </c>
      <c r="F4574">
        <v>231</v>
      </c>
      <c r="G4574">
        <v>142</v>
      </c>
      <c r="H4574">
        <v>140</v>
      </c>
      <c r="I4574">
        <v>400</v>
      </c>
      <c r="J4574">
        <v>25</v>
      </c>
      <c r="K4574">
        <v>3000</v>
      </c>
      <c r="L4574">
        <v>2200</v>
      </c>
      <c r="M4574">
        <v>2500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s="1">
        <v>0.52277777777777779</v>
      </c>
      <c r="B4575" t="s">
        <v>0</v>
      </c>
      <c r="C4575">
        <v>7</v>
      </c>
      <c r="D4575">
        <v>5</v>
      </c>
      <c r="E4575">
        <v>1497</v>
      </c>
      <c r="F4575">
        <v>231</v>
      </c>
      <c r="G4575">
        <v>142</v>
      </c>
      <c r="H4575">
        <v>140</v>
      </c>
      <c r="I4575">
        <v>400</v>
      </c>
      <c r="J4575">
        <v>25</v>
      </c>
      <c r="K4575">
        <v>3000</v>
      </c>
      <c r="L4575">
        <v>2200</v>
      </c>
      <c r="M4575">
        <v>2500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s="1">
        <v>0.52280092592592597</v>
      </c>
      <c r="B4576" t="s">
        <v>0</v>
      </c>
      <c r="C4576">
        <v>7</v>
      </c>
      <c r="D4576">
        <v>5</v>
      </c>
      <c r="E4576">
        <v>1499</v>
      </c>
      <c r="F4576">
        <v>232</v>
      </c>
      <c r="G4576">
        <v>142</v>
      </c>
      <c r="H4576">
        <v>140</v>
      </c>
      <c r="I4576">
        <v>400</v>
      </c>
      <c r="J4576">
        <v>25</v>
      </c>
      <c r="K4576">
        <v>3000</v>
      </c>
      <c r="L4576">
        <v>2200</v>
      </c>
      <c r="M4576">
        <v>2500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s="1">
        <v>0.52282407407407405</v>
      </c>
      <c r="B4577" t="s">
        <v>0</v>
      </c>
      <c r="C4577">
        <v>7</v>
      </c>
      <c r="D4577">
        <v>5</v>
      </c>
      <c r="E4577">
        <v>1501</v>
      </c>
      <c r="F4577">
        <v>231</v>
      </c>
      <c r="G4577">
        <v>142</v>
      </c>
      <c r="H4577">
        <v>140</v>
      </c>
      <c r="I4577">
        <v>400</v>
      </c>
      <c r="J4577">
        <v>25</v>
      </c>
      <c r="K4577">
        <v>3000</v>
      </c>
      <c r="L4577">
        <v>2200</v>
      </c>
      <c r="M4577">
        <v>2500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s="1">
        <v>0.52284722222222224</v>
      </c>
      <c r="B4578" t="s">
        <v>0</v>
      </c>
      <c r="C4578">
        <v>7</v>
      </c>
      <c r="D4578">
        <v>5</v>
      </c>
      <c r="E4578">
        <v>1503</v>
      </c>
      <c r="F4578">
        <v>231</v>
      </c>
      <c r="G4578">
        <v>142</v>
      </c>
      <c r="H4578">
        <v>140</v>
      </c>
      <c r="I4578">
        <v>400</v>
      </c>
      <c r="J4578">
        <v>25</v>
      </c>
      <c r="K4578">
        <v>3000</v>
      </c>
      <c r="L4578">
        <v>2200</v>
      </c>
      <c r="M4578">
        <v>2500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s="1">
        <v>0.52287037037037043</v>
      </c>
      <c r="B4579" t="s">
        <v>0</v>
      </c>
      <c r="C4579">
        <v>7</v>
      </c>
      <c r="D4579">
        <v>5</v>
      </c>
      <c r="E4579">
        <v>1505</v>
      </c>
      <c r="F4579">
        <v>231</v>
      </c>
      <c r="G4579">
        <v>142</v>
      </c>
      <c r="H4579">
        <v>140</v>
      </c>
      <c r="I4579">
        <v>400</v>
      </c>
      <c r="J4579">
        <v>25</v>
      </c>
      <c r="K4579">
        <v>3000</v>
      </c>
      <c r="L4579">
        <v>2200</v>
      </c>
      <c r="M4579">
        <v>2500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s="1">
        <v>0.52288194444444447</v>
      </c>
      <c r="B4580" t="s">
        <v>0</v>
      </c>
      <c r="C4580">
        <v>7</v>
      </c>
      <c r="D4580">
        <v>5</v>
      </c>
      <c r="E4580">
        <v>1507</v>
      </c>
      <c r="F4580">
        <v>230</v>
      </c>
      <c r="G4580">
        <v>142</v>
      </c>
      <c r="H4580">
        <v>140</v>
      </c>
      <c r="I4580">
        <v>400</v>
      </c>
      <c r="J4580">
        <v>25</v>
      </c>
      <c r="K4580">
        <v>3000</v>
      </c>
      <c r="L4580">
        <v>2200</v>
      </c>
      <c r="M4580">
        <v>2500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s="1">
        <v>0.5229166666666667</v>
      </c>
      <c r="B4581" t="s">
        <v>0</v>
      </c>
      <c r="C4581">
        <v>7</v>
      </c>
      <c r="D4581">
        <v>5</v>
      </c>
      <c r="E4581">
        <v>1509</v>
      </c>
      <c r="F4581">
        <v>230</v>
      </c>
      <c r="G4581">
        <v>142</v>
      </c>
      <c r="H4581">
        <v>140</v>
      </c>
      <c r="I4581">
        <v>400</v>
      </c>
      <c r="J4581">
        <v>25</v>
      </c>
      <c r="K4581">
        <v>3000</v>
      </c>
      <c r="L4581">
        <v>2200</v>
      </c>
      <c r="M4581">
        <v>2500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s="1">
        <v>0.52293981481481489</v>
      </c>
      <c r="B4582" t="s">
        <v>0</v>
      </c>
      <c r="C4582">
        <v>7</v>
      </c>
      <c r="D4582">
        <v>5</v>
      </c>
      <c r="E4582">
        <v>1511</v>
      </c>
      <c r="F4582">
        <v>230</v>
      </c>
      <c r="G4582">
        <v>142</v>
      </c>
      <c r="H4582">
        <v>140</v>
      </c>
      <c r="I4582">
        <v>400</v>
      </c>
      <c r="J4582">
        <v>25</v>
      </c>
      <c r="K4582">
        <v>3000</v>
      </c>
      <c r="L4582">
        <v>2200</v>
      </c>
      <c r="M4582">
        <v>2500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s="1">
        <v>0.52295138888888892</v>
      </c>
      <c r="B4583" t="s">
        <v>0</v>
      </c>
      <c r="C4583">
        <v>7</v>
      </c>
      <c r="D4583">
        <v>5</v>
      </c>
      <c r="E4583">
        <v>1513</v>
      </c>
      <c r="F4583">
        <v>230</v>
      </c>
      <c r="G4583">
        <v>142</v>
      </c>
      <c r="H4583">
        <v>140</v>
      </c>
      <c r="I4583">
        <v>400</v>
      </c>
      <c r="J4583">
        <v>25</v>
      </c>
      <c r="K4583">
        <v>3000</v>
      </c>
      <c r="L4583">
        <v>2200</v>
      </c>
      <c r="M4583">
        <v>2500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s="1">
        <v>0.52298611111111104</v>
      </c>
      <c r="B4584" t="s">
        <v>0</v>
      </c>
      <c r="C4584">
        <v>7</v>
      </c>
      <c r="D4584">
        <v>5</v>
      </c>
      <c r="E4584">
        <v>1515</v>
      </c>
      <c r="F4584">
        <v>230</v>
      </c>
      <c r="G4584">
        <v>142</v>
      </c>
      <c r="H4584">
        <v>140</v>
      </c>
      <c r="I4584">
        <v>400</v>
      </c>
      <c r="J4584">
        <v>25</v>
      </c>
      <c r="K4584">
        <v>3000</v>
      </c>
      <c r="L4584">
        <v>2200</v>
      </c>
      <c r="M4584">
        <v>2500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s="1">
        <v>0.52300925925925923</v>
      </c>
      <c r="B4585" t="s">
        <v>0</v>
      </c>
      <c r="C4585">
        <v>7</v>
      </c>
      <c r="D4585">
        <v>5</v>
      </c>
      <c r="E4585">
        <v>1517</v>
      </c>
      <c r="F4585">
        <v>230</v>
      </c>
      <c r="G4585">
        <v>142</v>
      </c>
      <c r="H4585">
        <v>140</v>
      </c>
      <c r="I4585">
        <v>400</v>
      </c>
      <c r="J4585">
        <v>25</v>
      </c>
      <c r="K4585">
        <v>3000</v>
      </c>
      <c r="L4585">
        <v>2200</v>
      </c>
      <c r="M4585">
        <v>2500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s="1">
        <v>0.52303240740740742</v>
      </c>
      <c r="B4586" t="s">
        <v>0</v>
      </c>
      <c r="C4586">
        <v>7</v>
      </c>
      <c r="D4586">
        <v>5</v>
      </c>
      <c r="E4586">
        <v>1519</v>
      </c>
      <c r="F4586">
        <v>229</v>
      </c>
      <c r="G4586">
        <v>142</v>
      </c>
      <c r="H4586">
        <v>140</v>
      </c>
      <c r="I4586">
        <v>400</v>
      </c>
      <c r="J4586">
        <v>25</v>
      </c>
      <c r="K4586">
        <v>3000</v>
      </c>
      <c r="L4586">
        <v>2200</v>
      </c>
      <c r="M4586">
        <v>2500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1">
        <v>0.5230555555555555</v>
      </c>
      <c r="B4587" t="s">
        <v>0</v>
      </c>
      <c r="C4587">
        <v>7</v>
      </c>
      <c r="D4587">
        <v>5</v>
      </c>
      <c r="E4587">
        <v>1521</v>
      </c>
      <c r="F4587">
        <v>229</v>
      </c>
      <c r="G4587">
        <v>142</v>
      </c>
      <c r="H4587">
        <v>140</v>
      </c>
      <c r="I4587">
        <v>400</v>
      </c>
      <c r="J4587">
        <v>25</v>
      </c>
      <c r="K4587">
        <v>3000</v>
      </c>
      <c r="L4587">
        <v>2200</v>
      </c>
      <c r="M4587">
        <v>2500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s="1">
        <v>0.52306712962962965</v>
      </c>
      <c r="B4588" t="s">
        <v>0</v>
      </c>
      <c r="C4588">
        <v>7</v>
      </c>
      <c r="D4588">
        <v>5</v>
      </c>
      <c r="E4588">
        <v>1523</v>
      </c>
      <c r="F4588">
        <v>229</v>
      </c>
      <c r="G4588">
        <v>142</v>
      </c>
      <c r="H4588">
        <v>140</v>
      </c>
      <c r="I4588">
        <v>400</v>
      </c>
      <c r="J4588">
        <v>25</v>
      </c>
      <c r="K4588">
        <v>3000</v>
      </c>
      <c r="L4588">
        <v>2200</v>
      </c>
      <c r="M4588">
        <v>2500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s="1">
        <v>0.52310185185185187</v>
      </c>
      <c r="B4589" t="s">
        <v>0</v>
      </c>
      <c r="C4589">
        <v>7</v>
      </c>
      <c r="D4589">
        <v>5</v>
      </c>
      <c r="E4589">
        <v>1525</v>
      </c>
      <c r="F4589">
        <v>229</v>
      </c>
      <c r="G4589">
        <v>142</v>
      </c>
      <c r="H4589">
        <v>140</v>
      </c>
      <c r="I4589">
        <v>400</v>
      </c>
      <c r="J4589">
        <v>25</v>
      </c>
      <c r="K4589">
        <v>3000</v>
      </c>
      <c r="L4589">
        <v>2200</v>
      </c>
      <c r="M4589">
        <v>2500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s="1">
        <v>0.52312499999999995</v>
      </c>
      <c r="B4590" t="s">
        <v>0</v>
      </c>
      <c r="C4590">
        <v>7</v>
      </c>
      <c r="D4590">
        <v>5</v>
      </c>
      <c r="E4590">
        <v>1527</v>
      </c>
      <c r="F4590">
        <v>229</v>
      </c>
      <c r="G4590">
        <v>141</v>
      </c>
      <c r="H4590">
        <v>140</v>
      </c>
      <c r="I4590">
        <v>400</v>
      </c>
      <c r="J4590">
        <v>25</v>
      </c>
      <c r="K4590">
        <v>3000</v>
      </c>
      <c r="L4590">
        <v>2200</v>
      </c>
      <c r="M4590">
        <v>2500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1">
        <v>0.5231365740740741</v>
      </c>
      <c r="B4591" t="s">
        <v>0</v>
      </c>
      <c r="C4591">
        <v>7</v>
      </c>
      <c r="D4591">
        <v>5</v>
      </c>
      <c r="E4591">
        <v>1529</v>
      </c>
      <c r="F4591">
        <v>229</v>
      </c>
      <c r="G4591">
        <v>141</v>
      </c>
      <c r="H4591">
        <v>140</v>
      </c>
      <c r="I4591">
        <v>400</v>
      </c>
      <c r="J4591">
        <v>25</v>
      </c>
      <c r="K4591">
        <v>3000</v>
      </c>
      <c r="L4591">
        <v>2200</v>
      </c>
      <c r="M4591">
        <v>2500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s="1">
        <v>0.52317129629629633</v>
      </c>
      <c r="B4592" t="s">
        <v>0</v>
      </c>
      <c r="C4592">
        <v>7</v>
      </c>
      <c r="D4592">
        <v>5</v>
      </c>
      <c r="E4592">
        <v>1531</v>
      </c>
      <c r="F4592">
        <v>229</v>
      </c>
      <c r="G4592">
        <v>141</v>
      </c>
      <c r="H4592">
        <v>140</v>
      </c>
      <c r="I4592">
        <v>400</v>
      </c>
      <c r="J4592">
        <v>25</v>
      </c>
      <c r="K4592">
        <v>3000</v>
      </c>
      <c r="L4592">
        <v>2200</v>
      </c>
      <c r="M4592">
        <v>2500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s="1">
        <v>0.52319444444444441</v>
      </c>
      <c r="B4593" t="s">
        <v>0</v>
      </c>
      <c r="C4593">
        <v>7</v>
      </c>
      <c r="D4593">
        <v>5</v>
      </c>
      <c r="E4593">
        <v>1533</v>
      </c>
      <c r="F4593">
        <v>229</v>
      </c>
      <c r="G4593">
        <v>142</v>
      </c>
      <c r="H4593">
        <v>140</v>
      </c>
      <c r="I4593">
        <v>400</v>
      </c>
      <c r="J4593">
        <v>25</v>
      </c>
      <c r="K4593">
        <v>3000</v>
      </c>
      <c r="L4593">
        <v>2200</v>
      </c>
      <c r="M4593">
        <v>2500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s="1">
        <v>0.5232175925925926</v>
      </c>
      <c r="B4594" t="s">
        <v>0</v>
      </c>
      <c r="C4594">
        <v>7</v>
      </c>
      <c r="D4594">
        <v>5</v>
      </c>
      <c r="E4594">
        <v>1535</v>
      </c>
      <c r="F4594">
        <v>229</v>
      </c>
      <c r="G4594">
        <v>142</v>
      </c>
      <c r="H4594">
        <v>140</v>
      </c>
      <c r="I4594">
        <v>400</v>
      </c>
      <c r="J4594">
        <v>25</v>
      </c>
      <c r="K4594">
        <v>3000</v>
      </c>
      <c r="L4594">
        <v>2200</v>
      </c>
      <c r="M4594">
        <v>2500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s="1">
        <v>0.52324074074074078</v>
      </c>
      <c r="B4595" t="s">
        <v>0</v>
      </c>
      <c r="C4595">
        <v>7</v>
      </c>
      <c r="D4595">
        <v>5</v>
      </c>
      <c r="E4595">
        <v>1537</v>
      </c>
      <c r="F4595">
        <v>229</v>
      </c>
      <c r="G4595">
        <v>142</v>
      </c>
      <c r="H4595">
        <v>140</v>
      </c>
      <c r="I4595">
        <v>400</v>
      </c>
      <c r="J4595">
        <v>25</v>
      </c>
      <c r="K4595">
        <v>3000</v>
      </c>
      <c r="L4595">
        <v>2200</v>
      </c>
      <c r="M4595">
        <v>2500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s="1">
        <v>0.52326388888888886</v>
      </c>
      <c r="B4596" t="s">
        <v>0</v>
      </c>
      <c r="C4596">
        <v>7</v>
      </c>
      <c r="D4596">
        <v>5</v>
      </c>
      <c r="E4596">
        <v>1539</v>
      </c>
      <c r="F4596">
        <v>229</v>
      </c>
      <c r="G4596">
        <v>142</v>
      </c>
      <c r="H4596">
        <v>140</v>
      </c>
      <c r="I4596">
        <v>400</v>
      </c>
      <c r="J4596">
        <v>25</v>
      </c>
      <c r="K4596">
        <v>3000</v>
      </c>
      <c r="L4596">
        <v>2200</v>
      </c>
      <c r="M4596">
        <v>2500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s="1">
        <v>0.52328703703703705</v>
      </c>
      <c r="B4597" t="s">
        <v>0</v>
      </c>
      <c r="C4597">
        <v>7</v>
      </c>
      <c r="D4597">
        <v>5</v>
      </c>
      <c r="E4597">
        <v>1541</v>
      </c>
      <c r="F4597">
        <v>228</v>
      </c>
      <c r="G4597">
        <v>142</v>
      </c>
      <c r="H4597">
        <v>140</v>
      </c>
      <c r="I4597">
        <v>400</v>
      </c>
      <c r="J4597">
        <v>25</v>
      </c>
      <c r="K4597">
        <v>3000</v>
      </c>
      <c r="L4597">
        <v>2200</v>
      </c>
      <c r="M4597">
        <v>2500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s="1">
        <v>0.52331018518518524</v>
      </c>
      <c r="B4598" t="s">
        <v>0</v>
      </c>
      <c r="C4598">
        <v>7</v>
      </c>
      <c r="D4598">
        <v>5</v>
      </c>
      <c r="E4598">
        <v>1543</v>
      </c>
      <c r="F4598">
        <v>228</v>
      </c>
      <c r="G4598">
        <v>142</v>
      </c>
      <c r="H4598">
        <v>140</v>
      </c>
      <c r="I4598">
        <v>400</v>
      </c>
      <c r="J4598">
        <v>25</v>
      </c>
      <c r="K4598">
        <v>3000</v>
      </c>
      <c r="L4598">
        <v>2200</v>
      </c>
      <c r="M4598">
        <v>2500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s="1">
        <v>0.52332175925925928</v>
      </c>
      <c r="B4599" t="s">
        <v>0</v>
      </c>
      <c r="C4599">
        <v>7</v>
      </c>
      <c r="D4599">
        <v>5</v>
      </c>
      <c r="E4599">
        <v>1545</v>
      </c>
      <c r="F4599">
        <v>228</v>
      </c>
      <c r="G4599">
        <v>141</v>
      </c>
      <c r="H4599">
        <v>140</v>
      </c>
      <c r="I4599">
        <v>400</v>
      </c>
      <c r="J4599">
        <v>25</v>
      </c>
      <c r="K4599">
        <v>3000</v>
      </c>
      <c r="L4599">
        <v>2200</v>
      </c>
      <c r="M4599">
        <v>2500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s="1">
        <v>0.52335648148148151</v>
      </c>
      <c r="B4600" t="s">
        <v>0</v>
      </c>
      <c r="C4600">
        <v>7</v>
      </c>
      <c r="D4600">
        <v>5</v>
      </c>
      <c r="E4600">
        <v>1547</v>
      </c>
      <c r="F4600">
        <v>228</v>
      </c>
      <c r="G4600">
        <v>141</v>
      </c>
      <c r="H4600">
        <v>140</v>
      </c>
      <c r="I4600">
        <v>400</v>
      </c>
      <c r="J4600">
        <v>25</v>
      </c>
      <c r="K4600">
        <v>3000</v>
      </c>
      <c r="L4600">
        <v>2200</v>
      </c>
      <c r="M4600">
        <v>2500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s="1">
        <v>0.52337962962962969</v>
      </c>
      <c r="B4601" t="s">
        <v>0</v>
      </c>
      <c r="C4601">
        <v>7</v>
      </c>
      <c r="D4601">
        <v>5</v>
      </c>
      <c r="E4601">
        <v>1549</v>
      </c>
      <c r="F4601">
        <v>228</v>
      </c>
      <c r="G4601">
        <v>141</v>
      </c>
      <c r="H4601">
        <v>140</v>
      </c>
      <c r="I4601">
        <v>400</v>
      </c>
      <c r="J4601">
        <v>25</v>
      </c>
      <c r="K4601">
        <v>3000</v>
      </c>
      <c r="L4601">
        <v>2200</v>
      </c>
      <c r="M4601">
        <v>2500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s="1">
        <v>0.52340277777777777</v>
      </c>
      <c r="B4602" t="s">
        <v>0</v>
      </c>
      <c r="C4602">
        <v>7</v>
      </c>
      <c r="D4602">
        <v>5</v>
      </c>
      <c r="E4602">
        <v>1551</v>
      </c>
      <c r="F4602">
        <v>228</v>
      </c>
      <c r="G4602">
        <v>141</v>
      </c>
      <c r="H4602">
        <v>140</v>
      </c>
      <c r="I4602">
        <v>400</v>
      </c>
      <c r="J4602">
        <v>25</v>
      </c>
      <c r="K4602">
        <v>3000</v>
      </c>
      <c r="L4602">
        <v>2200</v>
      </c>
      <c r="M4602">
        <v>2500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s="1">
        <v>0.52342592592592596</v>
      </c>
      <c r="B4603" t="s">
        <v>0</v>
      </c>
      <c r="C4603">
        <v>7</v>
      </c>
      <c r="D4603">
        <v>5</v>
      </c>
      <c r="E4603">
        <v>1553</v>
      </c>
      <c r="F4603">
        <v>228</v>
      </c>
      <c r="G4603">
        <v>141</v>
      </c>
      <c r="H4603">
        <v>140</v>
      </c>
      <c r="I4603">
        <v>400</v>
      </c>
      <c r="J4603">
        <v>25</v>
      </c>
      <c r="K4603">
        <v>3000</v>
      </c>
      <c r="L4603">
        <v>2200</v>
      </c>
      <c r="M4603">
        <v>2500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s="1">
        <v>0.52344907407407404</v>
      </c>
      <c r="B4604" t="s">
        <v>0</v>
      </c>
      <c r="C4604">
        <v>7</v>
      </c>
      <c r="D4604">
        <v>5</v>
      </c>
      <c r="E4604">
        <v>1555</v>
      </c>
      <c r="F4604">
        <v>229</v>
      </c>
      <c r="G4604">
        <v>142</v>
      </c>
      <c r="H4604">
        <v>140</v>
      </c>
      <c r="I4604">
        <v>400</v>
      </c>
      <c r="J4604">
        <v>25</v>
      </c>
      <c r="K4604">
        <v>3000</v>
      </c>
      <c r="L4604">
        <v>2200</v>
      </c>
      <c r="M4604">
        <v>2500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s="1">
        <v>0.52346064814814819</v>
      </c>
      <c r="B4605" t="s">
        <v>0</v>
      </c>
      <c r="C4605">
        <v>7</v>
      </c>
      <c r="D4605">
        <v>5</v>
      </c>
      <c r="E4605">
        <v>1557</v>
      </c>
      <c r="F4605">
        <v>228</v>
      </c>
      <c r="G4605">
        <v>142</v>
      </c>
      <c r="H4605">
        <v>140</v>
      </c>
      <c r="I4605">
        <v>400</v>
      </c>
      <c r="J4605">
        <v>25</v>
      </c>
      <c r="K4605">
        <v>3000</v>
      </c>
      <c r="L4605">
        <v>2200</v>
      </c>
      <c r="M4605">
        <v>2500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1">
        <v>0.52349537037037031</v>
      </c>
      <c r="B4606" t="s">
        <v>0</v>
      </c>
      <c r="C4606">
        <v>7</v>
      </c>
      <c r="D4606">
        <v>5</v>
      </c>
      <c r="E4606">
        <v>1559</v>
      </c>
      <c r="F4606">
        <v>228</v>
      </c>
      <c r="G4606">
        <v>142</v>
      </c>
      <c r="H4606">
        <v>140</v>
      </c>
      <c r="I4606">
        <v>400</v>
      </c>
      <c r="J4606">
        <v>25</v>
      </c>
      <c r="K4606">
        <v>3000</v>
      </c>
      <c r="L4606">
        <v>2200</v>
      </c>
      <c r="M4606">
        <v>2500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s="1">
        <v>0.52351851851851849</v>
      </c>
      <c r="B4607" t="s">
        <v>0</v>
      </c>
      <c r="C4607">
        <v>7</v>
      </c>
      <c r="D4607">
        <v>5</v>
      </c>
      <c r="E4607">
        <v>1561</v>
      </c>
      <c r="F4607">
        <v>229</v>
      </c>
      <c r="G4607">
        <v>142</v>
      </c>
      <c r="H4607">
        <v>140</v>
      </c>
      <c r="I4607">
        <v>400</v>
      </c>
      <c r="J4607">
        <v>25</v>
      </c>
      <c r="K4607">
        <v>3000</v>
      </c>
      <c r="L4607">
        <v>2200</v>
      </c>
      <c r="M4607">
        <v>2500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s="1">
        <v>0.52353009259259264</v>
      </c>
      <c r="B4608" t="s">
        <v>0</v>
      </c>
      <c r="C4608">
        <v>7</v>
      </c>
      <c r="D4608">
        <v>5</v>
      </c>
      <c r="E4608">
        <v>1563</v>
      </c>
      <c r="F4608">
        <v>228</v>
      </c>
      <c r="G4608">
        <v>142</v>
      </c>
      <c r="H4608">
        <v>140</v>
      </c>
      <c r="I4608">
        <v>400</v>
      </c>
      <c r="J4608">
        <v>25</v>
      </c>
      <c r="K4608">
        <v>3000</v>
      </c>
      <c r="L4608">
        <v>2200</v>
      </c>
      <c r="M4608">
        <v>2500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s="1">
        <v>0.52356481481481476</v>
      </c>
      <c r="B4609" t="s">
        <v>0</v>
      </c>
      <c r="C4609">
        <v>7</v>
      </c>
      <c r="D4609">
        <v>5</v>
      </c>
      <c r="E4609">
        <v>1565</v>
      </c>
      <c r="F4609">
        <v>229</v>
      </c>
      <c r="G4609">
        <v>142</v>
      </c>
      <c r="H4609">
        <v>140</v>
      </c>
      <c r="I4609">
        <v>400</v>
      </c>
      <c r="J4609">
        <v>25</v>
      </c>
      <c r="K4609">
        <v>3000</v>
      </c>
      <c r="L4609">
        <v>2200</v>
      </c>
      <c r="M4609">
        <v>2500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s="1">
        <v>0.52358796296296295</v>
      </c>
      <c r="B4610" t="s">
        <v>0</v>
      </c>
      <c r="C4610">
        <v>7</v>
      </c>
      <c r="D4610">
        <v>5</v>
      </c>
      <c r="E4610">
        <v>1567</v>
      </c>
      <c r="F4610">
        <v>229</v>
      </c>
      <c r="G4610">
        <v>142</v>
      </c>
      <c r="H4610">
        <v>140</v>
      </c>
      <c r="I4610">
        <v>400</v>
      </c>
      <c r="J4610">
        <v>25</v>
      </c>
      <c r="K4610">
        <v>3000</v>
      </c>
      <c r="L4610">
        <v>2200</v>
      </c>
      <c r="M4610">
        <v>2500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s="1">
        <v>0.52361111111111114</v>
      </c>
      <c r="B4611" t="s">
        <v>0</v>
      </c>
      <c r="C4611">
        <v>7</v>
      </c>
      <c r="D4611">
        <v>5</v>
      </c>
      <c r="E4611">
        <v>1569</v>
      </c>
      <c r="F4611">
        <v>228</v>
      </c>
      <c r="G4611">
        <v>142</v>
      </c>
      <c r="H4611">
        <v>140</v>
      </c>
      <c r="I4611">
        <v>400</v>
      </c>
      <c r="J4611">
        <v>25</v>
      </c>
      <c r="K4611">
        <v>3000</v>
      </c>
      <c r="L4611">
        <v>2200</v>
      </c>
      <c r="M4611">
        <v>2500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s="1">
        <v>0.52363425925925922</v>
      </c>
      <c r="B4612" t="s">
        <v>0</v>
      </c>
      <c r="C4612">
        <v>7</v>
      </c>
      <c r="D4612">
        <v>5</v>
      </c>
      <c r="E4612">
        <v>1571</v>
      </c>
      <c r="F4612">
        <v>228</v>
      </c>
      <c r="G4612">
        <v>142</v>
      </c>
      <c r="H4612">
        <v>140</v>
      </c>
      <c r="I4612">
        <v>400</v>
      </c>
      <c r="J4612">
        <v>25</v>
      </c>
      <c r="K4612">
        <v>3000</v>
      </c>
      <c r="L4612">
        <v>2200</v>
      </c>
      <c r="M4612">
        <v>2500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1">
        <v>0.5236574074074074</v>
      </c>
      <c r="B4613" t="s">
        <v>0</v>
      </c>
      <c r="C4613">
        <v>7</v>
      </c>
      <c r="D4613">
        <v>5</v>
      </c>
      <c r="E4613">
        <v>1573</v>
      </c>
      <c r="F4613">
        <v>227</v>
      </c>
      <c r="G4613">
        <v>142</v>
      </c>
      <c r="H4613">
        <v>140</v>
      </c>
      <c r="I4613">
        <v>400</v>
      </c>
      <c r="J4613">
        <v>25</v>
      </c>
      <c r="K4613">
        <v>3000</v>
      </c>
      <c r="L4613">
        <v>2200</v>
      </c>
      <c r="M4613">
        <v>2500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s="1">
        <v>0.52368055555555559</v>
      </c>
      <c r="B4614" t="s">
        <v>0</v>
      </c>
      <c r="C4614">
        <v>7</v>
      </c>
      <c r="D4614">
        <v>5</v>
      </c>
      <c r="E4614">
        <v>1575</v>
      </c>
      <c r="F4614">
        <v>228</v>
      </c>
      <c r="G4614">
        <v>142</v>
      </c>
      <c r="H4614">
        <v>140</v>
      </c>
      <c r="I4614">
        <v>400</v>
      </c>
      <c r="J4614">
        <v>25</v>
      </c>
      <c r="K4614">
        <v>3000</v>
      </c>
      <c r="L4614">
        <v>2200</v>
      </c>
      <c r="M4614">
        <v>2500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s="1">
        <v>0.52369212962962963</v>
      </c>
      <c r="B4615" t="s">
        <v>0</v>
      </c>
      <c r="C4615">
        <v>7</v>
      </c>
      <c r="D4615">
        <v>5</v>
      </c>
      <c r="E4615">
        <v>1577</v>
      </c>
      <c r="F4615">
        <v>227</v>
      </c>
      <c r="G4615">
        <v>142</v>
      </c>
      <c r="H4615">
        <v>140</v>
      </c>
      <c r="I4615">
        <v>400</v>
      </c>
      <c r="J4615">
        <v>25</v>
      </c>
      <c r="K4615">
        <v>3000</v>
      </c>
      <c r="L4615">
        <v>2200</v>
      </c>
      <c r="M4615">
        <v>2500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s="1">
        <v>0.52372685185185186</v>
      </c>
      <c r="B4616" t="s">
        <v>0</v>
      </c>
      <c r="C4616">
        <v>7</v>
      </c>
      <c r="D4616">
        <v>5</v>
      </c>
      <c r="E4616">
        <v>1579</v>
      </c>
      <c r="F4616">
        <v>227</v>
      </c>
      <c r="G4616">
        <v>142</v>
      </c>
      <c r="H4616">
        <v>140</v>
      </c>
      <c r="I4616">
        <v>400</v>
      </c>
      <c r="J4616">
        <v>25</v>
      </c>
      <c r="K4616">
        <v>3000</v>
      </c>
      <c r="L4616">
        <v>2200</v>
      </c>
      <c r="M4616">
        <v>2500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s="1">
        <v>0.52375000000000005</v>
      </c>
      <c r="B4617" t="s">
        <v>0</v>
      </c>
      <c r="C4617">
        <v>7</v>
      </c>
      <c r="D4617">
        <v>5</v>
      </c>
      <c r="E4617">
        <v>1581</v>
      </c>
      <c r="F4617">
        <v>228</v>
      </c>
      <c r="G4617">
        <v>142</v>
      </c>
      <c r="H4617">
        <v>140</v>
      </c>
      <c r="I4617">
        <v>400</v>
      </c>
      <c r="J4617">
        <v>25</v>
      </c>
      <c r="K4617">
        <v>3000</v>
      </c>
      <c r="L4617">
        <v>2200</v>
      </c>
      <c r="M4617">
        <v>2500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 s="1">
        <v>0.52376157407407409</v>
      </c>
      <c r="B4618" t="s">
        <v>0</v>
      </c>
      <c r="C4618">
        <v>7</v>
      </c>
      <c r="D4618">
        <v>5</v>
      </c>
      <c r="E4618">
        <v>1583</v>
      </c>
      <c r="F4618">
        <v>227</v>
      </c>
      <c r="G4618">
        <v>142</v>
      </c>
      <c r="H4618">
        <v>140</v>
      </c>
      <c r="I4618">
        <v>400</v>
      </c>
      <c r="J4618">
        <v>25</v>
      </c>
      <c r="K4618">
        <v>3000</v>
      </c>
      <c r="L4618">
        <v>2200</v>
      </c>
      <c r="M4618">
        <v>2500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 s="1">
        <v>0.52379629629629632</v>
      </c>
      <c r="B4619" t="s">
        <v>0</v>
      </c>
      <c r="C4619">
        <v>7</v>
      </c>
      <c r="D4619">
        <v>5</v>
      </c>
      <c r="E4619">
        <v>1585</v>
      </c>
      <c r="F4619">
        <v>227</v>
      </c>
      <c r="G4619">
        <v>142</v>
      </c>
      <c r="H4619">
        <v>140</v>
      </c>
      <c r="I4619">
        <v>400</v>
      </c>
      <c r="J4619">
        <v>25</v>
      </c>
      <c r="K4619">
        <v>3000</v>
      </c>
      <c r="L4619">
        <v>2200</v>
      </c>
      <c r="M4619">
        <v>2500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 s="1">
        <v>0.5238194444444445</v>
      </c>
      <c r="B4620" t="s">
        <v>0</v>
      </c>
      <c r="C4620">
        <v>7</v>
      </c>
      <c r="D4620">
        <v>5</v>
      </c>
      <c r="E4620">
        <v>1587</v>
      </c>
      <c r="F4620">
        <v>227</v>
      </c>
      <c r="G4620">
        <v>142</v>
      </c>
      <c r="H4620">
        <v>140</v>
      </c>
      <c r="I4620">
        <v>400</v>
      </c>
      <c r="J4620">
        <v>25</v>
      </c>
      <c r="K4620">
        <v>3000</v>
      </c>
      <c r="L4620">
        <v>2200</v>
      </c>
      <c r="M4620">
        <v>2500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s="1">
        <v>0.52384259259259258</v>
      </c>
      <c r="B4621" t="s">
        <v>0</v>
      </c>
      <c r="C4621">
        <v>7</v>
      </c>
      <c r="D4621">
        <v>5</v>
      </c>
      <c r="E4621">
        <v>1589</v>
      </c>
      <c r="F4621">
        <v>227</v>
      </c>
      <c r="G4621">
        <v>142</v>
      </c>
      <c r="H4621">
        <v>140</v>
      </c>
      <c r="I4621">
        <v>400</v>
      </c>
      <c r="J4621">
        <v>25</v>
      </c>
      <c r="K4621">
        <v>3000</v>
      </c>
      <c r="L4621">
        <v>2200</v>
      </c>
      <c r="M4621">
        <v>2500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s="1">
        <v>0.52386574074074077</v>
      </c>
      <c r="B4622" t="s">
        <v>0</v>
      </c>
      <c r="C4622">
        <v>7</v>
      </c>
      <c r="D4622">
        <v>5</v>
      </c>
      <c r="E4622">
        <v>1591</v>
      </c>
      <c r="F4622">
        <v>227</v>
      </c>
      <c r="G4622">
        <v>142</v>
      </c>
      <c r="H4622">
        <v>140</v>
      </c>
      <c r="I4622">
        <v>400</v>
      </c>
      <c r="J4622">
        <v>25</v>
      </c>
      <c r="K4622">
        <v>3000</v>
      </c>
      <c r="L4622">
        <v>2200</v>
      </c>
      <c r="M4622">
        <v>2500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s="1">
        <v>0.52387731481481481</v>
      </c>
      <c r="B4623" t="s">
        <v>0</v>
      </c>
      <c r="C4623">
        <v>7</v>
      </c>
      <c r="D4623">
        <v>5</v>
      </c>
      <c r="E4623">
        <v>1593</v>
      </c>
      <c r="F4623">
        <v>227</v>
      </c>
      <c r="G4623">
        <v>142</v>
      </c>
      <c r="H4623">
        <v>140</v>
      </c>
      <c r="I4623">
        <v>400</v>
      </c>
      <c r="J4623">
        <v>25</v>
      </c>
      <c r="K4623">
        <v>3000</v>
      </c>
      <c r="L4623">
        <v>2200</v>
      </c>
      <c r="M4623">
        <v>2500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s="1">
        <v>0.52391203703703704</v>
      </c>
      <c r="B4624" t="s">
        <v>0</v>
      </c>
      <c r="C4624">
        <v>7</v>
      </c>
      <c r="D4624">
        <v>5</v>
      </c>
      <c r="E4624">
        <v>1595</v>
      </c>
      <c r="F4624">
        <v>226</v>
      </c>
      <c r="G4624">
        <v>142</v>
      </c>
      <c r="H4624">
        <v>140</v>
      </c>
      <c r="I4624">
        <v>400</v>
      </c>
      <c r="J4624">
        <v>25</v>
      </c>
      <c r="K4624">
        <v>3000</v>
      </c>
      <c r="L4624">
        <v>2200</v>
      </c>
      <c r="M4624">
        <v>2500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s="1">
        <v>0.52393518518518511</v>
      </c>
      <c r="B4625" t="s">
        <v>0</v>
      </c>
      <c r="C4625">
        <v>7</v>
      </c>
      <c r="D4625">
        <v>5</v>
      </c>
      <c r="E4625">
        <v>1597</v>
      </c>
      <c r="F4625">
        <v>226</v>
      </c>
      <c r="G4625">
        <v>142</v>
      </c>
      <c r="H4625">
        <v>140</v>
      </c>
      <c r="I4625">
        <v>400</v>
      </c>
      <c r="J4625">
        <v>25</v>
      </c>
      <c r="K4625">
        <v>3000</v>
      </c>
      <c r="L4625">
        <v>2200</v>
      </c>
      <c r="M4625">
        <v>2500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 s="1">
        <v>0.52394675925925926</v>
      </c>
      <c r="B4626" t="s">
        <v>0</v>
      </c>
      <c r="C4626">
        <v>7</v>
      </c>
      <c r="D4626">
        <v>5</v>
      </c>
      <c r="E4626">
        <v>1599</v>
      </c>
      <c r="F4626">
        <v>227</v>
      </c>
      <c r="G4626">
        <v>142</v>
      </c>
      <c r="H4626">
        <v>140</v>
      </c>
      <c r="I4626">
        <v>400</v>
      </c>
      <c r="J4626">
        <v>25</v>
      </c>
      <c r="K4626">
        <v>3000</v>
      </c>
      <c r="L4626">
        <v>2200</v>
      </c>
      <c r="M4626">
        <v>2500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 s="1">
        <v>0.52398148148148149</v>
      </c>
      <c r="B4627" t="s">
        <v>0</v>
      </c>
      <c r="C4627">
        <v>7</v>
      </c>
      <c r="D4627">
        <v>5</v>
      </c>
      <c r="E4627">
        <v>1601</v>
      </c>
      <c r="F4627">
        <v>226</v>
      </c>
      <c r="G4627">
        <v>142</v>
      </c>
      <c r="H4627">
        <v>140</v>
      </c>
      <c r="I4627">
        <v>400</v>
      </c>
      <c r="J4627">
        <v>25</v>
      </c>
      <c r="K4627">
        <v>3000</v>
      </c>
      <c r="L4627">
        <v>2200</v>
      </c>
      <c r="M4627">
        <v>2500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 s="1">
        <v>0.52400462962962957</v>
      </c>
      <c r="B4628" t="s">
        <v>0</v>
      </c>
      <c r="C4628">
        <v>7</v>
      </c>
      <c r="D4628">
        <v>5</v>
      </c>
      <c r="E4628">
        <v>1603</v>
      </c>
      <c r="F4628">
        <v>226</v>
      </c>
      <c r="G4628">
        <v>142</v>
      </c>
      <c r="H4628">
        <v>140</v>
      </c>
      <c r="I4628">
        <v>400</v>
      </c>
      <c r="J4628">
        <v>25</v>
      </c>
      <c r="K4628">
        <v>3000</v>
      </c>
      <c r="L4628">
        <v>2200</v>
      </c>
      <c r="M4628">
        <v>2500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 s="1">
        <v>0.52402777777777776</v>
      </c>
      <c r="B4629" t="s">
        <v>0</v>
      </c>
      <c r="C4629">
        <v>7</v>
      </c>
      <c r="D4629">
        <v>5</v>
      </c>
      <c r="E4629">
        <v>1605</v>
      </c>
      <c r="F4629">
        <v>226</v>
      </c>
      <c r="G4629">
        <v>142</v>
      </c>
      <c r="H4629">
        <v>140</v>
      </c>
      <c r="I4629">
        <v>400</v>
      </c>
      <c r="J4629">
        <v>25</v>
      </c>
      <c r="K4629">
        <v>3000</v>
      </c>
      <c r="L4629">
        <v>2200</v>
      </c>
      <c r="M4629">
        <v>2500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 s="1">
        <v>0.52405092592592595</v>
      </c>
      <c r="B4630" t="s">
        <v>0</v>
      </c>
      <c r="C4630">
        <v>7</v>
      </c>
      <c r="D4630">
        <v>5</v>
      </c>
      <c r="E4630">
        <v>1607</v>
      </c>
      <c r="F4630">
        <v>226</v>
      </c>
      <c r="G4630">
        <v>142</v>
      </c>
      <c r="H4630">
        <v>140</v>
      </c>
      <c r="I4630">
        <v>400</v>
      </c>
      <c r="J4630">
        <v>25</v>
      </c>
      <c r="K4630">
        <v>3000</v>
      </c>
      <c r="L4630">
        <v>2200</v>
      </c>
      <c r="M4630">
        <v>2500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s="1">
        <v>0.52407407407407403</v>
      </c>
      <c r="B4631" t="s">
        <v>0</v>
      </c>
      <c r="C4631">
        <v>7</v>
      </c>
      <c r="D4631">
        <v>5</v>
      </c>
      <c r="E4631">
        <v>1609</v>
      </c>
      <c r="F4631">
        <v>226</v>
      </c>
      <c r="G4631">
        <v>142</v>
      </c>
      <c r="H4631">
        <v>140</v>
      </c>
      <c r="I4631">
        <v>400</v>
      </c>
      <c r="J4631">
        <v>25</v>
      </c>
      <c r="K4631">
        <v>3000</v>
      </c>
      <c r="L4631">
        <v>2200</v>
      </c>
      <c r="M4631">
        <v>2500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 s="1">
        <v>0.52408564814814818</v>
      </c>
      <c r="B4632" t="s">
        <v>0</v>
      </c>
      <c r="C4632">
        <v>7</v>
      </c>
      <c r="D4632">
        <v>5</v>
      </c>
      <c r="E4632">
        <v>1611</v>
      </c>
      <c r="F4632">
        <v>226</v>
      </c>
      <c r="G4632">
        <v>142</v>
      </c>
      <c r="H4632">
        <v>140</v>
      </c>
      <c r="I4632">
        <v>400</v>
      </c>
      <c r="J4632">
        <v>25</v>
      </c>
      <c r="K4632">
        <v>3000</v>
      </c>
      <c r="L4632">
        <v>2200</v>
      </c>
      <c r="M4632">
        <v>2500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 s="1">
        <v>0.5241203703703704</v>
      </c>
      <c r="B4633" t="s">
        <v>0</v>
      </c>
      <c r="C4633">
        <v>7</v>
      </c>
      <c r="D4633">
        <v>5</v>
      </c>
      <c r="E4633">
        <v>1613</v>
      </c>
      <c r="F4633">
        <v>226</v>
      </c>
      <c r="G4633">
        <v>142</v>
      </c>
      <c r="H4633">
        <v>140</v>
      </c>
      <c r="I4633">
        <v>400</v>
      </c>
      <c r="J4633">
        <v>25</v>
      </c>
      <c r="K4633">
        <v>3000</v>
      </c>
      <c r="L4633">
        <v>2200</v>
      </c>
      <c r="M4633">
        <v>2500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 s="1">
        <v>0.52414351851851848</v>
      </c>
      <c r="B4634" t="s">
        <v>0</v>
      </c>
      <c r="C4634">
        <v>7</v>
      </c>
      <c r="D4634">
        <v>5</v>
      </c>
      <c r="E4634">
        <v>1615</v>
      </c>
      <c r="F4634">
        <v>226</v>
      </c>
      <c r="G4634">
        <v>142</v>
      </c>
      <c r="H4634">
        <v>140</v>
      </c>
      <c r="I4634">
        <v>400</v>
      </c>
      <c r="J4634">
        <v>25</v>
      </c>
      <c r="K4634">
        <v>3000</v>
      </c>
      <c r="L4634">
        <v>2200</v>
      </c>
      <c r="M4634">
        <v>2500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 s="1">
        <v>0.52416666666666667</v>
      </c>
      <c r="B4635" t="s">
        <v>0</v>
      </c>
      <c r="C4635">
        <v>7</v>
      </c>
      <c r="D4635">
        <v>5</v>
      </c>
      <c r="E4635">
        <v>1617</v>
      </c>
      <c r="F4635">
        <v>226</v>
      </c>
      <c r="G4635">
        <v>142</v>
      </c>
      <c r="H4635">
        <v>140</v>
      </c>
      <c r="I4635">
        <v>400</v>
      </c>
      <c r="J4635">
        <v>25</v>
      </c>
      <c r="K4635">
        <v>3000</v>
      </c>
      <c r="L4635">
        <v>2200</v>
      </c>
      <c r="M4635">
        <v>2500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 s="1">
        <v>0.52418981481481486</v>
      </c>
      <c r="B4636" t="s">
        <v>0</v>
      </c>
      <c r="C4636">
        <v>7</v>
      </c>
      <c r="D4636">
        <v>5</v>
      </c>
      <c r="E4636">
        <v>1619</v>
      </c>
      <c r="F4636">
        <v>225</v>
      </c>
      <c r="G4636">
        <v>142</v>
      </c>
      <c r="H4636">
        <v>140</v>
      </c>
      <c r="I4636">
        <v>400</v>
      </c>
      <c r="J4636">
        <v>25</v>
      </c>
      <c r="K4636">
        <v>3000</v>
      </c>
      <c r="L4636">
        <v>2200</v>
      </c>
      <c r="M4636">
        <v>2500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s="1">
        <v>0.5242013888888889</v>
      </c>
      <c r="B4637" t="s">
        <v>0</v>
      </c>
      <c r="C4637">
        <v>7</v>
      </c>
      <c r="D4637">
        <v>5</v>
      </c>
      <c r="E4637">
        <v>1621</v>
      </c>
      <c r="F4637">
        <v>225</v>
      </c>
      <c r="G4637">
        <v>142</v>
      </c>
      <c r="H4637">
        <v>140</v>
      </c>
      <c r="I4637">
        <v>400</v>
      </c>
      <c r="J4637">
        <v>25</v>
      </c>
      <c r="K4637">
        <v>3000</v>
      </c>
      <c r="L4637">
        <v>2200</v>
      </c>
      <c r="M4637">
        <v>2500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 s="1">
        <v>0.52423611111111112</v>
      </c>
      <c r="B4638" t="s">
        <v>0</v>
      </c>
      <c r="C4638">
        <v>7</v>
      </c>
      <c r="D4638">
        <v>5</v>
      </c>
      <c r="E4638">
        <v>1623</v>
      </c>
      <c r="F4638">
        <v>225</v>
      </c>
      <c r="G4638">
        <v>142</v>
      </c>
      <c r="H4638">
        <v>140</v>
      </c>
      <c r="I4638">
        <v>400</v>
      </c>
      <c r="J4638">
        <v>25</v>
      </c>
      <c r="K4638">
        <v>3000</v>
      </c>
      <c r="L4638">
        <v>2200</v>
      </c>
      <c r="M4638">
        <v>2500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 s="1">
        <v>0.52425925925925931</v>
      </c>
      <c r="B4639" t="s">
        <v>0</v>
      </c>
      <c r="C4639">
        <v>7</v>
      </c>
      <c r="D4639">
        <v>5</v>
      </c>
      <c r="E4639">
        <v>1625</v>
      </c>
      <c r="F4639">
        <v>224</v>
      </c>
      <c r="G4639">
        <v>142</v>
      </c>
      <c r="H4639">
        <v>140</v>
      </c>
      <c r="I4639">
        <v>400</v>
      </c>
      <c r="J4639">
        <v>25</v>
      </c>
      <c r="K4639">
        <v>3000</v>
      </c>
      <c r="L4639">
        <v>2200</v>
      </c>
      <c r="M4639">
        <v>2500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25">
      <c r="A4640" s="1">
        <v>0.52427083333333335</v>
      </c>
      <c r="B4640" t="s">
        <v>0</v>
      </c>
      <c r="C4640">
        <v>7</v>
      </c>
      <c r="D4640">
        <v>5</v>
      </c>
      <c r="E4640">
        <v>1627</v>
      </c>
      <c r="F4640">
        <v>225</v>
      </c>
      <c r="G4640">
        <v>142</v>
      </c>
      <c r="H4640">
        <v>140</v>
      </c>
      <c r="I4640">
        <v>400</v>
      </c>
      <c r="J4640">
        <v>25</v>
      </c>
      <c r="K4640">
        <v>3000</v>
      </c>
      <c r="L4640">
        <v>2200</v>
      </c>
      <c r="M4640">
        <v>2500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 s="1">
        <v>0.52430555555555558</v>
      </c>
      <c r="B4641" t="s">
        <v>0</v>
      </c>
      <c r="C4641">
        <v>7</v>
      </c>
      <c r="D4641">
        <v>5</v>
      </c>
      <c r="E4641">
        <v>1629</v>
      </c>
      <c r="F4641">
        <v>225</v>
      </c>
      <c r="G4641">
        <v>142</v>
      </c>
      <c r="H4641">
        <v>140</v>
      </c>
      <c r="I4641">
        <v>400</v>
      </c>
      <c r="J4641">
        <v>25</v>
      </c>
      <c r="K4641">
        <v>3000</v>
      </c>
      <c r="L4641">
        <v>2200</v>
      </c>
      <c r="M4641">
        <v>2500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 s="1">
        <v>0.52432870370370377</v>
      </c>
      <c r="B4642" t="s">
        <v>0</v>
      </c>
      <c r="C4642">
        <v>7</v>
      </c>
      <c r="D4642">
        <v>5</v>
      </c>
      <c r="E4642">
        <v>1631</v>
      </c>
      <c r="F4642">
        <v>225</v>
      </c>
      <c r="G4642">
        <v>142</v>
      </c>
      <c r="H4642">
        <v>140</v>
      </c>
      <c r="I4642">
        <v>400</v>
      </c>
      <c r="J4642">
        <v>25</v>
      </c>
      <c r="K4642">
        <v>3000</v>
      </c>
      <c r="L4642">
        <v>2200</v>
      </c>
      <c r="M4642">
        <v>2500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 s="1">
        <v>0.52434027777777781</v>
      </c>
      <c r="B4643" t="s">
        <v>0</v>
      </c>
      <c r="C4643">
        <v>7</v>
      </c>
      <c r="D4643">
        <v>5</v>
      </c>
      <c r="E4643">
        <v>1633</v>
      </c>
      <c r="F4643">
        <v>225</v>
      </c>
      <c r="G4643">
        <v>142</v>
      </c>
      <c r="H4643">
        <v>140</v>
      </c>
      <c r="I4643">
        <v>400</v>
      </c>
      <c r="J4643">
        <v>25</v>
      </c>
      <c r="K4643">
        <v>3000</v>
      </c>
      <c r="L4643">
        <v>2200</v>
      </c>
      <c r="M4643">
        <v>2500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 s="1">
        <v>0.52437500000000004</v>
      </c>
      <c r="B4644" t="s">
        <v>0</v>
      </c>
      <c r="C4644">
        <v>7</v>
      </c>
      <c r="D4644">
        <v>5</v>
      </c>
      <c r="E4644">
        <v>1635</v>
      </c>
      <c r="F4644">
        <v>225</v>
      </c>
      <c r="G4644">
        <v>142</v>
      </c>
      <c r="H4644">
        <v>140</v>
      </c>
      <c r="I4644">
        <v>400</v>
      </c>
      <c r="J4644">
        <v>25</v>
      </c>
      <c r="K4644">
        <v>3000</v>
      </c>
      <c r="L4644">
        <v>2200</v>
      </c>
      <c r="M4644">
        <v>2500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 s="1">
        <v>0.52439814814814811</v>
      </c>
      <c r="B4645" t="s">
        <v>0</v>
      </c>
      <c r="C4645">
        <v>7</v>
      </c>
      <c r="D4645">
        <v>5</v>
      </c>
      <c r="E4645">
        <v>1637</v>
      </c>
      <c r="F4645">
        <v>224</v>
      </c>
      <c r="G4645">
        <v>142</v>
      </c>
      <c r="H4645">
        <v>140</v>
      </c>
      <c r="I4645">
        <v>400</v>
      </c>
      <c r="J4645">
        <v>25</v>
      </c>
      <c r="K4645">
        <v>3000</v>
      </c>
      <c r="L4645">
        <v>2200</v>
      </c>
      <c r="M4645">
        <v>2500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25">
      <c r="A4646" s="1">
        <v>0.52440972222222226</v>
      </c>
      <c r="B4646" t="s">
        <v>0</v>
      </c>
      <c r="C4646">
        <v>7</v>
      </c>
      <c r="D4646">
        <v>5</v>
      </c>
      <c r="E4646">
        <v>1639</v>
      </c>
      <c r="F4646">
        <v>224</v>
      </c>
      <c r="G4646">
        <v>142</v>
      </c>
      <c r="H4646">
        <v>140</v>
      </c>
      <c r="I4646">
        <v>400</v>
      </c>
      <c r="J4646">
        <v>25</v>
      </c>
      <c r="K4646">
        <v>3000</v>
      </c>
      <c r="L4646">
        <v>2200</v>
      </c>
      <c r="M4646">
        <v>2500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 s="1">
        <v>0.52444444444444438</v>
      </c>
      <c r="B4647" t="s">
        <v>0</v>
      </c>
      <c r="C4647">
        <v>7</v>
      </c>
      <c r="D4647">
        <v>5</v>
      </c>
      <c r="E4647">
        <v>1641</v>
      </c>
      <c r="F4647">
        <v>225</v>
      </c>
      <c r="G4647">
        <v>142</v>
      </c>
      <c r="H4647">
        <v>140</v>
      </c>
      <c r="I4647">
        <v>400</v>
      </c>
      <c r="J4647">
        <v>25</v>
      </c>
      <c r="K4647">
        <v>3000</v>
      </c>
      <c r="L4647">
        <v>2200</v>
      </c>
      <c r="M4647">
        <v>2500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 s="1">
        <v>0.52445601851851853</v>
      </c>
      <c r="B4648" t="s">
        <v>0</v>
      </c>
      <c r="C4648">
        <v>7</v>
      </c>
      <c r="D4648">
        <v>5</v>
      </c>
      <c r="E4648">
        <v>1643</v>
      </c>
      <c r="F4648">
        <v>225</v>
      </c>
      <c r="G4648">
        <v>142</v>
      </c>
      <c r="H4648">
        <v>140</v>
      </c>
      <c r="I4648">
        <v>400</v>
      </c>
      <c r="J4648">
        <v>25</v>
      </c>
      <c r="K4648">
        <v>3000</v>
      </c>
      <c r="L4648">
        <v>2200</v>
      </c>
      <c r="M4648">
        <v>2500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 s="1">
        <v>0.52449074074074076</v>
      </c>
      <c r="B4649" t="s">
        <v>0</v>
      </c>
      <c r="C4649">
        <v>7</v>
      </c>
      <c r="D4649">
        <v>5</v>
      </c>
      <c r="E4649">
        <v>1645</v>
      </c>
      <c r="F4649">
        <v>225</v>
      </c>
      <c r="G4649">
        <v>142</v>
      </c>
      <c r="H4649">
        <v>140</v>
      </c>
      <c r="I4649">
        <v>400</v>
      </c>
      <c r="J4649">
        <v>25</v>
      </c>
      <c r="K4649">
        <v>3000</v>
      </c>
      <c r="L4649">
        <v>2200</v>
      </c>
      <c r="M4649">
        <v>2500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 s="1">
        <v>0.52451388888888884</v>
      </c>
      <c r="B4650" t="s">
        <v>0</v>
      </c>
      <c r="C4650">
        <v>7</v>
      </c>
      <c r="D4650">
        <v>5</v>
      </c>
      <c r="E4650">
        <v>1647</v>
      </c>
      <c r="F4650">
        <v>224</v>
      </c>
      <c r="G4650">
        <v>142</v>
      </c>
      <c r="H4650">
        <v>140</v>
      </c>
      <c r="I4650">
        <v>400</v>
      </c>
      <c r="J4650">
        <v>25</v>
      </c>
      <c r="K4650">
        <v>3000</v>
      </c>
      <c r="L4650">
        <v>2200</v>
      </c>
      <c r="M4650">
        <v>2500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 s="1">
        <v>0.52452546296296299</v>
      </c>
      <c r="B4651" t="s">
        <v>0</v>
      </c>
      <c r="C4651">
        <v>7</v>
      </c>
      <c r="D4651">
        <v>5</v>
      </c>
      <c r="E4651">
        <v>1649</v>
      </c>
      <c r="F4651">
        <v>224</v>
      </c>
      <c r="G4651">
        <v>142</v>
      </c>
      <c r="H4651">
        <v>140</v>
      </c>
      <c r="I4651">
        <v>400</v>
      </c>
      <c r="J4651">
        <v>25</v>
      </c>
      <c r="K4651">
        <v>3000</v>
      </c>
      <c r="L4651">
        <v>2200</v>
      </c>
      <c r="M4651">
        <v>2500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25">
      <c r="A4652" s="1">
        <v>0.52456018518518521</v>
      </c>
      <c r="B4652" t="s">
        <v>0</v>
      </c>
      <c r="C4652">
        <v>7</v>
      </c>
      <c r="D4652">
        <v>5</v>
      </c>
      <c r="E4652">
        <v>1651</v>
      </c>
      <c r="F4652">
        <v>224</v>
      </c>
      <c r="G4652">
        <v>142</v>
      </c>
      <c r="H4652">
        <v>140</v>
      </c>
      <c r="I4652">
        <v>400</v>
      </c>
      <c r="J4652">
        <v>25</v>
      </c>
      <c r="K4652">
        <v>3000</v>
      </c>
      <c r="L4652">
        <v>2200</v>
      </c>
      <c r="M4652">
        <v>2500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25">
      <c r="A4653" s="1">
        <v>0.52458333333333329</v>
      </c>
      <c r="B4653" t="s">
        <v>0</v>
      </c>
      <c r="C4653">
        <v>7</v>
      </c>
      <c r="D4653">
        <v>5</v>
      </c>
      <c r="E4653">
        <v>1653</v>
      </c>
      <c r="F4653">
        <v>224</v>
      </c>
      <c r="G4653">
        <v>142</v>
      </c>
      <c r="H4653">
        <v>140</v>
      </c>
      <c r="I4653">
        <v>400</v>
      </c>
      <c r="J4653">
        <v>25</v>
      </c>
      <c r="K4653">
        <v>3000</v>
      </c>
      <c r="L4653">
        <v>2200</v>
      </c>
      <c r="M4653">
        <v>2500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 s="1">
        <v>0.52459490740740744</v>
      </c>
      <c r="B4654" t="s">
        <v>0</v>
      </c>
      <c r="C4654">
        <v>7</v>
      </c>
      <c r="D4654">
        <v>5</v>
      </c>
      <c r="E4654">
        <v>1655</v>
      </c>
      <c r="F4654">
        <v>224</v>
      </c>
      <c r="G4654">
        <v>142</v>
      </c>
      <c r="H4654">
        <v>140</v>
      </c>
      <c r="I4654">
        <v>400</v>
      </c>
      <c r="J4654">
        <v>25</v>
      </c>
      <c r="K4654">
        <v>3000</v>
      </c>
      <c r="L4654">
        <v>2200</v>
      </c>
      <c r="M4654">
        <v>2500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 s="1">
        <v>0.52462962962962967</v>
      </c>
      <c r="B4655" t="s">
        <v>0</v>
      </c>
      <c r="C4655">
        <v>7</v>
      </c>
      <c r="D4655">
        <v>5</v>
      </c>
      <c r="E4655">
        <v>1657</v>
      </c>
      <c r="F4655">
        <v>223</v>
      </c>
      <c r="G4655">
        <v>142</v>
      </c>
      <c r="H4655">
        <v>140</v>
      </c>
      <c r="I4655">
        <v>400</v>
      </c>
      <c r="J4655">
        <v>25</v>
      </c>
      <c r="K4655">
        <v>3000</v>
      </c>
      <c r="L4655">
        <v>2200</v>
      </c>
      <c r="M4655">
        <v>2500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 s="1">
        <v>0.52464120370370371</v>
      </c>
      <c r="B4656" t="s">
        <v>0</v>
      </c>
      <c r="C4656">
        <v>7</v>
      </c>
      <c r="D4656">
        <v>5</v>
      </c>
      <c r="E4656">
        <v>1659</v>
      </c>
      <c r="F4656">
        <v>223</v>
      </c>
      <c r="G4656">
        <v>142</v>
      </c>
      <c r="H4656">
        <v>140</v>
      </c>
      <c r="I4656">
        <v>400</v>
      </c>
      <c r="J4656">
        <v>25</v>
      </c>
      <c r="K4656">
        <v>3000</v>
      </c>
      <c r="L4656">
        <v>2200</v>
      </c>
      <c r="M4656">
        <v>2500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 s="1">
        <v>0.52466435185185178</v>
      </c>
      <c r="B4657" t="s">
        <v>0</v>
      </c>
      <c r="C4657">
        <v>7</v>
      </c>
      <c r="D4657">
        <v>5</v>
      </c>
      <c r="E4657">
        <v>1661</v>
      </c>
      <c r="F4657">
        <v>224</v>
      </c>
      <c r="G4657">
        <v>142</v>
      </c>
      <c r="H4657">
        <v>140</v>
      </c>
      <c r="I4657">
        <v>400</v>
      </c>
      <c r="J4657">
        <v>25</v>
      </c>
      <c r="K4657">
        <v>3000</v>
      </c>
      <c r="L4657">
        <v>2200</v>
      </c>
      <c r="M4657">
        <v>2500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 s="1">
        <v>0.52469907407407412</v>
      </c>
      <c r="B4658" t="s">
        <v>0</v>
      </c>
      <c r="C4658">
        <v>7</v>
      </c>
      <c r="D4658">
        <v>5</v>
      </c>
      <c r="E4658">
        <v>1663</v>
      </c>
      <c r="F4658">
        <v>224</v>
      </c>
      <c r="G4658">
        <v>142</v>
      </c>
      <c r="H4658">
        <v>140</v>
      </c>
      <c r="I4658">
        <v>400</v>
      </c>
      <c r="J4658">
        <v>25</v>
      </c>
      <c r="K4658">
        <v>3000</v>
      </c>
      <c r="L4658">
        <v>2200</v>
      </c>
      <c r="M4658">
        <v>2500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 s="1">
        <v>0.52471064814814816</v>
      </c>
      <c r="B4659" t="s">
        <v>0</v>
      </c>
      <c r="C4659">
        <v>7</v>
      </c>
      <c r="D4659">
        <v>5</v>
      </c>
      <c r="E4659">
        <v>1665</v>
      </c>
      <c r="F4659">
        <v>223</v>
      </c>
      <c r="G4659">
        <v>142</v>
      </c>
      <c r="H4659">
        <v>140</v>
      </c>
      <c r="I4659">
        <v>400</v>
      </c>
      <c r="J4659">
        <v>25</v>
      </c>
      <c r="K4659">
        <v>3000</v>
      </c>
      <c r="L4659">
        <v>2200</v>
      </c>
      <c r="M4659">
        <v>2500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 s="1">
        <v>0.52474537037037039</v>
      </c>
      <c r="B4660" t="s">
        <v>0</v>
      </c>
      <c r="C4660">
        <v>7</v>
      </c>
      <c r="D4660">
        <v>5</v>
      </c>
      <c r="E4660">
        <v>1667</v>
      </c>
      <c r="F4660">
        <v>223</v>
      </c>
      <c r="G4660">
        <v>142</v>
      </c>
      <c r="H4660">
        <v>140</v>
      </c>
      <c r="I4660">
        <v>400</v>
      </c>
      <c r="J4660">
        <v>25</v>
      </c>
      <c r="K4660">
        <v>3000</v>
      </c>
      <c r="L4660">
        <v>2200</v>
      </c>
      <c r="M4660">
        <v>2500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 s="1">
        <v>0.52476851851851858</v>
      </c>
      <c r="B4661" t="s">
        <v>0</v>
      </c>
      <c r="C4661">
        <v>7</v>
      </c>
      <c r="D4661">
        <v>5</v>
      </c>
      <c r="E4661">
        <v>1669</v>
      </c>
      <c r="F4661">
        <v>224</v>
      </c>
      <c r="G4661">
        <v>142</v>
      </c>
      <c r="H4661">
        <v>140</v>
      </c>
      <c r="I4661">
        <v>400</v>
      </c>
      <c r="J4661">
        <v>25</v>
      </c>
      <c r="K4661">
        <v>3000</v>
      </c>
      <c r="L4661">
        <v>2200</v>
      </c>
      <c r="M4661">
        <v>2500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 s="1">
        <v>0.52479166666666666</v>
      </c>
      <c r="B4662" t="s">
        <v>0</v>
      </c>
      <c r="C4662">
        <v>7</v>
      </c>
      <c r="D4662">
        <v>5</v>
      </c>
      <c r="E4662">
        <v>1671</v>
      </c>
      <c r="F4662">
        <v>224</v>
      </c>
      <c r="G4662">
        <v>142</v>
      </c>
      <c r="H4662">
        <v>140</v>
      </c>
      <c r="I4662">
        <v>400</v>
      </c>
      <c r="J4662">
        <v>25</v>
      </c>
      <c r="K4662">
        <v>3000</v>
      </c>
      <c r="L4662">
        <v>2200</v>
      </c>
      <c r="M4662">
        <v>2500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 s="1">
        <v>0.5248032407407407</v>
      </c>
      <c r="B4663" t="s">
        <v>0</v>
      </c>
      <c r="C4663">
        <v>7</v>
      </c>
      <c r="D4663">
        <v>5</v>
      </c>
      <c r="E4663">
        <v>1673</v>
      </c>
      <c r="F4663">
        <v>223</v>
      </c>
      <c r="G4663">
        <v>142</v>
      </c>
      <c r="H4663">
        <v>140</v>
      </c>
      <c r="I4663">
        <v>400</v>
      </c>
      <c r="J4663">
        <v>25</v>
      </c>
      <c r="K4663">
        <v>3000</v>
      </c>
      <c r="L4663">
        <v>2200</v>
      </c>
      <c r="M4663">
        <v>2500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 s="1">
        <v>0.52483796296296303</v>
      </c>
      <c r="B4664" t="s">
        <v>0</v>
      </c>
      <c r="C4664">
        <v>7</v>
      </c>
      <c r="D4664">
        <v>5</v>
      </c>
      <c r="E4664">
        <v>1675</v>
      </c>
      <c r="F4664">
        <v>223</v>
      </c>
      <c r="G4664">
        <v>142</v>
      </c>
      <c r="H4664">
        <v>140</v>
      </c>
      <c r="I4664">
        <v>400</v>
      </c>
      <c r="J4664">
        <v>25</v>
      </c>
      <c r="K4664">
        <v>3000</v>
      </c>
      <c r="L4664">
        <v>2200</v>
      </c>
      <c r="M4664">
        <v>2500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 s="1">
        <v>0.52486111111111111</v>
      </c>
      <c r="B4665" t="s">
        <v>0</v>
      </c>
      <c r="C4665">
        <v>7</v>
      </c>
      <c r="D4665">
        <v>5</v>
      </c>
      <c r="E4665">
        <v>1677</v>
      </c>
      <c r="F4665">
        <v>222</v>
      </c>
      <c r="G4665">
        <v>142</v>
      </c>
      <c r="H4665">
        <v>140</v>
      </c>
      <c r="I4665">
        <v>400</v>
      </c>
      <c r="J4665">
        <v>25</v>
      </c>
      <c r="K4665">
        <v>3000</v>
      </c>
      <c r="L4665">
        <v>2200</v>
      </c>
      <c r="M4665">
        <v>2500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 s="1">
        <v>0.52487268518518515</v>
      </c>
      <c r="B4666" t="s">
        <v>0</v>
      </c>
      <c r="C4666">
        <v>7</v>
      </c>
      <c r="D4666">
        <v>5</v>
      </c>
      <c r="E4666">
        <v>1679</v>
      </c>
      <c r="F4666">
        <v>223</v>
      </c>
      <c r="G4666">
        <v>142</v>
      </c>
      <c r="H4666">
        <v>140</v>
      </c>
      <c r="I4666">
        <v>400</v>
      </c>
      <c r="J4666">
        <v>25</v>
      </c>
      <c r="K4666">
        <v>3000</v>
      </c>
      <c r="L4666">
        <v>2200</v>
      </c>
      <c r="M4666">
        <v>2500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 s="1">
        <v>0.52490740740740738</v>
      </c>
      <c r="B4667" t="s">
        <v>0</v>
      </c>
      <c r="C4667">
        <v>7</v>
      </c>
      <c r="D4667">
        <v>5</v>
      </c>
      <c r="E4667">
        <v>1681</v>
      </c>
      <c r="F4667">
        <v>222</v>
      </c>
      <c r="G4667">
        <v>142</v>
      </c>
      <c r="H4667">
        <v>140</v>
      </c>
      <c r="I4667">
        <v>400</v>
      </c>
      <c r="J4667">
        <v>25</v>
      </c>
      <c r="K4667">
        <v>3000</v>
      </c>
      <c r="L4667">
        <v>2200</v>
      </c>
      <c r="M4667">
        <v>2500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 s="1">
        <v>0.52491898148148153</v>
      </c>
      <c r="B4668" t="s">
        <v>0</v>
      </c>
      <c r="C4668">
        <v>7</v>
      </c>
      <c r="D4668">
        <v>5</v>
      </c>
      <c r="E4668">
        <v>1683</v>
      </c>
      <c r="F4668">
        <v>223</v>
      </c>
      <c r="G4668">
        <v>142</v>
      </c>
      <c r="H4668">
        <v>140</v>
      </c>
      <c r="I4668">
        <v>400</v>
      </c>
      <c r="J4668">
        <v>25</v>
      </c>
      <c r="K4668">
        <v>3000</v>
      </c>
      <c r="L4668">
        <v>2200</v>
      </c>
      <c r="M4668">
        <v>2500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 s="1">
        <v>0.52495370370370364</v>
      </c>
      <c r="B4669" t="s">
        <v>0</v>
      </c>
      <c r="C4669">
        <v>7</v>
      </c>
      <c r="D4669">
        <v>5</v>
      </c>
      <c r="E4669">
        <v>1686</v>
      </c>
      <c r="F4669">
        <v>222</v>
      </c>
      <c r="G4669">
        <v>142</v>
      </c>
      <c r="H4669">
        <v>140</v>
      </c>
      <c r="I4669">
        <v>400</v>
      </c>
      <c r="J4669">
        <v>25</v>
      </c>
      <c r="K4669">
        <v>3000</v>
      </c>
      <c r="L4669">
        <v>2200</v>
      </c>
      <c r="M4669">
        <v>2500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s="1">
        <v>0.52497685185185183</v>
      </c>
      <c r="B4670" t="s">
        <v>0</v>
      </c>
      <c r="C4670">
        <v>7</v>
      </c>
      <c r="D4670">
        <v>5</v>
      </c>
      <c r="E4670">
        <v>1687</v>
      </c>
      <c r="F4670">
        <v>222</v>
      </c>
      <c r="G4670">
        <v>142</v>
      </c>
      <c r="H4670">
        <v>140</v>
      </c>
      <c r="I4670">
        <v>400</v>
      </c>
      <c r="J4670">
        <v>25</v>
      </c>
      <c r="K4670">
        <v>3000</v>
      </c>
      <c r="L4670">
        <v>2200</v>
      </c>
      <c r="M4670">
        <v>2500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 s="1">
        <v>0.52498842592592598</v>
      </c>
      <c r="B4671" t="s">
        <v>0</v>
      </c>
      <c r="C4671">
        <v>7</v>
      </c>
      <c r="D4671">
        <v>5</v>
      </c>
      <c r="E4671">
        <v>1689</v>
      </c>
      <c r="F4671">
        <v>222</v>
      </c>
      <c r="G4671">
        <v>142</v>
      </c>
      <c r="H4671">
        <v>140</v>
      </c>
      <c r="I4671">
        <v>400</v>
      </c>
      <c r="J4671">
        <v>25</v>
      </c>
      <c r="K4671">
        <v>3000</v>
      </c>
      <c r="L4671">
        <v>2200</v>
      </c>
      <c r="M4671">
        <v>2500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s="1">
        <v>0.5250231481481481</v>
      </c>
      <c r="B4672" t="s">
        <v>0</v>
      </c>
      <c r="C4672">
        <v>7</v>
      </c>
      <c r="D4672">
        <v>5</v>
      </c>
      <c r="E4672">
        <v>1691</v>
      </c>
      <c r="F4672">
        <v>222</v>
      </c>
      <c r="G4672">
        <v>142</v>
      </c>
      <c r="H4672">
        <v>140</v>
      </c>
      <c r="I4672">
        <v>400</v>
      </c>
      <c r="J4672">
        <v>25</v>
      </c>
      <c r="K4672">
        <v>3000</v>
      </c>
      <c r="L4672">
        <v>2200</v>
      </c>
      <c r="M4672">
        <v>2500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s="1">
        <v>0.52503472222222225</v>
      </c>
      <c r="B4673" t="s">
        <v>0</v>
      </c>
      <c r="C4673">
        <v>7</v>
      </c>
      <c r="D4673">
        <v>5</v>
      </c>
      <c r="E4673">
        <v>1693</v>
      </c>
      <c r="F4673">
        <v>221</v>
      </c>
      <c r="G4673">
        <v>142</v>
      </c>
      <c r="H4673">
        <v>140</v>
      </c>
      <c r="I4673">
        <v>400</v>
      </c>
      <c r="J4673">
        <v>25</v>
      </c>
      <c r="K4673">
        <v>3000</v>
      </c>
      <c r="L4673">
        <v>2200</v>
      </c>
      <c r="M4673">
        <v>2500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s="1">
        <v>0.52506944444444448</v>
      </c>
      <c r="B4674" t="s">
        <v>0</v>
      </c>
      <c r="C4674">
        <v>7</v>
      </c>
      <c r="D4674">
        <v>5</v>
      </c>
      <c r="E4674">
        <v>1695</v>
      </c>
      <c r="F4674">
        <v>222</v>
      </c>
      <c r="G4674">
        <v>143</v>
      </c>
      <c r="H4674">
        <v>140</v>
      </c>
      <c r="I4674">
        <v>400</v>
      </c>
      <c r="J4674">
        <v>25</v>
      </c>
      <c r="K4674">
        <v>3000</v>
      </c>
      <c r="L4674">
        <v>2200</v>
      </c>
      <c r="M4674">
        <v>2500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s="1">
        <v>0.52508101851851852</v>
      </c>
      <c r="B4675" t="s">
        <v>0</v>
      </c>
      <c r="C4675">
        <v>7</v>
      </c>
      <c r="D4675">
        <v>5</v>
      </c>
      <c r="E4675">
        <v>1697</v>
      </c>
      <c r="F4675">
        <v>221</v>
      </c>
      <c r="G4675">
        <v>143</v>
      </c>
      <c r="H4675">
        <v>140</v>
      </c>
      <c r="I4675">
        <v>400</v>
      </c>
      <c r="J4675">
        <v>25</v>
      </c>
      <c r="K4675">
        <v>3000</v>
      </c>
      <c r="L4675">
        <v>2200</v>
      </c>
      <c r="M4675">
        <v>2500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s="1">
        <v>0.52511574074074074</v>
      </c>
      <c r="B4676" t="s">
        <v>0</v>
      </c>
      <c r="C4676">
        <v>7</v>
      </c>
      <c r="D4676">
        <v>5</v>
      </c>
      <c r="E4676">
        <v>1699</v>
      </c>
      <c r="F4676">
        <v>221</v>
      </c>
      <c r="G4676">
        <v>143</v>
      </c>
      <c r="H4676">
        <v>140</v>
      </c>
      <c r="I4676">
        <v>400</v>
      </c>
      <c r="J4676">
        <v>25</v>
      </c>
      <c r="K4676">
        <v>3000</v>
      </c>
      <c r="L4676">
        <v>2200</v>
      </c>
      <c r="M4676">
        <v>2500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s="1">
        <v>0.52513888888888893</v>
      </c>
      <c r="B4677" t="s">
        <v>0</v>
      </c>
      <c r="C4677">
        <v>7</v>
      </c>
      <c r="D4677">
        <v>5</v>
      </c>
      <c r="E4677">
        <v>1701</v>
      </c>
      <c r="F4677">
        <v>221</v>
      </c>
      <c r="G4677">
        <v>143</v>
      </c>
      <c r="H4677">
        <v>140</v>
      </c>
      <c r="I4677">
        <v>400</v>
      </c>
      <c r="J4677">
        <v>25</v>
      </c>
      <c r="K4677">
        <v>3000</v>
      </c>
      <c r="L4677">
        <v>2200</v>
      </c>
      <c r="M4677">
        <v>2500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 s="1">
        <v>0.52515046296296297</v>
      </c>
      <c r="B4678" t="s">
        <v>0</v>
      </c>
      <c r="C4678">
        <v>7</v>
      </c>
      <c r="D4678">
        <v>5</v>
      </c>
      <c r="E4678">
        <v>1703</v>
      </c>
      <c r="F4678">
        <v>221</v>
      </c>
      <c r="G4678">
        <v>143</v>
      </c>
      <c r="H4678">
        <v>140</v>
      </c>
      <c r="I4678">
        <v>400</v>
      </c>
      <c r="J4678">
        <v>25</v>
      </c>
      <c r="K4678">
        <v>3000</v>
      </c>
      <c r="L4678">
        <v>2200</v>
      </c>
      <c r="M4678">
        <v>2500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 s="1">
        <v>0.5251851851851852</v>
      </c>
      <c r="B4679" t="s">
        <v>0</v>
      </c>
      <c r="C4679">
        <v>7</v>
      </c>
      <c r="D4679">
        <v>5</v>
      </c>
      <c r="E4679">
        <v>1705</v>
      </c>
      <c r="F4679">
        <v>220</v>
      </c>
      <c r="G4679">
        <v>142</v>
      </c>
      <c r="H4679">
        <v>140</v>
      </c>
      <c r="I4679">
        <v>400</v>
      </c>
      <c r="J4679">
        <v>25</v>
      </c>
      <c r="K4679">
        <v>3000</v>
      </c>
      <c r="L4679">
        <v>2200</v>
      </c>
      <c r="M4679">
        <v>2500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 s="1">
        <v>0.52520833333333339</v>
      </c>
      <c r="B4680" t="s">
        <v>0</v>
      </c>
      <c r="C4680">
        <v>7</v>
      </c>
      <c r="D4680">
        <v>5</v>
      </c>
      <c r="E4680">
        <v>1707</v>
      </c>
      <c r="F4680">
        <v>220</v>
      </c>
      <c r="G4680">
        <v>142</v>
      </c>
      <c r="H4680">
        <v>140</v>
      </c>
      <c r="I4680">
        <v>400</v>
      </c>
      <c r="J4680">
        <v>25</v>
      </c>
      <c r="K4680">
        <v>3000</v>
      </c>
      <c r="L4680">
        <v>2200</v>
      </c>
      <c r="M4680">
        <v>2500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 s="1">
        <v>0.52521990740740743</v>
      </c>
      <c r="B4681" t="s">
        <v>0</v>
      </c>
      <c r="C4681">
        <v>7</v>
      </c>
      <c r="D4681">
        <v>5</v>
      </c>
      <c r="E4681">
        <v>1709</v>
      </c>
      <c r="F4681">
        <v>220</v>
      </c>
      <c r="G4681">
        <v>142</v>
      </c>
      <c r="H4681">
        <v>140</v>
      </c>
      <c r="I4681">
        <v>400</v>
      </c>
      <c r="J4681">
        <v>25</v>
      </c>
      <c r="K4681">
        <v>3000</v>
      </c>
      <c r="L4681">
        <v>2200</v>
      </c>
      <c r="M4681">
        <v>2500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 s="1">
        <v>0.52525462962962965</v>
      </c>
      <c r="B4682" t="s">
        <v>0</v>
      </c>
      <c r="C4682">
        <v>7</v>
      </c>
      <c r="D4682">
        <v>5</v>
      </c>
      <c r="E4682">
        <v>1711</v>
      </c>
      <c r="F4682">
        <v>220</v>
      </c>
      <c r="G4682">
        <v>142</v>
      </c>
      <c r="H4682">
        <v>140</v>
      </c>
      <c r="I4682">
        <v>400</v>
      </c>
      <c r="J4682">
        <v>25</v>
      </c>
      <c r="K4682">
        <v>3000</v>
      </c>
      <c r="L4682">
        <v>2200</v>
      </c>
      <c r="M4682">
        <v>2500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s="1">
        <v>0.52527777777777784</v>
      </c>
      <c r="B4683" t="s">
        <v>0</v>
      </c>
      <c r="C4683">
        <v>7</v>
      </c>
      <c r="D4683">
        <v>5</v>
      </c>
      <c r="E4683">
        <v>1713</v>
      </c>
      <c r="F4683">
        <v>219</v>
      </c>
      <c r="G4683">
        <v>142</v>
      </c>
      <c r="H4683">
        <v>140</v>
      </c>
      <c r="I4683">
        <v>400</v>
      </c>
      <c r="J4683">
        <v>25</v>
      </c>
      <c r="K4683">
        <v>3000</v>
      </c>
      <c r="L4683">
        <v>2200</v>
      </c>
      <c r="M4683">
        <v>2500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s="1">
        <v>0.52528935185185188</v>
      </c>
      <c r="B4684" t="s">
        <v>0</v>
      </c>
      <c r="C4684">
        <v>7</v>
      </c>
      <c r="D4684">
        <v>5</v>
      </c>
      <c r="E4684">
        <v>1715</v>
      </c>
      <c r="F4684">
        <v>219</v>
      </c>
      <c r="G4684">
        <v>142</v>
      </c>
      <c r="H4684">
        <v>140</v>
      </c>
      <c r="I4684">
        <v>400</v>
      </c>
      <c r="J4684">
        <v>25</v>
      </c>
      <c r="K4684">
        <v>3000</v>
      </c>
      <c r="L4684">
        <v>2200</v>
      </c>
      <c r="M4684">
        <v>2500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s="1">
        <v>0.52532407407407411</v>
      </c>
      <c r="B4685" t="s">
        <v>0</v>
      </c>
      <c r="C4685">
        <v>7</v>
      </c>
      <c r="D4685">
        <v>5</v>
      </c>
      <c r="E4685">
        <v>1717</v>
      </c>
      <c r="F4685">
        <v>220</v>
      </c>
      <c r="G4685">
        <v>142</v>
      </c>
      <c r="H4685">
        <v>140</v>
      </c>
      <c r="I4685">
        <v>400</v>
      </c>
      <c r="J4685">
        <v>25</v>
      </c>
      <c r="K4685">
        <v>3000</v>
      </c>
      <c r="L4685">
        <v>2200</v>
      </c>
      <c r="M4685">
        <v>2500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s="1">
        <v>0.52533564814814815</v>
      </c>
      <c r="B4686" t="s">
        <v>0</v>
      </c>
      <c r="C4686">
        <v>7</v>
      </c>
      <c r="D4686">
        <v>5</v>
      </c>
      <c r="E4686">
        <v>1719</v>
      </c>
      <c r="F4686">
        <v>219</v>
      </c>
      <c r="G4686">
        <v>142</v>
      </c>
      <c r="H4686">
        <v>140</v>
      </c>
      <c r="I4686">
        <v>400</v>
      </c>
      <c r="J4686">
        <v>25</v>
      </c>
      <c r="K4686">
        <v>3000</v>
      </c>
      <c r="L4686">
        <v>2200</v>
      </c>
      <c r="M4686">
        <v>2500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s="1">
        <v>0.52537037037037038</v>
      </c>
      <c r="B4687" t="s">
        <v>0</v>
      </c>
      <c r="C4687">
        <v>7</v>
      </c>
      <c r="D4687">
        <v>5</v>
      </c>
      <c r="E4687">
        <v>1721</v>
      </c>
      <c r="F4687">
        <v>219</v>
      </c>
      <c r="G4687">
        <v>142</v>
      </c>
      <c r="H4687">
        <v>140</v>
      </c>
      <c r="I4687">
        <v>400</v>
      </c>
      <c r="J4687">
        <v>25</v>
      </c>
      <c r="K4687">
        <v>3000</v>
      </c>
      <c r="L4687">
        <v>2200</v>
      </c>
      <c r="M4687">
        <v>2500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s="1">
        <v>0.52539351851851845</v>
      </c>
      <c r="B4688" t="s">
        <v>0</v>
      </c>
      <c r="C4688">
        <v>7</v>
      </c>
      <c r="D4688">
        <v>5</v>
      </c>
      <c r="E4688">
        <v>1723</v>
      </c>
      <c r="F4688">
        <v>219</v>
      </c>
      <c r="G4688">
        <v>142</v>
      </c>
      <c r="H4688">
        <v>140</v>
      </c>
      <c r="I4688">
        <v>400</v>
      </c>
      <c r="J4688">
        <v>25</v>
      </c>
      <c r="K4688">
        <v>3000</v>
      </c>
      <c r="L4688">
        <v>2200</v>
      </c>
      <c r="M4688">
        <v>2500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s="1">
        <v>0.52541666666666664</v>
      </c>
      <c r="B4689" t="s">
        <v>0</v>
      </c>
      <c r="C4689">
        <v>7</v>
      </c>
      <c r="D4689">
        <v>5</v>
      </c>
      <c r="E4689">
        <v>1725</v>
      </c>
      <c r="F4689">
        <v>219</v>
      </c>
      <c r="G4689">
        <v>142</v>
      </c>
      <c r="H4689">
        <v>140</v>
      </c>
      <c r="I4689">
        <v>400</v>
      </c>
      <c r="J4689">
        <v>25</v>
      </c>
      <c r="K4689">
        <v>3000</v>
      </c>
      <c r="L4689">
        <v>2200</v>
      </c>
      <c r="M4689">
        <v>2500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s="1">
        <v>0.52542824074074079</v>
      </c>
      <c r="B4690" t="s">
        <v>0</v>
      </c>
      <c r="C4690">
        <v>7</v>
      </c>
      <c r="D4690">
        <v>5</v>
      </c>
      <c r="E4690">
        <v>1727</v>
      </c>
      <c r="F4690">
        <v>219</v>
      </c>
      <c r="G4690">
        <v>142</v>
      </c>
      <c r="H4690">
        <v>140</v>
      </c>
      <c r="I4690">
        <v>400</v>
      </c>
      <c r="J4690">
        <v>25</v>
      </c>
      <c r="K4690">
        <v>3000</v>
      </c>
      <c r="L4690">
        <v>2200</v>
      </c>
      <c r="M4690">
        <v>2500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s="1">
        <v>0.52546296296296291</v>
      </c>
      <c r="B4691" t="s">
        <v>0</v>
      </c>
      <c r="C4691">
        <v>7</v>
      </c>
      <c r="D4691">
        <v>5</v>
      </c>
      <c r="E4691">
        <v>1729</v>
      </c>
      <c r="F4691">
        <v>220</v>
      </c>
      <c r="G4691">
        <v>143</v>
      </c>
      <c r="H4691">
        <v>140</v>
      </c>
      <c r="I4691">
        <v>400</v>
      </c>
      <c r="J4691">
        <v>25</v>
      </c>
      <c r="K4691">
        <v>3000</v>
      </c>
      <c r="L4691">
        <v>2200</v>
      </c>
      <c r="M4691">
        <v>2500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s="1">
        <v>0.52547453703703706</v>
      </c>
      <c r="B4692" t="s">
        <v>0</v>
      </c>
      <c r="C4692">
        <v>7</v>
      </c>
      <c r="D4692">
        <v>5</v>
      </c>
      <c r="E4692">
        <v>1731</v>
      </c>
      <c r="F4692">
        <v>219</v>
      </c>
      <c r="G4692">
        <v>143</v>
      </c>
      <c r="H4692">
        <v>140</v>
      </c>
      <c r="I4692">
        <v>400</v>
      </c>
      <c r="J4692">
        <v>25</v>
      </c>
      <c r="K4692">
        <v>3000</v>
      </c>
      <c r="L4692">
        <v>2200</v>
      </c>
      <c r="M4692">
        <v>2500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s="1">
        <v>0.52550925925925929</v>
      </c>
      <c r="B4693" t="s">
        <v>0</v>
      </c>
      <c r="C4693">
        <v>7</v>
      </c>
      <c r="D4693">
        <v>5</v>
      </c>
      <c r="E4693">
        <v>1733</v>
      </c>
      <c r="F4693">
        <v>219</v>
      </c>
      <c r="G4693">
        <v>142</v>
      </c>
      <c r="H4693">
        <v>140</v>
      </c>
      <c r="I4693">
        <v>400</v>
      </c>
      <c r="J4693">
        <v>25</v>
      </c>
      <c r="K4693">
        <v>3000</v>
      </c>
      <c r="L4693">
        <v>2200</v>
      </c>
      <c r="M4693">
        <v>2500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s="1">
        <v>0.52553240740740736</v>
      </c>
      <c r="B4694" t="s">
        <v>0</v>
      </c>
      <c r="C4694">
        <v>7</v>
      </c>
      <c r="D4694">
        <v>5</v>
      </c>
      <c r="E4694">
        <v>1735</v>
      </c>
      <c r="F4694">
        <v>219</v>
      </c>
      <c r="G4694">
        <v>142</v>
      </c>
      <c r="H4694">
        <v>140</v>
      </c>
      <c r="I4694">
        <v>400</v>
      </c>
      <c r="J4694">
        <v>25</v>
      </c>
      <c r="K4694">
        <v>3000</v>
      </c>
      <c r="L4694">
        <v>2200</v>
      </c>
      <c r="M4694">
        <v>2500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s="1">
        <v>0.52554398148148151</v>
      </c>
      <c r="B4695" t="s">
        <v>0</v>
      </c>
      <c r="C4695">
        <v>7</v>
      </c>
      <c r="D4695">
        <v>5</v>
      </c>
      <c r="E4695">
        <v>1737</v>
      </c>
      <c r="F4695">
        <v>219</v>
      </c>
      <c r="G4695">
        <v>142</v>
      </c>
      <c r="H4695">
        <v>140</v>
      </c>
      <c r="I4695">
        <v>400</v>
      </c>
      <c r="J4695">
        <v>25</v>
      </c>
      <c r="K4695">
        <v>3000</v>
      </c>
      <c r="L4695">
        <v>2200</v>
      </c>
      <c r="M4695">
        <v>2500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s="1">
        <v>0.52557870370370374</v>
      </c>
      <c r="B4696" t="s">
        <v>0</v>
      </c>
      <c r="C4696">
        <v>7</v>
      </c>
      <c r="D4696">
        <v>5</v>
      </c>
      <c r="E4696">
        <v>1739</v>
      </c>
      <c r="F4696">
        <v>218</v>
      </c>
      <c r="G4696">
        <v>142</v>
      </c>
      <c r="H4696">
        <v>140</v>
      </c>
      <c r="I4696">
        <v>400</v>
      </c>
      <c r="J4696">
        <v>25</v>
      </c>
      <c r="K4696">
        <v>3000</v>
      </c>
      <c r="L4696">
        <v>2200</v>
      </c>
      <c r="M4696">
        <v>2500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s="1">
        <v>0.52559027777777778</v>
      </c>
      <c r="B4697" t="s">
        <v>0</v>
      </c>
      <c r="C4697">
        <v>7</v>
      </c>
      <c r="D4697">
        <v>5</v>
      </c>
      <c r="E4697">
        <v>1741</v>
      </c>
      <c r="F4697">
        <v>218</v>
      </c>
      <c r="G4697">
        <v>142</v>
      </c>
      <c r="H4697">
        <v>140</v>
      </c>
      <c r="I4697">
        <v>400</v>
      </c>
      <c r="J4697">
        <v>25</v>
      </c>
      <c r="K4697">
        <v>3000</v>
      </c>
      <c r="L4697">
        <v>2200</v>
      </c>
      <c r="M4697">
        <v>2500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s="1">
        <v>0.52562500000000001</v>
      </c>
      <c r="B4698" t="s">
        <v>0</v>
      </c>
      <c r="C4698">
        <v>7</v>
      </c>
      <c r="D4698">
        <v>5</v>
      </c>
      <c r="E4698">
        <v>1743</v>
      </c>
      <c r="F4698">
        <v>220</v>
      </c>
      <c r="G4698">
        <v>142</v>
      </c>
      <c r="H4698">
        <v>140</v>
      </c>
      <c r="I4698">
        <v>400</v>
      </c>
      <c r="J4698">
        <v>25</v>
      </c>
      <c r="K4698">
        <v>3000</v>
      </c>
      <c r="L4698">
        <v>2200</v>
      </c>
      <c r="M4698">
        <v>2500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s="1">
        <v>0.5256481481481482</v>
      </c>
      <c r="B4699" t="s">
        <v>0</v>
      </c>
      <c r="C4699">
        <v>7</v>
      </c>
      <c r="D4699">
        <v>5</v>
      </c>
      <c r="E4699">
        <v>1745</v>
      </c>
      <c r="F4699">
        <v>219</v>
      </c>
      <c r="G4699">
        <v>142</v>
      </c>
      <c r="H4699">
        <v>140</v>
      </c>
      <c r="I4699">
        <v>400</v>
      </c>
      <c r="J4699">
        <v>25</v>
      </c>
      <c r="K4699">
        <v>3000</v>
      </c>
      <c r="L4699">
        <v>2200</v>
      </c>
      <c r="M4699">
        <v>2500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s="1">
        <v>0.52565972222222224</v>
      </c>
      <c r="B4700" t="s">
        <v>0</v>
      </c>
      <c r="C4700">
        <v>7</v>
      </c>
      <c r="D4700">
        <v>5</v>
      </c>
      <c r="E4700">
        <v>1747</v>
      </c>
      <c r="F4700">
        <v>220</v>
      </c>
      <c r="G4700">
        <v>142</v>
      </c>
      <c r="H4700">
        <v>140</v>
      </c>
      <c r="I4700">
        <v>400</v>
      </c>
      <c r="J4700">
        <v>25</v>
      </c>
      <c r="K4700">
        <v>3000</v>
      </c>
      <c r="L4700">
        <v>2200</v>
      </c>
      <c r="M4700">
        <v>2500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s="1">
        <v>0.52569444444444446</v>
      </c>
      <c r="B4701" t="s">
        <v>0</v>
      </c>
      <c r="C4701">
        <v>7</v>
      </c>
      <c r="D4701">
        <v>5</v>
      </c>
      <c r="E4701">
        <v>1749</v>
      </c>
      <c r="F4701">
        <v>219</v>
      </c>
      <c r="G4701">
        <v>142</v>
      </c>
      <c r="H4701">
        <v>140</v>
      </c>
      <c r="I4701">
        <v>400</v>
      </c>
      <c r="J4701">
        <v>25</v>
      </c>
      <c r="K4701">
        <v>3000</v>
      </c>
      <c r="L4701">
        <v>2200</v>
      </c>
      <c r="M4701">
        <v>2500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s="1">
        <v>0.5257060185185185</v>
      </c>
      <c r="B4702" t="s">
        <v>0</v>
      </c>
      <c r="C4702">
        <v>7</v>
      </c>
      <c r="D4702">
        <v>5</v>
      </c>
      <c r="E4702">
        <v>1751</v>
      </c>
      <c r="F4702">
        <v>219</v>
      </c>
      <c r="G4702">
        <v>142</v>
      </c>
      <c r="H4702">
        <v>140</v>
      </c>
      <c r="I4702">
        <v>400</v>
      </c>
      <c r="J4702">
        <v>25</v>
      </c>
      <c r="K4702">
        <v>3000</v>
      </c>
      <c r="L4702">
        <v>2200</v>
      </c>
      <c r="M4702">
        <v>2500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s="1">
        <v>0.52572916666666669</v>
      </c>
      <c r="B4703" t="s">
        <v>0</v>
      </c>
      <c r="C4703">
        <v>7</v>
      </c>
      <c r="D4703">
        <v>5</v>
      </c>
      <c r="E4703">
        <v>1753</v>
      </c>
      <c r="F4703">
        <v>219</v>
      </c>
      <c r="G4703">
        <v>143</v>
      </c>
      <c r="H4703">
        <v>140</v>
      </c>
      <c r="I4703">
        <v>400</v>
      </c>
      <c r="J4703">
        <v>25</v>
      </c>
      <c r="K4703">
        <v>3000</v>
      </c>
      <c r="L4703">
        <v>2200</v>
      </c>
      <c r="M4703">
        <v>2500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s="1">
        <v>0.52576388888888892</v>
      </c>
      <c r="B4704" t="s">
        <v>0</v>
      </c>
      <c r="C4704">
        <v>7</v>
      </c>
      <c r="D4704">
        <v>5</v>
      </c>
      <c r="E4704">
        <v>1755</v>
      </c>
      <c r="F4704">
        <v>220</v>
      </c>
      <c r="G4704">
        <v>143</v>
      </c>
      <c r="H4704">
        <v>140</v>
      </c>
      <c r="I4704">
        <v>400</v>
      </c>
      <c r="J4704">
        <v>25</v>
      </c>
      <c r="K4704">
        <v>3000</v>
      </c>
      <c r="L4704">
        <v>2200</v>
      </c>
      <c r="M4704">
        <v>2500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s="1">
        <v>0.52577546296296296</v>
      </c>
      <c r="B4705" t="s">
        <v>0</v>
      </c>
      <c r="C4705">
        <v>7</v>
      </c>
      <c r="D4705">
        <v>5</v>
      </c>
      <c r="E4705">
        <v>1757</v>
      </c>
      <c r="F4705">
        <v>219</v>
      </c>
      <c r="G4705">
        <v>143</v>
      </c>
      <c r="H4705">
        <v>140</v>
      </c>
      <c r="I4705">
        <v>400</v>
      </c>
      <c r="J4705">
        <v>25</v>
      </c>
      <c r="K4705">
        <v>3000</v>
      </c>
      <c r="L4705">
        <v>2200</v>
      </c>
      <c r="M4705">
        <v>2500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s="1">
        <v>0.52581018518518519</v>
      </c>
      <c r="B4706" t="s">
        <v>0</v>
      </c>
      <c r="C4706">
        <v>7</v>
      </c>
      <c r="D4706">
        <v>5</v>
      </c>
      <c r="E4706">
        <v>1759</v>
      </c>
      <c r="F4706">
        <v>220</v>
      </c>
      <c r="G4706">
        <v>143</v>
      </c>
      <c r="H4706">
        <v>140</v>
      </c>
      <c r="I4706">
        <v>400</v>
      </c>
      <c r="J4706">
        <v>25</v>
      </c>
      <c r="K4706">
        <v>3000</v>
      </c>
      <c r="L4706">
        <v>2200</v>
      </c>
      <c r="M4706">
        <v>2500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s="1">
        <v>0.52583333333333326</v>
      </c>
      <c r="B4707" t="s">
        <v>0</v>
      </c>
      <c r="C4707">
        <v>7</v>
      </c>
      <c r="D4707">
        <v>5</v>
      </c>
      <c r="E4707">
        <v>1761</v>
      </c>
      <c r="F4707">
        <v>219</v>
      </c>
      <c r="G4707">
        <v>143</v>
      </c>
      <c r="H4707">
        <v>140</v>
      </c>
      <c r="I4707">
        <v>400</v>
      </c>
      <c r="J4707">
        <v>25</v>
      </c>
      <c r="K4707">
        <v>3000</v>
      </c>
      <c r="L4707">
        <v>2200</v>
      </c>
      <c r="M4707">
        <v>2500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s="1">
        <v>0.52584490740740741</v>
      </c>
      <c r="B4708" t="s">
        <v>0</v>
      </c>
      <c r="C4708">
        <v>7</v>
      </c>
      <c r="D4708">
        <v>5</v>
      </c>
      <c r="E4708">
        <v>1763</v>
      </c>
      <c r="F4708">
        <v>219</v>
      </c>
      <c r="G4708">
        <v>143</v>
      </c>
      <c r="H4708">
        <v>140</v>
      </c>
      <c r="I4708">
        <v>400</v>
      </c>
      <c r="J4708">
        <v>25</v>
      </c>
      <c r="K4708">
        <v>3000</v>
      </c>
      <c r="L4708">
        <v>2200</v>
      </c>
      <c r="M4708">
        <v>2500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s="1">
        <v>0.52587962962962964</v>
      </c>
      <c r="B4709" t="s">
        <v>0</v>
      </c>
      <c r="C4709">
        <v>7</v>
      </c>
      <c r="D4709">
        <v>5</v>
      </c>
      <c r="E4709">
        <v>1765</v>
      </c>
      <c r="F4709">
        <v>219</v>
      </c>
      <c r="G4709">
        <v>143</v>
      </c>
      <c r="H4709">
        <v>140</v>
      </c>
      <c r="I4709">
        <v>400</v>
      </c>
      <c r="J4709">
        <v>25</v>
      </c>
      <c r="K4709">
        <v>3000</v>
      </c>
      <c r="L4709">
        <v>2200</v>
      </c>
      <c r="M4709">
        <v>2500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s="1">
        <v>0.52590277777777772</v>
      </c>
      <c r="B4710" t="s">
        <v>0</v>
      </c>
      <c r="C4710">
        <v>7</v>
      </c>
      <c r="D4710">
        <v>5</v>
      </c>
      <c r="E4710">
        <v>1767</v>
      </c>
      <c r="F4710">
        <v>219</v>
      </c>
      <c r="G4710">
        <v>143</v>
      </c>
      <c r="H4710">
        <v>140</v>
      </c>
      <c r="I4710">
        <v>400</v>
      </c>
      <c r="J4710">
        <v>25</v>
      </c>
      <c r="K4710">
        <v>3000</v>
      </c>
      <c r="L4710">
        <v>2200</v>
      </c>
      <c r="M4710">
        <v>2500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s="1">
        <v>0.52592592592592591</v>
      </c>
      <c r="B4711" t="s">
        <v>0</v>
      </c>
      <c r="C4711">
        <v>7</v>
      </c>
      <c r="D4711">
        <v>5</v>
      </c>
      <c r="E4711">
        <v>1769</v>
      </c>
      <c r="F4711">
        <v>218</v>
      </c>
      <c r="G4711">
        <v>143</v>
      </c>
      <c r="H4711">
        <v>140</v>
      </c>
      <c r="I4711">
        <v>400</v>
      </c>
      <c r="J4711">
        <v>25</v>
      </c>
      <c r="K4711">
        <v>3000</v>
      </c>
      <c r="L4711">
        <v>2200</v>
      </c>
      <c r="M4711">
        <v>2500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s="1">
        <v>0.52593750000000006</v>
      </c>
      <c r="B4712" t="s">
        <v>0</v>
      </c>
      <c r="C4712">
        <v>7</v>
      </c>
      <c r="D4712">
        <v>5</v>
      </c>
      <c r="E4712">
        <v>1771</v>
      </c>
      <c r="F4712">
        <v>219</v>
      </c>
      <c r="G4712">
        <v>143</v>
      </c>
      <c r="H4712">
        <v>140</v>
      </c>
      <c r="I4712">
        <v>400</v>
      </c>
      <c r="J4712">
        <v>25</v>
      </c>
      <c r="K4712">
        <v>3000</v>
      </c>
      <c r="L4712">
        <v>2200</v>
      </c>
      <c r="M4712">
        <v>2500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s="1">
        <v>0.52597222222222217</v>
      </c>
      <c r="B4713" t="s">
        <v>0</v>
      </c>
      <c r="C4713">
        <v>7</v>
      </c>
      <c r="D4713">
        <v>5</v>
      </c>
      <c r="E4713">
        <v>1773</v>
      </c>
      <c r="F4713">
        <v>218</v>
      </c>
      <c r="G4713">
        <v>143</v>
      </c>
      <c r="H4713">
        <v>140</v>
      </c>
      <c r="I4713">
        <v>400</v>
      </c>
      <c r="J4713">
        <v>25</v>
      </c>
      <c r="K4713">
        <v>3000</v>
      </c>
      <c r="L4713">
        <v>2200</v>
      </c>
      <c r="M4713">
        <v>2500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s="1">
        <v>0.52599537037037036</v>
      </c>
      <c r="B4714" t="s">
        <v>0</v>
      </c>
      <c r="C4714">
        <v>7</v>
      </c>
      <c r="D4714">
        <v>5</v>
      </c>
      <c r="E4714">
        <v>1775</v>
      </c>
      <c r="F4714">
        <v>218</v>
      </c>
      <c r="G4714">
        <v>143</v>
      </c>
      <c r="H4714">
        <v>140</v>
      </c>
      <c r="I4714">
        <v>400</v>
      </c>
      <c r="J4714">
        <v>25</v>
      </c>
      <c r="K4714">
        <v>3000</v>
      </c>
      <c r="L4714">
        <v>2200</v>
      </c>
      <c r="M4714">
        <v>2500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s="1">
        <v>0.52601851851851855</v>
      </c>
      <c r="B4715" t="s">
        <v>0</v>
      </c>
      <c r="C4715">
        <v>7</v>
      </c>
      <c r="D4715">
        <v>5</v>
      </c>
      <c r="E4715">
        <v>1777</v>
      </c>
      <c r="F4715">
        <v>218</v>
      </c>
      <c r="G4715">
        <v>142</v>
      </c>
      <c r="H4715">
        <v>140</v>
      </c>
      <c r="I4715">
        <v>400</v>
      </c>
      <c r="J4715">
        <v>25</v>
      </c>
      <c r="K4715">
        <v>3000</v>
      </c>
      <c r="L4715">
        <v>2200</v>
      </c>
      <c r="M4715">
        <v>2500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s="1">
        <v>0.52604166666666663</v>
      </c>
      <c r="B4716" t="s">
        <v>0</v>
      </c>
      <c r="C4716">
        <v>7</v>
      </c>
      <c r="D4716">
        <v>5</v>
      </c>
      <c r="E4716">
        <v>1779</v>
      </c>
      <c r="F4716">
        <v>218</v>
      </c>
      <c r="G4716">
        <v>142</v>
      </c>
      <c r="H4716">
        <v>140</v>
      </c>
      <c r="I4716">
        <v>400</v>
      </c>
      <c r="J4716">
        <v>25</v>
      </c>
      <c r="K4716">
        <v>3000</v>
      </c>
      <c r="L4716">
        <v>2200</v>
      </c>
      <c r="M4716">
        <v>2500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s="1">
        <v>0.52605324074074067</v>
      </c>
      <c r="B4717" t="s">
        <v>0</v>
      </c>
      <c r="C4717">
        <v>7</v>
      </c>
      <c r="D4717">
        <v>5</v>
      </c>
      <c r="E4717">
        <v>1781</v>
      </c>
      <c r="F4717">
        <v>218</v>
      </c>
      <c r="G4717">
        <v>142</v>
      </c>
      <c r="H4717">
        <v>140</v>
      </c>
      <c r="I4717">
        <v>400</v>
      </c>
      <c r="J4717">
        <v>25</v>
      </c>
      <c r="K4717">
        <v>3000</v>
      </c>
      <c r="L4717">
        <v>2200</v>
      </c>
      <c r="M4717">
        <v>2500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 s="1">
        <v>0.52607638888888886</v>
      </c>
      <c r="B4718" t="s">
        <v>0</v>
      </c>
      <c r="C4718">
        <v>7</v>
      </c>
      <c r="D4718">
        <v>5</v>
      </c>
      <c r="E4718">
        <v>1783</v>
      </c>
      <c r="F4718">
        <v>218</v>
      </c>
      <c r="G4718">
        <v>143</v>
      </c>
      <c r="H4718">
        <v>140</v>
      </c>
      <c r="I4718">
        <v>400</v>
      </c>
      <c r="J4718">
        <v>25</v>
      </c>
      <c r="K4718">
        <v>3000</v>
      </c>
      <c r="L4718">
        <v>2200</v>
      </c>
      <c r="M4718">
        <v>2500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 s="1">
        <v>0.52611111111111108</v>
      </c>
      <c r="B4719" t="s">
        <v>0</v>
      </c>
      <c r="C4719">
        <v>7</v>
      </c>
      <c r="D4719">
        <v>5</v>
      </c>
      <c r="E4719">
        <v>1785</v>
      </c>
      <c r="F4719">
        <v>218</v>
      </c>
      <c r="G4719">
        <v>143</v>
      </c>
      <c r="H4719">
        <v>140</v>
      </c>
      <c r="I4719">
        <v>400</v>
      </c>
      <c r="J4719">
        <v>25</v>
      </c>
      <c r="K4719">
        <v>3000</v>
      </c>
      <c r="L4719">
        <v>2200</v>
      </c>
      <c r="M4719">
        <v>2500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 s="1">
        <v>0.52612268518518512</v>
      </c>
      <c r="B4720" t="s">
        <v>0</v>
      </c>
      <c r="C4720">
        <v>7</v>
      </c>
      <c r="D4720">
        <v>5</v>
      </c>
      <c r="E4720">
        <v>1787</v>
      </c>
      <c r="F4720">
        <v>219</v>
      </c>
      <c r="G4720">
        <v>143</v>
      </c>
      <c r="H4720">
        <v>140</v>
      </c>
      <c r="I4720">
        <v>400</v>
      </c>
      <c r="J4720">
        <v>25</v>
      </c>
      <c r="K4720">
        <v>3000</v>
      </c>
      <c r="L4720">
        <v>2200</v>
      </c>
      <c r="M4720">
        <v>2500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 s="1">
        <v>0.52614583333333331</v>
      </c>
      <c r="B4721" t="s">
        <v>0</v>
      </c>
      <c r="C4721">
        <v>7</v>
      </c>
      <c r="D4721">
        <v>5</v>
      </c>
      <c r="E4721">
        <v>1789</v>
      </c>
      <c r="F4721">
        <v>218</v>
      </c>
      <c r="G4721">
        <v>143</v>
      </c>
      <c r="H4721">
        <v>140</v>
      </c>
      <c r="I4721">
        <v>400</v>
      </c>
      <c r="J4721">
        <v>25</v>
      </c>
      <c r="K4721">
        <v>3000</v>
      </c>
      <c r="L4721">
        <v>2200</v>
      </c>
      <c r="M4721">
        <v>2500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 s="1">
        <v>0.52618055555555554</v>
      </c>
      <c r="B4722" t="s">
        <v>0</v>
      </c>
      <c r="C4722">
        <v>7</v>
      </c>
      <c r="D4722">
        <v>5</v>
      </c>
      <c r="E4722">
        <v>1791</v>
      </c>
      <c r="F4722">
        <v>218</v>
      </c>
      <c r="G4722">
        <v>143</v>
      </c>
      <c r="H4722">
        <v>140</v>
      </c>
      <c r="I4722">
        <v>400</v>
      </c>
      <c r="J4722">
        <v>25</v>
      </c>
      <c r="K4722">
        <v>3000</v>
      </c>
      <c r="L4722">
        <v>2200</v>
      </c>
      <c r="M4722">
        <v>2500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 s="1">
        <v>0.52619212962962958</v>
      </c>
      <c r="B4723" t="s">
        <v>0</v>
      </c>
      <c r="C4723">
        <v>7</v>
      </c>
      <c r="D4723">
        <v>5</v>
      </c>
      <c r="E4723">
        <v>1793</v>
      </c>
      <c r="F4723">
        <v>219</v>
      </c>
      <c r="G4723">
        <v>143</v>
      </c>
      <c r="H4723">
        <v>140</v>
      </c>
      <c r="I4723">
        <v>400</v>
      </c>
      <c r="J4723">
        <v>25</v>
      </c>
      <c r="K4723">
        <v>3000</v>
      </c>
      <c r="L4723">
        <v>2200</v>
      </c>
      <c r="M4723">
        <v>2500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 s="1">
        <v>0.52621527777777777</v>
      </c>
      <c r="B4724" t="s">
        <v>0</v>
      </c>
      <c r="C4724">
        <v>7</v>
      </c>
      <c r="D4724">
        <v>5</v>
      </c>
      <c r="E4724">
        <v>1795</v>
      </c>
      <c r="F4724">
        <v>218</v>
      </c>
      <c r="G4724">
        <v>143</v>
      </c>
      <c r="H4724">
        <v>140</v>
      </c>
      <c r="I4724">
        <v>400</v>
      </c>
      <c r="J4724">
        <v>25</v>
      </c>
      <c r="K4724">
        <v>3000</v>
      </c>
      <c r="L4724">
        <v>2200</v>
      </c>
      <c r="M4724">
        <v>2500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s="1">
        <v>0.52625</v>
      </c>
      <c r="B4725" t="s">
        <v>0</v>
      </c>
      <c r="C4725">
        <v>7</v>
      </c>
      <c r="D4725">
        <v>5</v>
      </c>
      <c r="E4725">
        <v>1797</v>
      </c>
      <c r="F4725">
        <v>219</v>
      </c>
      <c r="G4725">
        <v>143</v>
      </c>
      <c r="H4725">
        <v>140</v>
      </c>
      <c r="I4725">
        <v>400</v>
      </c>
      <c r="J4725">
        <v>25</v>
      </c>
      <c r="K4725">
        <v>3000</v>
      </c>
      <c r="L4725">
        <v>2200</v>
      </c>
      <c r="M4725">
        <v>2500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 s="1">
        <v>0.52626157407407403</v>
      </c>
      <c r="B4726" t="s">
        <v>0</v>
      </c>
      <c r="C4726">
        <v>7</v>
      </c>
      <c r="D4726">
        <v>5</v>
      </c>
      <c r="E4726">
        <v>1799</v>
      </c>
      <c r="F4726">
        <v>219</v>
      </c>
      <c r="G4726">
        <v>143</v>
      </c>
      <c r="H4726">
        <v>140</v>
      </c>
      <c r="I4726">
        <v>400</v>
      </c>
      <c r="J4726">
        <v>25</v>
      </c>
      <c r="K4726">
        <v>3000</v>
      </c>
      <c r="L4726">
        <v>2200</v>
      </c>
      <c r="M4726">
        <v>2500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 s="1">
        <v>0.52629629629629626</v>
      </c>
      <c r="B4727" t="s">
        <v>0</v>
      </c>
      <c r="C4727">
        <v>7</v>
      </c>
      <c r="D4727">
        <v>5</v>
      </c>
      <c r="E4727">
        <v>1801</v>
      </c>
      <c r="F4727">
        <v>218</v>
      </c>
      <c r="G4727">
        <v>143</v>
      </c>
      <c r="H4727">
        <v>140</v>
      </c>
      <c r="I4727">
        <v>400</v>
      </c>
      <c r="J4727">
        <v>25</v>
      </c>
      <c r="K4727">
        <v>3000</v>
      </c>
      <c r="L4727">
        <v>2200</v>
      </c>
      <c r="M4727">
        <v>2500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 s="1">
        <v>0.52631944444444445</v>
      </c>
      <c r="B4728" t="s">
        <v>0</v>
      </c>
      <c r="C4728">
        <v>7</v>
      </c>
      <c r="D4728">
        <v>5</v>
      </c>
      <c r="E4728">
        <v>1803</v>
      </c>
      <c r="F4728">
        <v>218</v>
      </c>
      <c r="G4728">
        <v>143</v>
      </c>
      <c r="H4728">
        <v>140</v>
      </c>
      <c r="I4728">
        <v>400</v>
      </c>
      <c r="J4728">
        <v>25</v>
      </c>
      <c r="K4728">
        <v>3000</v>
      </c>
      <c r="L4728">
        <v>2200</v>
      </c>
      <c r="M4728">
        <v>2500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 s="1">
        <v>0.52633101851851849</v>
      </c>
      <c r="B4729" t="s">
        <v>0</v>
      </c>
      <c r="C4729">
        <v>7</v>
      </c>
      <c r="D4729">
        <v>5</v>
      </c>
      <c r="E4729">
        <v>1805</v>
      </c>
      <c r="F4729">
        <v>218</v>
      </c>
      <c r="G4729">
        <v>143</v>
      </c>
      <c r="H4729">
        <v>140</v>
      </c>
      <c r="I4729">
        <v>400</v>
      </c>
      <c r="J4729">
        <v>25</v>
      </c>
      <c r="K4729">
        <v>3000</v>
      </c>
      <c r="L4729">
        <v>2200</v>
      </c>
      <c r="M4729">
        <v>2500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s="1">
        <v>0.52636574074074072</v>
      </c>
      <c r="B4730" t="s">
        <v>0</v>
      </c>
      <c r="C4730">
        <v>7</v>
      </c>
      <c r="D4730">
        <v>5</v>
      </c>
      <c r="E4730">
        <v>1807</v>
      </c>
      <c r="F4730">
        <v>218</v>
      </c>
      <c r="G4730">
        <v>143</v>
      </c>
      <c r="H4730">
        <v>140</v>
      </c>
      <c r="I4730">
        <v>400</v>
      </c>
      <c r="J4730">
        <v>25</v>
      </c>
      <c r="K4730">
        <v>3000</v>
      </c>
      <c r="L4730">
        <v>2200</v>
      </c>
      <c r="M4730">
        <v>2500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s="1">
        <v>0.52638888888888891</v>
      </c>
      <c r="B4731" t="s">
        <v>0</v>
      </c>
      <c r="C4731">
        <v>7</v>
      </c>
      <c r="D4731">
        <v>5</v>
      </c>
      <c r="E4731">
        <v>1809</v>
      </c>
      <c r="F4731">
        <v>218</v>
      </c>
      <c r="G4731">
        <v>143</v>
      </c>
      <c r="H4731">
        <v>140</v>
      </c>
      <c r="I4731">
        <v>400</v>
      </c>
      <c r="J4731">
        <v>25</v>
      </c>
      <c r="K4731">
        <v>3000</v>
      </c>
      <c r="L4731">
        <v>2200</v>
      </c>
      <c r="M4731">
        <v>2500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s="1">
        <v>0.52640046296296295</v>
      </c>
      <c r="B4732" t="s">
        <v>0</v>
      </c>
      <c r="C4732">
        <v>7</v>
      </c>
      <c r="D4732">
        <v>5</v>
      </c>
      <c r="E4732">
        <v>1811</v>
      </c>
      <c r="F4732">
        <v>217</v>
      </c>
      <c r="G4732">
        <v>142</v>
      </c>
      <c r="H4732">
        <v>140</v>
      </c>
      <c r="I4732">
        <v>400</v>
      </c>
      <c r="J4732">
        <v>25</v>
      </c>
      <c r="K4732">
        <v>3000</v>
      </c>
      <c r="L4732">
        <v>2200</v>
      </c>
      <c r="M4732">
        <v>2500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 s="1">
        <v>0.52643518518518517</v>
      </c>
      <c r="B4733" t="s">
        <v>0</v>
      </c>
      <c r="C4733">
        <v>7</v>
      </c>
      <c r="D4733">
        <v>5</v>
      </c>
      <c r="E4733">
        <v>1813</v>
      </c>
      <c r="F4733">
        <v>218</v>
      </c>
      <c r="G4733">
        <v>142</v>
      </c>
      <c r="H4733">
        <v>140</v>
      </c>
      <c r="I4733">
        <v>400</v>
      </c>
      <c r="J4733">
        <v>25</v>
      </c>
      <c r="K4733">
        <v>3000</v>
      </c>
      <c r="L4733">
        <v>2200</v>
      </c>
      <c r="M4733">
        <v>2500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 s="1">
        <v>0.52645833333333336</v>
      </c>
      <c r="B4734" t="s">
        <v>0</v>
      </c>
      <c r="C4734">
        <v>7</v>
      </c>
      <c r="D4734">
        <v>5</v>
      </c>
      <c r="E4734">
        <v>1815</v>
      </c>
      <c r="F4734">
        <v>218</v>
      </c>
      <c r="G4734">
        <v>142</v>
      </c>
      <c r="H4734">
        <v>140</v>
      </c>
      <c r="I4734">
        <v>400</v>
      </c>
      <c r="J4734">
        <v>25</v>
      </c>
      <c r="K4734">
        <v>3000</v>
      </c>
      <c r="L4734">
        <v>2200</v>
      </c>
      <c r="M4734">
        <v>2500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 s="1">
        <v>0.52648148148148144</v>
      </c>
      <c r="B4735" t="s">
        <v>0</v>
      </c>
      <c r="C4735">
        <v>7</v>
      </c>
      <c r="D4735">
        <v>5</v>
      </c>
      <c r="E4735">
        <v>1817</v>
      </c>
      <c r="F4735">
        <v>217</v>
      </c>
      <c r="G4735">
        <v>142</v>
      </c>
      <c r="H4735">
        <v>140</v>
      </c>
      <c r="I4735">
        <v>400</v>
      </c>
      <c r="J4735">
        <v>25</v>
      </c>
      <c r="K4735">
        <v>3000</v>
      </c>
      <c r="L4735">
        <v>2200</v>
      </c>
      <c r="M4735">
        <v>2500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s="1">
        <v>0.52650462962962963</v>
      </c>
      <c r="B4736" t="s">
        <v>0</v>
      </c>
      <c r="C4736">
        <v>7</v>
      </c>
      <c r="D4736">
        <v>5</v>
      </c>
      <c r="E4736">
        <v>1819</v>
      </c>
      <c r="F4736">
        <v>218</v>
      </c>
      <c r="G4736">
        <v>142</v>
      </c>
      <c r="H4736">
        <v>140</v>
      </c>
      <c r="I4736">
        <v>400</v>
      </c>
      <c r="J4736">
        <v>25</v>
      </c>
      <c r="K4736">
        <v>3000</v>
      </c>
      <c r="L4736">
        <v>2200</v>
      </c>
      <c r="M4736">
        <v>2500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 s="1">
        <v>0.52652777777777782</v>
      </c>
      <c r="B4737" t="s">
        <v>0</v>
      </c>
      <c r="C4737">
        <v>7</v>
      </c>
      <c r="D4737">
        <v>5</v>
      </c>
      <c r="E4737">
        <v>1821</v>
      </c>
      <c r="F4737">
        <v>218</v>
      </c>
      <c r="G4737">
        <v>142</v>
      </c>
      <c r="H4737">
        <v>140</v>
      </c>
      <c r="I4737">
        <v>400</v>
      </c>
      <c r="J4737">
        <v>25</v>
      </c>
      <c r="K4737">
        <v>3000</v>
      </c>
      <c r="L4737">
        <v>2200</v>
      </c>
      <c r="M4737">
        <v>2500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 s="1">
        <v>0.52655092592592589</v>
      </c>
      <c r="B4738" t="s">
        <v>0</v>
      </c>
      <c r="C4738">
        <v>7</v>
      </c>
      <c r="D4738">
        <v>5</v>
      </c>
      <c r="E4738">
        <v>1823</v>
      </c>
      <c r="F4738">
        <v>218</v>
      </c>
      <c r="G4738">
        <v>142</v>
      </c>
      <c r="H4738">
        <v>140</v>
      </c>
      <c r="I4738">
        <v>400</v>
      </c>
      <c r="J4738">
        <v>25</v>
      </c>
      <c r="K4738">
        <v>3000</v>
      </c>
      <c r="L4738">
        <v>2200</v>
      </c>
      <c r="M4738">
        <v>2500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 s="1">
        <v>0.52656249999999993</v>
      </c>
      <c r="B4739" t="s">
        <v>0</v>
      </c>
      <c r="C4739">
        <v>7</v>
      </c>
      <c r="D4739">
        <v>5</v>
      </c>
      <c r="E4739">
        <v>1825</v>
      </c>
      <c r="F4739">
        <v>218</v>
      </c>
      <c r="G4739">
        <v>143</v>
      </c>
      <c r="H4739">
        <v>140</v>
      </c>
      <c r="I4739">
        <v>400</v>
      </c>
      <c r="J4739">
        <v>25</v>
      </c>
      <c r="K4739">
        <v>3000</v>
      </c>
      <c r="L4739">
        <v>2200</v>
      </c>
      <c r="M4739">
        <v>2500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25">
      <c r="A4740" s="1">
        <v>0.52659722222222227</v>
      </c>
      <c r="B4740" t="s">
        <v>0</v>
      </c>
      <c r="C4740">
        <v>7</v>
      </c>
      <c r="D4740">
        <v>5</v>
      </c>
      <c r="E4740">
        <v>1827</v>
      </c>
      <c r="F4740">
        <v>218</v>
      </c>
      <c r="G4740">
        <v>143</v>
      </c>
      <c r="H4740">
        <v>140</v>
      </c>
      <c r="I4740">
        <v>400</v>
      </c>
      <c r="J4740">
        <v>25</v>
      </c>
      <c r="K4740">
        <v>3000</v>
      </c>
      <c r="L4740">
        <v>2200</v>
      </c>
      <c r="M4740">
        <v>2500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 s="1">
        <v>0.52662037037037035</v>
      </c>
      <c r="B4741" t="s">
        <v>0</v>
      </c>
      <c r="C4741">
        <v>7</v>
      </c>
      <c r="D4741">
        <v>5</v>
      </c>
      <c r="E4741">
        <v>1829</v>
      </c>
      <c r="F4741">
        <v>218</v>
      </c>
      <c r="G4741">
        <v>143</v>
      </c>
      <c r="H4741">
        <v>140</v>
      </c>
      <c r="I4741">
        <v>400</v>
      </c>
      <c r="J4741">
        <v>25</v>
      </c>
      <c r="K4741">
        <v>3000</v>
      </c>
      <c r="L4741">
        <v>2200</v>
      </c>
      <c r="M4741">
        <v>2500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 s="1">
        <v>0.52663194444444439</v>
      </c>
      <c r="B4742" t="s">
        <v>0</v>
      </c>
      <c r="C4742">
        <v>7</v>
      </c>
      <c r="D4742">
        <v>5</v>
      </c>
      <c r="E4742">
        <v>1831</v>
      </c>
      <c r="F4742">
        <v>218</v>
      </c>
      <c r="G4742">
        <v>143</v>
      </c>
      <c r="H4742">
        <v>140</v>
      </c>
      <c r="I4742">
        <v>400</v>
      </c>
      <c r="J4742">
        <v>25</v>
      </c>
      <c r="K4742">
        <v>3000</v>
      </c>
      <c r="L4742">
        <v>2200</v>
      </c>
      <c r="M4742">
        <v>2500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 s="1">
        <v>0.52665509259259258</v>
      </c>
      <c r="B4743" t="s">
        <v>0</v>
      </c>
      <c r="C4743">
        <v>7</v>
      </c>
      <c r="D4743">
        <v>5</v>
      </c>
      <c r="E4743">
        <v>1833</v>
      </c>
      <c r="F4743">
        <v>218</v>
      </c>
      <c r="G4743">
        <v>143</v>
      </c>
      <c r="H4743">
        <v>140</v>
      </c>
      <c r="I4743">
        <v>400</v>
      </c>
      <c r="J4743">
        <v>25</v>
      </c>
      <c r="K4743">
        <v>3000</v>
      </c>
      <c r="L4743">
        <v>2200</v>
      </c>
      <c r="M4743">
        <v>2500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 s="1">
        <v>0.52668981481481481</v>
      </c>
      <c r="B4744" t="s">
        <v>0</v>
      </c>
      <c r="C4744">
        <v>7</v>
      </c>
      <c r="D4744">
        <v>5</v>
      </c>
      <c r="E4744">
        <v>1835</v>
      </c>
      <c r="F4744">
        <v>218</v>
      </c>
      <c r="G4744">
        <v>143</v>
      </c>
      <c r="H4744">
        <v>140</v>
      </c>
      <c r="I4744">
        <v>400</v>
      </c>
      <c r="J4744">
        <v>25</v>
      </c>
      <c r="K4744">
        <v>3000</v>
      </c>
      <c r="L4744">
        <v>2200</v>
      </c>
      <c r="M4744">
        <v>2500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 s="1">
        <v>0.52671296296296299</v>
      </c>
      <c r="B4745" t="s">
        <v>0</v>
      </c>
      <c r="C4745">
        <v>7</v>
      </c>
      <c r="D4745">
        <v>5</v>
      </c>
      <c r="E4745">
        <v>1837</v>
      </c>
      <c r="F4745">
        <v>217</v>
      </c>
      <c r="G4745">
        <v>143</v>
      </c>
      <c r="H4745">
        <v>140</v>
      </c>
      <c r="I4745">
        <v>400</v>
      </c>
      <c r="J4745">
        <v>25</v>
      </c>
      <c r="K4745">
        <v>3000</v>
      </c>
      <c r="L4745">
        <v>2200</v>
      </c>
      <c r="M4745">
        <v>2500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25">
      <c r="A4746" s="1">
        <v>0.52672453703703703</v>
      </c>
      <c r="B4746" t="s">
        <v>0</v>
      </c>
      <c r="C4746">
        <v>7</v>
      </c>
      <c r="D4746">
        <v>5</v>
      </c>
      <c r="E4746">
        <v>1839</v>
      </c>
      <c r="F4746">
        <v>217</v>
      </c>
      <c r="G4746">
        <v>143</v>
      </c>
      <c r="H4746">
        <v>140</v>
      </c>
      <c r="I4746">
        <v>400</v>
      </c>
      <c r="J4746">
        <v>25</v>
      </c>
      <c r="K4746">
        <v>3000</v>
      </c>
      <c r="L4746">
        <v>2200</v>
      </c>
      <c r="M4746">
        <v>2500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 s="1">
        <v>0.52675925925925926</v>
      </c>
      <c r="B4747" t="s">
        <v>0</v>
      </c>
      <c r="C4747">
        <v>7</v>
      </c>
      <c r="D4747">
        <v>5</v>
      </c>
      <c r="E4747">
        <v>1841</v>
      </c>
      <c r="F4747">
        <v>217</v>
      </c>
      <c r="G4747">
        <v>143</v>
      </c>
      <c r="H4747">
        <v>140</v>
      </c>
      <c r="I4747">
        <v>400</v>
      </c>
      <c r="J4747">
        <v>25</v>
      </c>
      <c r="K4747">
        <v>3000</v>
      </c>
      <c r="L4747">
        <v>2200</v>
      </c>
      <c r="M4747">
        <v>2500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25">
      <c r="A4748" s="1">
        <v>0.5267708333333333</v>
      </c>
      <c r="B4748" t="s">
        <v>0</v>
      </c>
      <c r="C4748">
        <v>7</v>
      </c>
      <c r="D4748">
        <v>5</v>
      </c>
      <c r="E4748">
        <v>1843</v>
      </c>
      <c r="F4748">
        <v>216</v>
      </c>
      <c r="G4748">
        <v>143</v>
      </c>
      <c r="H4748">
        <v>140</v>
      </c>
      <c r="I4748">
        <v>400</v>
      </c>
      <c r="J4748">
        <v>25</v>
      </c>
      <c r="K4748">
        <v>3000</v>
      </c>
      <c r="L4748">
        <v>2200</v>
      </c>
      <c r="M4748">
        <v>2500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s="1">
        <v>0.52680555555555553</v>
      </c>
      <c r="B4749" t="s">
        <v>0</v>
      </c>
      <c r="C4749">
        <v>7</v>
      </c>
      <c r="D4749">
        <v>5</v>
      </c>
      <c r="E4749">
        <v>1845</v>
      </c>
      <c r="F4749">
        <v>217</v>
      </c>
      <c r="G4749">
        <v>143</v>
      </c>
      <c r="H4749">
        <v>140</v>
      </c>
      <c r="I4749">
        <v>400</v>
      </c>
      <c r="J4749">
        <v>25</v>
      </c>
      <c r="K4749">
        <v>3000</v>
      </c>
      <c r="L4749">
        <v>2200</v>
      </c>
      <c r="M4749">
        <v>2500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 s="1">
        <v>0.52681712962962968</v>
      </c>
      <c r="B4750" t="s">
        <v>0</v>
      </c>
      <c r="C4750">
        <v>7</v>
      </c>
      <c r="D4750">
        <v>5</v>
      </c>
      <c r="E4750">
        <v>1847</v>
      </c>
      <c r="F4750">
        <v>217</v>
      </c>
      <c r="G4750">
        <v>143</v>
      </c>
      <c r="H4750">
        <v>140</v>
      </c>
      <c r="I4750">
        <v>400</v>
      </c>
      <c r="J4750">
        <v>25</v>
      </c>
      <c r="K4750">
        <v>3000</v>
      </c>
      <c r="L4750">
        <v>2200</v>
      </c>
      <c r="M4750">
        <v>2500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 s="1">
        <v>0.52685185185185179</v>
      </c>
      <c r="B4751" t="s">
        <v>0</v>
      </c>
      <c r="C4751">
        <v>7</v>
      </c>
      <c r="D4751">
        <v>5</v>
      </c>
      <c r="E4751">
        <v>1850</v>
      </c>
      <c r="F4751">
        <v>216</v>
      </c>
      <c r="G4751">
        <v>143</v>
      </c>
      <c r="H4751">
        <v>140</v>
      </c>
      <c r="I4751">
        <v>400</v>
      </c>
      <c r="J4751">
        <v>25</v>
      </c>
      <c r="K4751">
        <v>3000</v>
      </c>
      <c r="L4751">
        <v>2200</v>
      </c>
      <c r="M4751">
        <v>2500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 s="1">
        <v>0.52687499999999998</v>
      </c>
      <c r="B4752" t="s">
        <v>0</v>
      </c>
      <c r="C4752">
        <v>7</v>
      </c>
      <c r="D4752">
        <v>5</v>
      </c>
      <c r="E4752">
        <v>1851</v>
      </c>
      <c r="F4752">
        <v>217</v>
      </c>
      <c r="G4752">
        <v>143</v>
      </c>
      <c r="H4752">
        <v>140</v>
      </c>
      <c r="I4752">
        <v>400</v>
      </c>
      <c r="J4752">
        <v>25</v>
      </c>
      <c r="K4752">
        <v>3000</v>
      </c>
      <c r="L4752">
        <v>2200</v>
      </c>
      <c r="M4752">
        <v>2500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 s="1">
        <v>0.52689814814814817</v>
      </c>
      <c r="B4753" t="s">
        <v>0</v>
      </c>
      <c r="C4753">
        <v>7</v>
      </c>
      <c r="D4753">
        <v>5</v>
      </c>
      <c r="E4753">
        <v>1853</v>
      </c>
      <c r="F4753">
        <v>216</v>
      </c>
      <c r="G4753">
        <v>143</v>
      </c>
      <c r="H4753">
        <v>140</v>
      </c>
      <c r="I4753">
        <v>400</v>
      </c>
      <c r="J4753">
        <v>25</v>
      </c>
      <c r="K4753">
        <v>3000</v>
      </c>
      <c r="L4753">
        <v>2200</v>
      </c>
      <c r="M4753">
        <v>2500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 s="1">
        <v>0.52690972222222221</v>
      </c>
      <c r="B4754" t="s">
        <v>0</v>
      </c>
      <c r="C4754">
        <v>7</v>
      </c>
      <c r="D4754">
        <v>5</v>
      </c>
      <c r="E4754">
        <v>1855</v>
      </c>
      <c r="F4754">
        <v>216</v>
      </c>
      <c r="G4754">
        <v>143</v>
      </c>
      <c r="H4754">
        <v>140</v>
      </c>
      <c r="I4754">
        <v>400</v>
      </c>
      <c r="J4754">
        <v>25</v>
      </c>
      <c r="K4754">
        <v>3000</v>
      </c>
      <c r="L4754">
        <v>2200</v>
      </c>
      <c r="M4754">
        <v>2500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 s="1">
        <v>0.52694444444444444</v>
      </c>
      <c r="B4755" t="s">
        <v>0</v>
      </c>
      <c r="C4755">
        <v>7</v>
      </c>
      <c r="D4755">
        <v>5</v>
      </c>
      <c r="E4755">
        <v>1857</v>
      </c>
      <c r="F4755">
        <v>216</v>
      </c>
      <c r="G4755">
        <v>143</v>
      </c>
      <c r="H4755">
        <v>140</v>
      </c>
      <c r="I4755">
        <v>400</v>
      </c>
      <c r="J4755">
        <v>25</v>
      </c>
      <c r="K4755">
        <v>3000</v>
      </c>
      <c r="L4755">
        <v>2200</v>
      </c>
      <c r="M4755">
        <v>2500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 s="1">
        <v>0.52695601851851859</v>
      </c>
      <c r="B4756" t="s">
        <v>0</v>
      </c>
      <c r="C4756">
        <v>7</v>
      </c>
      <c r="D4756">
        <v>5</v>
      </c>
      <c r="E4756">
        <v>1859</v>
      </c>
      <c r="F4756">
        <v>216</v>
      </c>
      <c r="G4756">
        <v>143</v>
      </c>
      <c r="H4756">
        <v>140</v>
      </c>
      <c r="I4756">
        <v>400</v>
      </c>
      <c r="J4756">
        <v>25</v>
      </c>
      <c r="K4756">
        <v>3000</v>
      </c>
      <c r="L4756">
        <v>2200</v>
      </c>
      <c r="M4756">
        <v>2500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 s="1">
        <v>0.5269907407407407</v>
      </c>
      <c r="B4757" t="s">
        <v>0</v>
      </c>
      <c r="C4757">
        <v>7</v>
      </c>
      <c r="D4757">
        <v>5</v>
      </c>
      <c r="E4757">
        <v>1861</v>
      </c>
      <c r="F4757">
        <v>216</v>
      </c>
      <c r="G4757">
        <v>143</v>
      </c>
      <c r="H4757">
        <v>140</v>
      </c>
      <c r="I4757">
        <v>400</v>
      </c>
      <c r="J4757">
        <v>25</v>
      </c>
      <c r="K4757">
        <v>3000</v>
      </c>
      <c r="L4757">
        <v>2200</v>
      </c>
      <c r="M4757">
        <v>2500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 s="1">
        <v>0.52701388888888889</v>
      </c>
      <c r="B4758" t="s">
        <v>0</v>
      </c>
      <c r="C4758">
        <v>7</v>
      </c>
      <c r="D4758">
        <v>5</v>
      </c>
      <c r="E4758">
        <v>1863</v>
      </c>
      <c r="F4758">
        <v>215</v>
      </c>
      <c r="G4758">
        <v>143</v>
      </c>
      <c r="H4758">
        <v>140</v>
      </c>
      <c r="I4758">
        <v>400</v>
      </c>
      <c r="J4758">
        <v>25</v>
      </c>
      <c r="K4758">
        <v>3000</v>
      </c>
      <c r="L4758">
        <v>2200</v>
      </c>
      <c r="M4758">
        <v>2500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 s="1">
        <v>0.52702546296296293</v>
      </c>
      <c r="B4759" t="s">
        <v>0</v>
      </c>
      <c r="C4759">
        <v>7</v>
      </c>
      <c r="D4759">
        <v>5</v>
      </c>
      <c r="E4759">
        <v>1865</v>
      </c>
      <c r="F4759">
        <v>215</v>
      </c>
      <c r="G4759">
        <v>142</v>
      </c>
      <c r="H4759">
        <v>140</v>
      </c>
      <c r="I4759">
        <v>400</v>
      </c>
      <c r="J4759">
        <v>25</v>
      </c>
      <c r="K4759">
        <v>3000</v>
      </c>
      <c r="L4759">
        <v>2200</v>
      </c>
      <c r="M4759">
        <v>2500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 s="1">
        <v>0.52706018518518516</v>
      </c>
      <c r="B4760" t="s">
        <v>0</v>
      </c>
      <c r="C4760">
        <v>7</v>
      </c>
      <c r="D4760">
        <v>5</v>
      </c>
      <c r="E4760">
        <v>1867</v>
      </c>
      <c r="F4760">
        <v>215</v>
      </c>
      <c r="G4760">
        <v>142</v>
      </c>
      <c r="H4760">
        <v>140</v>
      </c>
      <c r="I4760">
        <v>400</v>
      </c>
      <c r="J4760">
        <v>25</v>
      </c>
      <c r="K4760">
        <v>3000</v>
      </c>
      <c r="L4760">
        <v>2200</v>
      </c>
      <c r="M4760">
        <v>2500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 s="1">
        <v>0.52708333333333335</v>
      </c>
      <c r="B4761" t="s">
        <v>0</v>
      </c>
      <c r="C4761">
        <v>7</v>
      </c>
      <c r="D4761">
        <v>5</v>
      </c>
      <c r="E4761">
        <v>1869</v>
      </c>
      <c r="F4761">
        <v>215</v>
      </c>
      <c r="G4761">
        <v>142</v>
      </c>
      <c r="H4761">
        <v>140</v>
      </c>
      <c r="I4761">
        <v>400</v>
      </c>
      <c r="J4761">
        <v>25</v>
      </c>
      <c r="K4761">
        <v>3000</v>
      </c>
      <c r="L4761">
        <v>2200</v>
      </c>
      <c r="M4761">
        <v>2500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 s="1">
        <v>0.52709490740740739</v>
      </c>
      <c r="B4762" t="s">
        <v>0</v>
      </c>
      <c r="C4762">
        <v>7</v>
      </c>
      <c r="D4762">
        <v>5</v>
      </c>
      <c r="E4762">
        <v>1871</v>
      </c>
      <c r="F4762">
        <v>215</v>
      </c>
      <c r="G4762">
        <v>142</v>
      </c>
      <c r="H4762">
        <v>140</v>
      </c>
      <c r="I4762">
        <v>400</v>
      </c>
      <c r="J4762">
        <v>25</v>
      </c>
      <c r="K4762">
        <v>3000</v>
      </c>
      <c r="L4762">
        <v>2200</v>
      </c>
      <c r="M4762">
        <v>2500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25">
      <c r="A4763" s="1">
        <v>0.52712962962962961</v>
      </c>
      <c r="B4763" t="s">
        <v>0</v>
      </c>
      <c r="C4763">
        <v>7</v>
      </c>
      <c r="D4763">
        <v>5</v>
      </c>
      <c r="E4763">
        <v>1873</v>
      </c>
      <c r="F4763">
        <v>215</v>
      </c>
      <c r="G4763">
        <v>142</v>
      </c>
      <c r="H4763">
        <v>140</v>
      </c>
      <c r="I4763">
        <v>400</v>
      </c>
      <c r="J4763">
        <v>25</v>
      </c>
      <c r="K4763">
        <v>3000</v>
      </c>
      <c r="L4763">
        <v>2200</v>
      </c>
      <c r="M4763">
        <v>2500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25">
      <c r="A4764" s="1">
        <v>0.5271527777777778</v>
      </c>
      <c r="B4764" t="s">
        <v>0</v>
      </c>
      <c r="C4764">
        <v>7</v>
      </c>
      <c r="D4764">
        <v>5</v>
      </c>
      <c r="E4764">
        <v>1875</v>
      </c>
      <c r="F4764">
        <v>215</v>
      </c>
      <c r="G4764">
        <v>142</v>
      </c>
      <c r="H4764">
        <v>140</v>
      </c>
      <c r="I4764">
        <v>400</v>
      </c>
      <c r="J4764">
        <v>25</v>
      </c>
      <c r="K4764">
        <v>3000</v>
      </c>
      <c r="L4764">
        <v>2200</v>
      </c>
      <c r="M4764">
        <v>2500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 s="1">
        <v>0.52716435185185184</v>
      </c>
      <c r="B4765" t="s">
        <v>0</v>
      </c>
      <c r="C4765">
        <v>7</v>
      </c>
      <c r="D4765">
        <v>5</v>
      </c>
      <c r="E4765">
        <v>1877</v>
      </c>
      <c r="F4765">
        <v>214</v>
      </c>
      <c r="G4765">
        <v>142</v>
      </c>
      <c r="H4765">
        <v>140</v>
      </c>
      <c r="I4765">
        <v>400</v>
      </c>
      <c r="J4765">
        <v>25</v>
      </c>
      <c r="K4765">
        <v>3000</v>
      </c>
      <c r="L4765">
        <v>2200</v>
      </c>
      <c r="M4765">
        <v>2500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 s="1">
        <v>0.52719907407407407</v>
      </c>
      <c r="B4766" t="s">
        <v>0</v>
      </c>
      <c r="C4766">
        <v>7</v>
      </c>
      <c r="D4766">
        <v>5</v>
      </c>
      <c r="E4766">
        <v>1879</v>
      </c>
      <c r="F4766">
        <v>215</v>
      </c>
      <c r="G4766">
        <v>142</v>
      </c>
      <c r="H4766">
        <v>140</v>
      </c>
      <c r="I4766">
        <v>400</v>
      </c>
      <c r="J4766">
        <v>25</v>
      </c>
      <c r="K4766">
        <v>3000</v>
      </c>
      <c r="L4766">
        <v>2200</v>
      </c>
      <c r="M4766">
        <v>2500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 s="1">
        <v>0.52721064814814811</v>
      </c>
      <c r="B4767" t="s">
        <v>0</v>
      </c>
      <c r="C4767">
        <v>7</v>
      </c>
      <c r="D4767">
        <v>5</v>
      </c>
      <c r="E4767">
        <v>1881</v>
      </c>
      <c r="F4767">
        <v>215</v>
      </c>
      <c r="G4767">
        <v>142</v>
      </c>
      <c r="H4767">
        <v>140</v>
      </c>
      <c r="I4767">
        <v>400</v>
      </c>
      <c r="J4767">
        <v>25</v>
      </c>
      <c r="K4767">
        <v>3000</v>
      </c>
      <c r="L4767">
        <v>2200</v>
      </c>
      <c r="M4767">
        <v>2500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 s="1">
        <v>0.52724537037037034</v>
      </c>
      <c r="B4768" t="s">
        <v>0</v>
      </c>
      <c r="C4768">
        <v>7</v>
      </c>
      <c r="D4768">
        <v>5</v>
      </c>
      <c r="E4768">
        <v>1883</v>
      </c>
      <c r="F4768">
        <v>215</v>
      </c>
      <c r="G4768">
        <v>143</v>
      </c>
      <c r="H4768">
        <v>140</v>
      </c>
      <c r="I4768">
        <v>400</v>
      </c>
      <c r="J4768">
        <v>25</v>
      </c>
      <c r="K4768">
        <v>3000</v>
      </c>
      <c r="L4768">
        <v>2200</v>
      </c>
      <c r="M4768">
        <v>2500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25">
      <c r="A4769" s="1">
        <v>0.52726851851851853</v>
      </c>
      <c r="B4769" t="s">
        <v>0</v>
      </c>
      <c r="C4769">
        <v>7</v>
      </c>
      <c r="D4769">
        <v>5</v>
      </c>
      <c r="E4769">
        <v>1885</v>
      </c>
      <c r="F4769">
        <v>215</v>
      </c>
      <c r="G4769">
        <v>143</v>
      </c>
      <c r="H4769">
        <v>140</v>
      </c>
      <c r="I4769">
        <v>400</v>
      </c>
      <c r="J4769">
        <v>25</v>
      </c>
      <c r="K4769">
        <v>3000</v>
      </c>
      <c r="L4769">
        <v>2200</v>
      </c>
      <c r="M4769">
        <v>2500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25">
      <c r="A4770" s="1">
        <v>0.5272916666666666</v>
      </c>
      <c r="B4770" t="s">
        <v>0</v>
      </c>
      <c r="C4770">
        <v>7</v>
      </c>
      <c r="D4770">
        <v>5</v>
      </c>
      <c r="E4770">
        <v>1887</v>
      </c>
      <c r="F4770">
        <v>215</v>
      </c>
      <c r="G4770">
        <v>143</v>
      </c>
      <c r="H4770">
        <v>140</v>
      </c>
      <c r="I4770">
        <v>400</v>
      </c>
      <c r="J4770">
        <v>25</v>
      </c>
      <c r="K4770">
        <v>3000</v>
      </c>
      <c r="L4770">
        <v>2200</v>
      </c>
      <c r="M4770">
        <v>2500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 s="1">
        <v>0.52731481481481479</v>
      </c>
      <c r="B4771" t="s">
        <v>0</v>
      </c>
      <c r="C4771">
        <v>7</v>
      </c>
      <c r="D4771">
        <v>5</v>
      </c>
      <c r="E4771">
        <v>1889</v>
      </c>
      <c r="F4771">
        <v>215</v>
      </c>
      <c r="G4771">
        <v>143</v>
      </c>
      <c r="H4771">
        <v>140</v>
      </c>
      <c r="I4771">
        <v>400</v>
      </c>
      <c r="J4771">
        <v>25</v>
      </c>
      <c r="K4771">
        <v>3000</v>
      </c>
      <c r="L4771">
        <v>2200</v>
      </c>
      <c r="M4771">
        <v>2500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s="1">
        <v>0.52732638888888894</v>
      </c>
      <c r="B4772" t="s">
        <v>0</v>
      </c>
      <c r="C4772">
        <v>7</v>
      </c>
      <c r="D4772">
        <v>5</v>
      </c>
      <c r="E4772">
        <v>1891</v>
      </c>
      <c r="F4772">
        <v>214</v>
      </c>
      <c r="G4772">
        <v>143</v>
      </c>
      <c r="H4772">
        <v>140</v>
      </c>
      <c r="I4772">
        <v>400</v>
      </c>
      <c r="J4772">
        <v>25</v>
      </c>
      <c r="K4772">
        <v>3000</v>
      </c>
      <c r="L4772">
        <v>2200</v>
      </c>
      <c r="M4772">
        <v>2500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 s="1">
        <v>0.52736111111111106</v>
      </c>
      <c r="B4773" t="s">
        <v>0</v>
      </c>
      <c r="C4773">
        <v>7</v>
      </c>
      <c r="D4773">
        <v>5</v>
      </c>
      <c r="E4773">
        <v>1893</v>
      </c>
      <c r="F4773">
        <v>214</v>
      </c>
      <c r="G4773">
        <v>143</v>
      </c>
      <c r="H4773">
        <v>140</v>
      </c>
      <c r="I4773">
        <v>400</v>
      </c>
      <c r="J4773">
        <v>25</v>
      </c>
      <c r="K4773">
        <v>3000</v>
      </c>
      <c r="L4773">
        <v>2200</v>
      </c>
      <c r="M4773">
        <v>2500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25">
      <c r="A4774" s="1">
        <v>0.52737268518518521</v>
      </c>
      <c r="B4774" t="s">
        <v>0</v>
      </c>
      <c r="C4774">
        <v>7</v>
      </c>
      <c r="D4774">
        <v>5</v>
      </c>
      <c r="E4774">
        <v>1895</v>
      </c>
      <c r="F4774">
        <v>214</v>
      </c>
      <c r="G4774">
        <v>143</v>
      </c>
      <c r="H4774">
        <v>140</v>
      </c>
      <c r="I4774">
        <v>400</v>
      </c>
      <c r="J4774">
        <v>25</v>
      </c>
      <c r="K4774">
        <v>3000</v>
      </c>
      <c r="L4774">
        <v>2200</v>
      </c>
      <c r="M4774">
        <v>2500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 s="1">
        <v>0.52740740740740744</v>
      </c>
      <c r="B4775" t="s">
        <v>0</v>
      </c>
      <c r="C4775">
        <v>7</v>
      </c>
      <c r="D4775">
        <v>5</v>
      </c>
      <c r="E4775">
        <v>1897</v>
      </c>
      <c r="F4775">
        <v>214</v>
      </c>
      <c r="G4775">
        <v>143</v>
      </c>
      <c r="H4775">
        <v>140</v>
      </c>
      <c r="I4775">
        <v>400</v>
      </c>
      <c r="J4775">
        <v>25</v>
      </c>
      <c r="K4775">
        <v>3000</v>
      </c>
      <c r="L4775">
        <v>2200</v>
      </c>
      <c r="M4775">
        <v>2500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s="1">
        <v>0.52741898148148147</v>
      </c>
      <c r="B4776" t="s">
        <v>0</v>
      </c>
      <c r="C4776">
        <v>7</v>
      </c>
      <c r="D4776">
        <v>5</v>
      </c>
      <c r="E4776">
        <v>1899</v>
      </c>
      <c r="F4776">
        <v>214</v>
      </c>
      <c r="G4776">
        <v>143</v>
      </c>
      <c r="H4776">
        <v>140</v>
      </c>
      <c r="I4776">
        <v>400</v>
      </c>
      <c r="J4776">
        <v>25</v>
      </c>
      <c r="K4776">
        <v>3000</v>
      </c>
      <c r="L4776">
        <v>2200</v>
      </c>
      <c r="M4776">
        <v>2500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 s="1">
        <v>0.5274537037037037</v>
      </c>
      <c r="B4777" t="s">
        <v>0</v>
      </c>
      <c r="C4777">
        <v>7</v>
      </c>
      <c r="D4777">
        <v>5</v>
      </c>
      <c r="E4777">
        <v>1901</v>
      </c>
      <c r="F4777">
        <v>213</v>
      </c>
      <c r="G4777">
        <v>143</v>
      </c>
      <c r="H4777">
        <v>140</v>
      </c>
      <c r="I4777">
        <v>400</v>
      </c>
      <c r="J4777">
        <v>25</v>
      </c>
      <c r="K4777">
        <v>3000</v>
      </c>
      <c r="L4777">
        <v>2200</v>
      </c>
      <c r="M4777">
        <v>2500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s="1">
        <v>0.52746527777777774</v>
      </c>
      <c r="B4778" t="s">
        <v>0</v>
      </c>
      <c r="C4778">
        <v>7</v>
      </c>
      <c r="D4778">
        <v>5</v>
      </c>
      <c r="E4778">
        <v>1903</v>
      </c>
      <c r="F4778">
        <v>213</v>
      </c>
      <c r="G4778">
        <v>143</v>
      </c>
      <c r="H4778">
        <v>140</v>
      </c>
      <c r="I4778">
        <v>400</v>
      </c>
      <c r="J4778">
        <v>25</v>
      </c>
      <c r="K4778">
        <v>3000</v>
      </c>
      <c r="L4778">
        <v>2200</v>
      </c>
      <c r="M4778">
        <v>2500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 s="1">
        <v>0.52748842592592593</v>
      </c>
      <c r="B4779" t="s">
        <v>0</v>
      </c>
      <c r="C4779">
        <v>7</v>
      </c>
      <c r="D4779">
        <v>5</v>
      </c>
      <c r="E4779">
        <v>1905</v>
      </c>
      <c r="F4779">
        <v>214</v>
      </c>
      <c r="G4779">
        <v>143</v>
      </c>
      <c r="H4779">
        <v>140</v>
      </c>
      <c r="I4779">
        <v>400</v>
      </c>
      <c r="J4779">
        <v>25</v>
      </c>
      <c r="K4779">
        <v>3000</v>
      </c>
      <c r="L4779">
        <v>2200</v>
      </c>
      <c r="M4779">
        <v>2500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 s="1">
        <v>0.52752314814814816</v>
      </c>
      <c r="B4780" t="s">
        <v>0</v>
      </c>
      <c r="C4780">
        <v>7</v>
      </c>
      <c r="D4780">
        <v>5</v>
      </c>
      <c r="E4780">
        <v>1907</v>
      </c>
      <c r="F4780">
        <v>213</v>
      </c>
      <c r="G4780">
        <v>143</v>
      </c>
      <c r="H4780">
        <v>140</v>
      </c>
      <c r="I4780">
        <v>400</v>
      </c>
      <c r="J4780">
        <v>25</v>
      </c>
      <c r="K4780">
        <v>3000</v>
      </c>
      <c r="L4780">
        <v>2200</v>
      </c>
      <c r="M4780">
        <v>2500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 s="1">
        <v>0.5275347222222222</v>
      </c>
      <c r="B4781" t="s">
        <v>0</v>
      </c>
      <c r="C4781">
        <v>7</v>
      </c>
      <c r="D4781">
        <v>5</v>
      </c>
      <c r="E4781">
        <v>1909</v>
      </c>
      <c r="F4781">
        <v>213</v>
      </c>
      <c r="G4781">
        <v>143</v>
      </c>
      <c r="H4781">
        <v>140</v>
      </c>
      <c r="I4781">
        <v>400</v>
      </c>
      <c r="J4781">
        <v>25</v>
      </c>
      <c r="K4781">
        <v>3000</v>
      </c>
      <c r="L4781">
        <v>2200</v>
      </c>
      <c r="M4781">
        <v>2500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s="1">
        <v>0.52756944444444442</v>
      </c>
      <c r="B4782" t="s">
        <v>0</v>
      </c>
      <c r="C4782">
        <v>7</v>
      </c>
      <c r="D4782">
        <v>5</v>
      </c>
      <c r="E4782">
        <v>1911</v>
      </c>
      <c r="F4782">
        <v>213</v>
      </c>
      <c r="G4782">
        <v>143</v>
      </c>
      <c r="H4782">
        <v>140</v>
      </c>
      <c r="I4782">
        <v>400</v>
      </c>
      <c r="J4782">
        <v>25</v>
      </c>
      <c r="K4782">
        <v>3000</v>
      </c>
      <c r="L4782">
        <v>2200</v>
      </c>
      <c r="M4782">
        <v>2500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 s="1">
        <v>0.52758101851851846</v>
      </c>
      <c r="B4783" t="s">
        <v>0</v>
      </c>
      <c r="C4783">
        <v>7</v>
      </c>
      <c r="D4783">
        <v>5</v>
      </c>
      <c r="E4783">
        <v>1913</v>
      </c>
      <c r="F4783">
        <v>213</v>
      </c>
      <c r="G4783">
        <v>143</v>
      </c>
      <c r="H4783">
        <v>140</v>
      </c>
      <c r="I4783">
        <v>400</v>
      </c>
      <c r="J4783">
        <v>25</v>
      </c>
      <c r="K4783">
        <v>3000</v>
      </c>
      <c r="L4783">
        <v>2200</v>
      </c>
      <c r="M4783">
        <v>2500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 s="1">
        <v>0.52760416666666665</v>
      </c>
      <c r="B4784" t="s">
        <v>0</v>
      </c>
      <c r="C4784">
        <v>7</v>
      </c>
      <c r="D4784">
        <v>5</v>
      </c>
      <c r="E4784">
        <v>1915</v>
      </c>
      <c r="F4784">
        <v>213</v>
      </c>
      <c r="G4784">
        <v>143</v>
      </c>
      <c r="H4784">
        <v>140</v>
      </c>
      <c r="I4784">
        <v>400</v>
      </c>
      <c r="J4784">
        <v>25</v>
      </c>
      <c r="K4784">
        <v>3000</v>
      </c>
      <c r="L4784">
        <v>2200</v>
      </c>
      <c r="M4784">
        <v>2500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s="1">
        <v>0.52763888888888888</v>
      </c>
      <c r="B4785" t="s">
        <v>0</v>
      </c>
      <c r="C4785">
        <v>7</v>
      </c>
      <c r="D4785">
        <v>5</v>
      </c>
      <c r="E4785">
        <v>1917</v>
      </c>
      <c r="F4785">
        <v>213</v>
      </c>
      <c r="G4785">
        <v>143</v>
      </c>
      <c r="H4785">
        <v>140</v>
      </c>
      <c r="I4785">
        <v>400</v>
      </c>
      <c r="J4785">
        <v>25</v>
      </c>
      <c r="K4785">
        <v>3000</v>
      </c>
      <c r="L4785">
        <v>2200</v>
      </c>
      <c r="M4785">
        <v>2500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 s="1">
        <v>0.52765046296296292</v>
      </c>
      <c r="B4786" t="s">
        <v>0</v>
      </c>
      <c r="C4786">
        <v>7</v>
      </c>
      <c r="D4786">
        <v>5</v>
      </c>
      <c r="E4786">
        <v>1919</v>
      </c>
      <c r="F4786">
        <v>212</v>
      </c>
      <c r="G4786">
        <v>143</v>
      </c>
      <c r="H4786">
        <v>140</v>
      </c>
      <c r="I4786">
        <v>400</v>
      </c>
      <c r="J4786">
        <v>25</v>
      </c>
      <c r="K4786">
        <v>3000</v>
      </c>
      <c r="L4786">
        <v>2200</v>
      </c>
      <c r="M4786">
        <v>2500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 s="1">
        <v>0.52767361111111111</v>
      </c>
      <c r="B4787" t="s">
        <v>0</v>
      </c>
      <c r="C4787">
        <v>7</v>
      </c>
      <c r="D4787">
        <v>5</v>
      </c>
      <c r="E4787">
        <v>1921</v>
      </c>
      <c r="F4787">
        <v>212</v>
      </c>
      <c r="G4787">
        <v>143</v>
      </c>
      <c r="H4787">
        <v>140</v>
      </c>
      <c r="I4787">
        <v>400</v>
      </c>
      <c r="J4787">
        <v>25</v>
      </c>
      <c r="K4787">
        <v>3000</v>
      </c>
      <c r="L4787">
        <v>2200</v>
      </c>
      <c r="M4787">
        <v>2500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 s="1">
        <v>0.52770833333333333</v>
      </c>
      <c r="B4788" t="s">
        <v>0</v>
      </c>
      <c r="C4788">
        <v>7</v>
      </c>
      <c r="D4788">
        <v>5</v>
      </c>
      <c r="E4788">
        <v>1923</v>
      </c>
      <c r="F4788">
        <v>212</v>
      </c>
      <c r="G4788">
        <v>143</v>
      </c>
      <c r="H4788">
        <v>140</v>
      </c>
      <c r="I4788">
        <v>400</v>
      </c>
      <c r="J4788">
        <v>25</v>
      </c>
      <c r="K4788">
        <v>3000</v>
      </c>
      <c r="L4788">
        <v>2200</v>
      </c>
      <c r="M4788">
        <v>2500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 s="1">
        <v>0.52771990740740737</v>
      </c>
      <c r="B4789" t="s">
        <v>0</v>
      </c>
      <c r="C4789">
        <v>7</v>
      </c>
      <c r="D4789">
        <v>5</v>
      </c>
      <c r="E4789">
        <v>1925</v>
      </c>
      <c r="F4789">
        <v>212</v>
      </c>
      <c r="G4789">
        <v>143</v>
      </c>
      <c r="H4789">
        <v>140</v>
      </c>
      <c r="I4789">
        <v>400</v>
      </c>
      <c r="J4789">
        <v>25</v>
      </c>
      <c r="K4789">
        <v>3000</v>
      </c>
      <c r="L4789">
        <v>2200</v>
      </c>
      <c r="M4789">
        <v>2500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 s="1">
        <v>0.5277546296296296</v>
      </c>
      <c r="B4790" t="s">
        <v>0</v>
      </c>
      <c r="C4790">
        <v>7</v>
      </c>
      <c r="D4790">
        <v>5</v>
      </c>
      <c r="E4790">
        <v>1927</v>
      </c>
      <c r="F4790">
        <v>212</v>
      </c>
      <c r="G4790">
        <v>143</v>
      </c>
      <c r="H4790">
        <v>140</v>
      </c>
      <c r="I4790">
        <v>400</v>
      </c>
      <c r="J4790">
        <v>25</v>
      </c>
      <c r="K4790">
        <v>3000</v>
      </c>
      <c r="L4790">
        <v>2200</v>
      </c>
      <c r="M4790">
        <v>2500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 s="1">
        <v>0.52777777777777779</v>
      </c>
      <c r="B4791" t="s">
        <v>0</v>
      </c>
      <c r="C4791">
        <v>7</v>
      </c>
      <c r="D4791">
        <v>5</v>
      </c>
      <c r="E4791">
        <v>1929</v>
      </c>
      <c r="F4791">
        <v>212</v>
      </c>
      <c r="G4791">
        <v>143</v>
      </c>
      <c r="H4791">
        <v>140</v>
      </c>
      <c r="I4791">
        <v>400</v>
      </c>
      <c r="J4791">
        <v>25</v>
      </c>
      <c r="K4791">
        <v>3000</v>
      </c>
      <c r="L4791">
        <v>2200</v>
      </c>
      <c r="M4791">
        <v>2500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 s="1">
        <v>0.52780092592592587</v>
      </c>
      <c r="B4792" t="s">
        <v>0</v>
      </c>
      <c r="C4792">
        <v>7</v>
      </c>
      <c r="D4792">
        <v>5</v>
      </c>
      <c r="E4792">
        <v>1931</v>
      </c>
      <c r="F4792">
        <v>212</v>
      </c>
      <c r="G4792">
        <v>143</v>
      </c>
      <c r="H4792">
        <v>140</v>
      </c>
      <c r="I4792">
        <v>400</v>
      </c>
      <c r="J4792">
        <v>25</v>
      </c>
      <c r="K4792">
        <v>3000</v>
      </c>
      <c r="L4792">
        <v>2200</v>
      </c>
      <c r="M4792">
        <v>2500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 s="1">
        <v>0.52782407407407406</v>
      </c>
      <c r="B4793" t="s">
        <v>0</v>
      </c>
      <c r="C4793">
        <v>7</v>
      </c>
      <c r="D4793">
        <v>5</v>
      </c>
      <c r="E4793">
        <v>1933</v>
      </c>
      <c r="F4793">
        <v>211</v>
      </c>
      <c r="G4793">
        <v>142</v>
      </c>
      <c r="H4793">
        <v>140</v>
      </c>
      <c r="I4793">
        <v>400</v>
      </c>
      <c r="J4793">
        <v>25</v>
      </c>
      <c r="K4793">
        <v>3000</v>
      </c>
      <c r="L4793">
        <v>2200</v>
      </c>
      <c r="M4793">
        <v>2500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s="1">
        <v>0.52783564814814821</v>
      </c>
      <c r="B4794" t="s">
        <v>0</v>
      </c>
      <c r="C4794">
        <v>7</v>
      </c>
      <c r="D4794">
        <v>5</v>
      </c>
      <c r="E4794">
        <v>1935</v>
      </c>
      <c r="F4794">
        <v>212</v>
      </c>
      <c r="G4794">
        <v>143</v>
      </c>
      <c r="H4794">
        <v>140</v>
      </c>
      <c r="I4794">
        <v>400</v>
      </c>
      <c r="J4794">
        <v>25</v>
      </c>
      <c r="K4794">
        <v>3000</v>
      </c>
      <c r="L4794">
        <v>2200</v>
      </c>
      <c r="M4794">
        <v>2500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 s="1">
        <v>0.52787037037037032</v>
      </c>
      <c r="B4795" t="s">
        <v>0</v>
      </c>
      <c r="C4795">
        <v>7</v>
      </c>
      <c r="D4795">
        <v>5</v>
      </c>
      <c r="E4795">
        <v>1937</v>
      </c>
      <c r="F4795">
        <v>212</v>
      </c>
      <c r="G4795">
        <v>143</v>
      </c>
      <c r="H4795">
        <v>140</v>
      </c>
      <c r="I4795">
        <v>400</v>
      </c>
      <c r="J4795">
        <v>25</v>
      </c>
      <c r="K4795">
        <v>3000</v>
      </c>
      <c r="L4795">
        <v>2200</v>
      </c>
      <c r="M4795">
        <v>2500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 s="1">
        <v>0.52789351851851851</v>
      </c>
      <c r="B4796" t="s">
        <v>0</v>
      </c>
      <c r="C4796">
        <v>7</v>
      </c>
      <c r="D4796">
        <v>5</v>
      </c>
      <c r="E4796">
        <v>1939</v>
      </c>
      <c r="F4796">
        <v>212</v>
      </c>
      <c r="G4796">
        <v>142</v>
      </c>
      <c r="H4796">
        <v>140</v>
      </c>
      <c r="I4796">
        <v>400</v>
      </c>
      <c r="J4796">
        <v>25</v>
      </c>
      <c r="K4796">
        <v>3000</v>
      </c>
      <c r="L4796">
        <v>2200</v>
      </c>
      <c r="M4796">
        <v>2500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s="1">
        <v>0.52790509259259266</v>
      </c>
      <c r="B4797" t="s">
        <v>0</v>
      </c>
      <c r="C4797">
        <v>7</v>
      </c>
      <c r="D4797">
        <v>5</v>
      </c>
      <c r="E4797">
        <v>1941</v>
      </c>
      <c r="F4797">
        <v>212</v>
      </c>
      <c r="G4797">
        <v>142</v>
      </c>
      <c r="H4797">
        <v>140</v>
      </c>
      <c r="I4797">
        <v>400</v>
      </c>
      <c r="J4797">
        <v>25</v>
      </c>
      <c r="K4797">
        <v>3000</v>
      </c>
      <c r="L4797">
        <v>2200</v>
      </c>
      <c r="M4797">
        <v>2500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 s="1">
        <v>0.52793981481481478</v>
      </c>
      <c r="B4798" t="s">
        <v>0</v>
      </c>
      <c r="C4798">
        <v>7</v>
      </c>
      <c r="D4798">
        <v>5</v>
      </c>
      <c r="E4798">
        <v>1943</v>
      </c>
      <c r="F4798">
        <v>212</v>
      </c>
      <c r="G4798">
        <v>143</v>
      </c>
      <c r="H4798">
        <v>140</v>
      </c>
      <c r="I4798">
        <v>400</v>
      </c>
      <c r="J4798">
        <v>25</v>
      </c>
      <c r="K4798">
        <v>3000</v>
      </c>
      <c r="L4798">
        <v>2200</v>
      </c>
      <c r="M4798">
        <v>2500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 s="1">
        <v>0.52795138888888882</v>
      </c>
      <c r="B4799" t="s">
        <v>0</v>
      </c>
      <c r="C4799">
        <v>7</v>
      </c>
      <c r="D4799">
        <v>5</v>
      </c>
      <c r="E4799">
        <v>1945</v>
      </c>
      <c r="F4799">
        <v>212</v>
      </c>
      <c r="G4799">
        <v>143</v>
      </c>
      <c r="H4799">
        <v>140</v>
      </c>
      <c r="I4799">
        <v>400</v>
      </c>
      <c r="J4799">
        <v>25</v>
      </c>
      <c r="K4799">
        <v>3000</v>
      </c>
      <c r="L4799">
        <v>2200</v>
      </c>
      <c r="M4799">
        <v>2500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 s="1">
        <v>0.52798611111111116</v>
      </c>
      <c r="B4800" t="s">
        <v>0</v>
      </c>
      <c r="C4800">
        <v>7</v>
      </c>
      <c r="D4800">
        <v>5</v>
      </c>
      <c r="E4800">
        <v>1947</v>
      </c>
      <c r="F4800">
        <v>213</v>
      </c>
      <c r="G4800">
        <v>143</v>
      </c>
      <c r="H4800">
        <v>140</v>
      </c>
      <c r="I4800">
        <v>400</v>
      </c>
      <c r="J4800">
        <v>25</v>
      </c>
      <c r="K4800">
        <v>3000</v>
      </c>
      <c r="L4800">
        <v>2200</v>
      </c>
      <c r="M4800">
        <v>2500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s="1">
        <v>0.52800925925925923</v>
      </c>
      <c r="B4801" t="s">
        <v>0</v>
      </c>
      <c r="C4801">
        <v>7</v>
      </c>
      <c r="D4801">
        <v>5</v>
      </c>
      <c r="E4801">
        <v>1949</v>
      </c>
      <c r="F4801">
        <v>213</v>
      </c>
      <c r="G4801">
        <v>143</v>
      </c>
      <c r="H4801">
        <v>140</v>
      </c>
      <c r="I4801">
        <v>400</v>
      </c>
      <c r="J4801">
        <v>25</v>
      </c>
      <c r="K4801">
        <v>3000</v>
      </c>
      <c r="L4801">
        <v>2200</v>
      </c>
      <c r="M4801">
        <v>2500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s="1">
        <v>0.52802083333333327</v>
      </c>
      <c r="B4802" t="s">
        <v>0</v>
      </c>
      <c r="C4802">
        <v>7</v>
      </c>
      <c r="D4802">
        <v>5</v>
      </c>
      <c r="E4802">
        <v>1951</v>
      </c>
      <c r="F4802">
        <v>213</v>
      </c>
      <c r="G4802">
        <v>143</v>
      </c>
      <c r="H4802">
        <v>140</v>
      </c>
      <c r="I4802">
        <v>400</v>
      </c>
      <c r="J4802">
        <v>25</v>
      </c>
      <c r="K4802">
        <v>3000</v>
      </c>
      <c r="L4802">
        <v>2200</v>
      </c>
      <c r="M4802">
        <v>2500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s="1">
        <v>0.52805555555555561</v>
      </c>
      <c r="B4803" t="s">
        <v>0</v>
      </c>
      <c r="C4803">
        <v>7</v>
      </c>
      <c r="D4803">
        <v>5</v>
      </c>
      <c r="E4803">
        <v>1953</v>
      </c>
      <c r="F4803">
        <v>212</v>
      </c>
      <c r="G4803">
        <v>143</v>
      </c>
      <c r="H4803">
        <v>140</v>
      </c>
      <c r="I4803">
        <v>400</v>
      </c>
      <c r="J4803">
        <v>25</v>
      </c>
      <c r="K4803">
        <v>3000</v>
      </c>
      <c r="L4803">
        <v>2200</v>
      </c>
      <c r="M4803">
        <v>2500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s="1">
        <v>0.52807870370370369</v>
      </c>
      <c r="B4804" t="s">
        <v>0</v>
      </c>
      <c r="C4804">
        <v>7</v>
      </c>
      <c r="D4804">
        <v>5</v>
      </c>
      <c r="E4804">
        <v>1955</v>
      </c>
      <c r="F4804">
        <v>212</v>
      </c>
      <c r="G4804">
        <v>143</v>
      </c>
      <c r="H4804">
        <v>140</v>
      </c>
      <c r="I4804">
        <v>400</v>
      </c>
      <c r="J4804">
        <v>25</v>
      </c>
      <c r="K4804">
        <v>3000</v>
      </c>
      <c r="L4804">
        <v>2200</v>
      </c>
      <c r="M4804">
        <v>2500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s="1">
        <v>0.52809027777777773</v>
      </c>
      <c r="B4805" t="s">
        <v>0</v>
      </c>
      <c r="C4805">
        <v>7</v>
      </c>
      <c r="D4805">
        <v>5</v>
      </c>
      <c r="E4805">
        <v>1957</v>
      </c>
      <c r="F4805">
        <v>213</v>
      </c>
      <c r="G4805">
        <v>143</v>
      </c>
      <c r="H4805">
        <v>140</v>
      </c>
      <c r="I4805">
        <v>400</v>
      </c>
      <c r="J4805">
        <v>25</v>
      </c>
      <c r="K4805">
        <v>3000</v>
      </c>
      <c r="L4805">
        <v>2200</v>
      </c>
      <c r="M4805">
        <v>2500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s="1">
        <v>0.52812500000000007</v>
      </c>
      <c r="B4806" t="s">
        <v>0</v>
      </c>
      <c r="C4806">
        <v>7</v>
      </c>
      <c r="D4806">
        <v>5</v>
      </c>
      <c r="E4806">
        <v>1959</v>
      </c>
      <c r="F4806">
        <v>212</v>
      </c>
      <c r="G4806">
        <v>143</v>
      </c>
      <c r="H4806">
        <v>140</v>
      </c>
      <c r="I4806">
        <v>400</v>
      </c>
      <c r="J4806">
        <v>25</v>
      </c>
      <c r="K4806">
        <v>3000</v>
      </c>
      <c r="L4806">
        <v>2200</v>
      </c>
      <c r="M4806">
        <v>2500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s="1">
        <v>0.52813657407407411</v>
      </c>
      <c r="B4807" t="s">
        <v>0</v>
      </c>
      <c r="C4807">
        <v>7</v>
      </c>
      <c r="D4807">
        <v>5</v>
      </c>
      <c r="E4807">
        <v>1961</v>
      </c>
      <c r="F4807">
        <v>212</v>
      </c>
      <c r="G4807">
        <v>143</v>
      </c>
      <c r="H4807">
        <v>140</v>
      </c>
      <c r="I4807">
        <v>400</v>
      </c>
      <c r="J4807">
        <v>25</v>
      </c>
      <c r="K4807">
        <v>3000</v>
      </c>
      <c r="L4807">
        <v>2200</v>
      </c>
      <c r="M4807">
        <v>2500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s="1">
        <v>0.52817129629629633</v>
      </c>
      <c r="B4808" t="s">
        <v>0</v>
      </c>
      <c r="C4808">
        <v>7</v>
      </c>
      <c r="D4808">
        <v>5</v>
      </c>
      <c r="E4808">
        <v>1963</v>
      </c>
      <c r="F4808">
        <v>212</v>
      </c>
      <c r="G4808">
        <v>143</v>
      </c>
      <c r="H4808">
        <v>140</v>
      </c>
      <c r="I4808">
        <v>400</v>
      </c>
      <c r="J4808">
        <v>25</v>
      </c>
      <c r="K4808">
        <v>3000</v>
      </c>
      <c r="L4808">
        <v>2200</v>
      </c>
      <c r="M4808">
        <v>2500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s="1">
        <v>0.52819444444444441</v>
      </c>
      <c r="B4809" t="s">
        <v>0</v>
      </c>
      <c r="C4809">
        <v>7</v>
      </c>
      <c r="D4809">
        <v>5</v>
      </c>
      <c r="E4809">
        <v>1965</v>
      </c>
      <c r="F4809">
        <v>212</v>
      </c>
      <c r="G4809">
        <v>143</v>
      </c>
      <c r="H4809">
        <v>140</v>
      </c>
      <c r="I4809">
        <v>400</v>
      </c>
      <c r="J4809">
        <v>25</v>
      </c>
      <c r="K4809">
        <v>3000</v>
      </c>
      <c r="L4809">
        <v>2200</v>
      </c>
      <c r="M4809">
        <v>2500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s="1">
        <v>0.52820601851851856</v>
      </c>
      <c r="B4810" t="s">
        <v>0</v>
      </c>
      <c r="C4810">
        <v>7</v>
      </c>
      <c r="D4810">
        <v>5</v>
      </c>
      <c r="E4810">
        <v>1967</v>
      </c>
      <c r="F4810">
        <v>212</v>
      </c>
      <c r="G4810">
        <v>143</v>
      </c>
      <c r="H4810">
        <v>140</v>
      </c>
      <c r="I4810">
        <v>400</v>
      </c>
      <c r="J4810">
        <v>25</v>
      </c>
      <c r="K4810">
        <v>3000</v>
      </c>
      <c r="L4810">
        <v>2200</v>
      </c>
      <c r="M4810">
        <v>2500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s="1">
        <v>0.52824074074074068</v>
      </c>
      <c r="B4811" t="s">
        <v>0</v>
      </c>
      <c r="C4811">
        <v>7</v>
      </c>
      <c r="D4811">
        <v>5</v>
      </c>
      <c r="E4811">
        <v>1969</v>
      </c>
      <c r="F4811">
        <v>212</v>
      </c>
      <c r="G4811">
        <v>143</v>
      </c>
      <c r="H4811">
        <v>140</v>
      </c>
      <c r="I4811">
        <v>400</v>
      </c>
      <c r="J4811">
        <v>25</v>
      </c>
      <c r="K4811">
        <v>3000</v>
      </c>
      <c r="L4811">
        <v>2200</v>
      </c>
      <c r="M4811">
        <v>2500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s="1">
        <v>0.52826388888888887</v>
      </c>
      <c r="B4812" t="s">
        <v>0</v>
      </c>
      <c r="C4812">
        <v>7</v>
      </c>
      <c r="D4812">
        <v>5</v>
      </c>
      <c r="E4812">
        <v>1971</v>
      </c>
      <c r="F4812">
        <v>212</v>
      </c>
      <c r="G4812">
        <v>143</v>
      </c>
      <c r="H4812">
        <v>140</v>
      </c>
      <c r="I4812">
        <v>400</v>
      </c>
      <c r="J4812">
        <v>25</v>
      </c>
      <c r="K4812">
        <v>3000</v>
      </c>
      <c r="L4812">
        <v>2200</v>
      </c>
      <c r="M4812">
        <v>2500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s="1">
        <v>0.52827546296296302</v>
      </c>
      <c r="B4813" t="s">
        <v>0</v>
      </c>
      <c r="C4813">
        <v>7</v>
      </c>
      <c r="D4813">
        <v>5</v>
      </c>
      <c r="E4813">
        <v>1973</v>
      </c>
      <c r="F4813">
        <v>211</v>
      </c>
      <c r="G4813">
        <v>143</v>
      </c>
      <c r="H4813">
        <v>140</v>
      </c>
      <c r="I4813">
        <v>400</v>
      </c>
      <c r="J4813">
        <v>25</v>
      </c>
      <c r="K4813">
        <v>3000</v>
      </c>
      <c r="L4813">
        <v>2200</v>
      </c>
      <c r="M4813">
        <v>2500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s="1">
        <v>0.52831018518518513</v>
      </c>
      <c r="B4814" t="s">
        <v>0</v>
      </c>
      <c r="C4814">
        <v>7</v>
      </c>
      <c r="D4814">
        <v>5</v>
      </c>
      <c r="E4814">
        <v>1975</v>
      </c>
      <c r="F4814">
        <v>212</v>
      </c>
      <c r="G4814">
        <v>143</v>
      </c>
      <c r="H4814">
        <v>140</v>
      </c>
      <c r="I4814">
        <v>400</v>
      </c>
      <c r="J4814">
        <v>25</v>
      </c>
      <c r="K4814">
        <v>3000</v>
      </c>
      <c r="L4814">
        <v>2200</v>
      </c>
      <c r="M4814">
        <v>2500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s="1">
        <v>0.52832175925925928</v>
      </c>
      <c r="B4815" t="s">
        <v>0</v>
      </c>
      <c r="C4815">
        <v>7</v>
      </c>
      <c r="D4815">
        <v>5</v>
      </c>
      <c r="E4815">
        <v>1977</v>
      </c>
      <c r="F4815">
        <v>212</v>
      </c>
      <c r="G4815">
        <v>143</v>
      </c>
      <c r="H4815">
        <v>140</v>
      </c>
      <c r="I4815">
        <v>400</v>
      </c>
      <c r="J4815">
        <v>25</v>
      </c>
      <c r="K4815">
        <v>3000</v>
      </c>
      <c r="L4815">
        <v>2200</v>
      </c>
      <c r="M4815">
        <v>2500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s="1">
        <v>0.52835648148148151</v>
      </c>
      <c r="B4816" t="s">
        <v>0</v>
      </c>
      <c r="C4816">
        <v>7</v>
      </c>
      <c r="D4816">
        <v>5</v>
      </c>
      <c r="E4816">
        <v>1979</v>
      </c>
      <c r="F4816">
        <v>212</v>
      </c>
      <c r="G4816">
        <v>143</v>
      </c>
      <c r="H4816">
        <v>140</v>
      </c>
      <c r="I4816">
        <v>400</v>
      </c>
      <c r="J4816">
        <v>25</v>
      </c>
      <c r="K4816">
        <v>3000</v>
      </c>
      <c r="L4816">
        <v>2200</v>
      </c>
      <c r="M4816">
        <v>2500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s="1">
        <v>0.52836805555555555</v>
      </c>
      <c r="B4817" t="s">
        <v>0</v>
      </c>
      <c r="C4817">
        <v>7</v>
      </c>
      <c r="D4817">
        <v>5</v>
      </c>
      <c r="E4817">
        <v>1981</v>
      </c>
      <c r="F4817">
        <v>212</v>
      </c>
      <c r="G4817">
        <v>143</v>
      </c>
      <c r="H4817">
        <v>140</v>
      </c>
      <c r="I4817">
        <v>400</v>
      </c>
      <c r="J4817">
        <v>25</v>
      </c>
      <c r="K4817">
        <v>3000</v>
      </c>
      <c r="L4817">
        <v>2200</v>
      </c>
      <c r="M4817">
        <v>2500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s="1">
        <v>0.52840277777777778</v>
      </c>
      <c r="B4818" t="s">
        <v>0</v>
      </c>
      <c r="C4818">
        <v>7</v>
      </c>
      <c r="D4818">
        <v>5</v>
      </c>
      <c r="E4818">
        <v>1983</v>
      </c>
      <c r="F4818">
        <v>212</v>
      </c>
      <c r="G4818">
        <v>143</v>
      </c>
      <c r="H4818">
        <v>140</v>
      </c>
      <c r="I4818">
        <v>400</v>
      </c>
      <c r="J4818">
        <v>25</v>
      </c>
      <c r="K4818">
        <v>3000</v>
      </c>
      <c r="L4818">
        <v>2200</v>
      </c>
      <c r="M4818">
        <v>2500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s="1">
        <v>0.52841435185185182</v>
      </c>
      <c r="B4819" t="s">
        <v>0</v>
      </c>
      <c r="C4819">
        <v>7</v>
      </c>
      <c r="D4819">
        <v>5</v>
      </c>
      <c r="E4819">
        <v>1985</v>
      </c>
      <c r="F4819">
        <v>212</v>
      </c>
      <c r="G4819">
        <v>143</v>
      </c>
      <c r="H4819">
        <v>140</v>
      </c>
      <c r="I4819">
        <v>400</v>
      </c>
      <c r="J4819">
        <v>25</v>
      </c>
      <c r="K4819">
        <v>3000</v>
      </c>
      <c r="L4819">
        <v>2200</v>
      </c>
      <c r="M4819">
        <v>2500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s="1">
        <v>0.52844907407407404</v>
      </c>
      <c r="B4820" t="s">
        <v>0</v>
      </c>
      <c r="C4820">
        <v>7</v>
      </c>
      <c r="D4820">
        <v>5</v>
      </c>
      <c r="E4820">
        <v>1987</v>
      </c>
      <c r="F4820">
        <v>211</v>
      </c>
      <c r="G4820">
        <v>143</v>
      </c>
      <c r="H4820">
        <v>140</v>
      </c>
      <c r="I4820">
        <v>400</v>
      </c>
      <c r="J4820">
        <v>25</v>
      </c>
      <c r="K4820">
        <v>3000</v>
      </c>
      <c r="L4820">
        <v>2200</v>
      </c>
      <c r="M4820">
        <v>2500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s="1">
        <v>0.52847222222222223</v>
      </c>
      <c r="B4821" t="s">
        <v>0</v>
      </c>
      <c r="C4821">
        <v>7</v>
      </c>
      <c r="D4821">
        <v>5</v>
      </c>
      <c r="E4821">
        <v>1989</v>
      </c>
      <c r="F4821">
        <v>211</v>
      </c>
      <c r="G4821">
        <v>143</v>
      </c>
      <c r="H4821">
        <v>140</v>
      </c>
      <c r="I4821">
        <v>400</v>
      </c>
      <c r="J4821">
        <v>25</v>
      </c>
      <c r="K4821">
        <v>3000</v>
      </c>
      <c r="L4821">
        <v>2200</v>
      </c>
      <c r="M4821">
        <v>2500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s="1">
        <v>0.52848379629629627</v>
      </c>
      <c r="B4822" t="s">
        <v>0</v>
      </c>
      <c r="C4822">
        <v>7</v>
      </c>
      <c r="D4822">
        <v>5</v>
      </c>
      <c r="E4822">
        <v>1991</v>
      </c>
      <c r="F4822">
        <v>212</v>
      </c>
      <c r="G4822">
        <v>143</v>
      </c>
      <c r="H4822">
        <v>140</v>
      </c>
      <c r="I4822">
        <v>400</v>
      </c>
      <c r="J4822">
        <v>25</v>
      </c>
      <c r="K4822">
        <v>3000</v>
      </c>
      <c r="L4822">
        <v>2200</v>
      </c>
      <c r="M4822">
        <v>2500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s="1">
        <v>0.5285185185185185</v>
      </c>
      <c r="B4823" t="s">
        <v>0</v>
      </c>
      <c r="C4823">
        <v>7</v>
      </c>
      <c r="D4823">
        <v>5</v>
      </c>
      <c r="E4823">
        <v>1993</v>
      </c>
      <c r="F4823">
        <v>211</v>
      </c>
      <c r="G4823">
        <v>143</v>
      </c>
      <c r="H4823">
        <v>140</v>
      </c>
      <c r="I4823">
        <v>400</v>
      </c>
      <c r="J4823">
        <v>25</v>
      </c>
      <c r="K4823">
        <v>3000</v>
      </c>
      <c r="L4823">
        <v>2200</v>
      </c>
      <c r="M4823">
        <v>2500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s="1">
        <v>0.52853009259259254</v>
      </c>
      <c r="B4824" t="s">
        <v>0</v>
      </c>
      <c r="C4824">
        <v>7</v>
      </c>
      <c r="D4824">
        <v>5</v>
      </c>
      <c r="E4824">
        <v>1995</v>
      </c>
      <c r="F4824">
        <v>211</v>
      </c>
      <c r="G4824">
        <v>143</v>
      </c>
      <c r="H4824">
        <v>140</v>
      </c>
      <c r="I4824">
        <v>400</v>
      </c>
      <c r="J4824">
        <v>25</v>
      </c>
      <c r="K4824">
        <v>3000</v>
      </c>
      <c r="L4824">
        <v>2200</v>
      </c>
      <c r="M4824">
        <v>2500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s="1">
        <v>0.52855324074074073</v>
      </c>
      <c r="B4825" t="s">
        <v>0</v>
      </c>
      <c r="C4825">
        <v>7</v>
      </c>
      <c r="D4825">
        <v>5</v>
      </c>
      <c r="E4825">
        <v>1997</v>
      </c>
      <c r="F4825">
        <v>211</v>
      </c>
      <c r="G4825">
        <v>143</v>
      </c>
      <c r="H4825">
        <v>140</v>
      </c>
      <c r="I4825">
        <v>400</v>
      </c>
      <c r="J4825">
        <v>25</v>
      </c>
      <c r="K4825">
        <v>3000</v>
      </c>
      <c r="L4825">
        <v>2200</v>
      </c>
      <c r="M4825">
        <v>2500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s="1">
        <v>0.52858796296296295</v>
      </c>
      <c r="B4826" t="s">
        <v>0</v>
      </c>
      <c r="C4826">
        <v>7</v>
      </c>
      <c r="D4826">
        <v>5</v>
      </c>
      <c r="E4826">
        <v>1999</v>
      </c>
      <c r="F4826">
        <v>211</v>
      </c>
      <c r="G4826">
        <v>143</v>
      </c>
      <c r="H4826">
        <v>140</v>
      </c>
      <c r="I4826">
        <v>400</v>
      </c>
      <c r="J4826">
        <v>25</v>
      </c>
      <c r="K4826">
        <v>3000</v>
      </c>
      <c r="L4826">
        <v>2200</v>
      </c>
      <c r="M4826">
        <v>2500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s="1">
        <v>0.52859953703703699</v>
      </c>
      <c r="B4827" t="s">
        <v>0</v>
      </c>
      <c r="C4827">
        <v>7</v>
      </c>
      <c r="D4827">
        <v>5</v>
      </c>
      <c r="E4827">
        <v>2001</v>
      </c>
      <c r="F4827">
        <v>211</v>
      </c>
      <c r="G4827">
        <v>143</v>
      </c>
      <c r="H4827">
        <v>140</v>
      </c>
      <c r="I4827">
        <v>400</v>
      </c>
      <c r="J4827">
        <v>25</v>
      </c>
      <c r="K4827">
        <v>3000</v>
      </c>
      <c r="L4827">
        <v>2200</v>
      </c>
      <c r="M4827">
        <v>2500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s="1">
        <v>0.52863425925925933</v>
      </c>
      <c r="B4828" t="s">
        <v>0</v>
      </c>
      <c r="C4828">
        <v>7</v>
      </c>
      <c r="D4828">
        <v>5</v>
      </c>
      <c r="E4828">
        <v>2003</v>
      </c>
      <c r="F4828">
        <v>211</v>
      </c>
      <c r="G4828">
        <v>143</v>
      </c>
      <c r="H4828">
        <v>140</v>
      </c>
      <c r="I4828">
        <v>400</v>
      </c>
      <c r="J4828">
        <v>25</v>
      </c>
      <c r="K4828">
        <v>3000</v>
      </c>
      <c r="L4828">
        <v>2200</v>
      </c>
      <c r="M4828">
        <v>2500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s="1">
        <v>0.52864583333333337</v>
      </c>
      <c r="B4829" t="s">
        <v>0</v>
      </c>
      <c r="C4829">
        <v>7</v>
      </c>
      <c r="D4829">
        <v>5</v>
      </c>
      <c r="E4829">
        <v>2005</v>
      </c>
      <c r="F4829">
        <v>211</v>
      </c>
      <c r="G4829">
        <v>143</v>
      </c>
      <c r="H4829">
        <v>140</v>
      </c>
      <c r="I4829">
        <v>400</v>
      </c>
      <c r="J4829">
        <v>25</v>
      </c>
      <c r="K4829">
        <v>3000</v>
      </c>
      <c r="L4829">
        <v>2200</v>
      </c>
      <c r="M4829">
        <v>2500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s="1">
        <v>0.52866898148148145</v>
      </c>
      <c r="B4830" t="s">
        <v>0</v>
      </c>
      <c r="C4830">
        <v>7</v>
      </c>
      <c r="D4830">
        <v>5</v>
      </c>
      <c r="E4830">
        <v>2007</v>
      </c>
      <c r="F4830">
        <v>210</v>
      </c>
      <c r="G4830">
        <v>143</v>
      </c>
      <c r="H4830">
        <v>140</v>
      </c>
      <c r="I4830">
        <v>400</v>
      </c>
      <c r="J4830">
        <v>25</v>
      </c>
      <c r="K4830">
        <v>3000</v>
      </c>
      <c r="L4830">
        <v>2200</v>
      </c>
      <c r="M4830">
        <v>2500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s="1">
        <v>0.52870370370370368</v>
      </c>
      <c r="B4831" t="s">
        <v>0</v>
      </c>
      <c r="C4831">
        <v>7</v>
      </c>
      <c r="D4831">
        <v>5</v>
      </c>
      <c r="E4831">
        <v>2009</v>
      </c>
      <c r="F4831">
        <v>211</v>
      </c>
      <c r="G4831">
        <v>143</v>
      </c>
      <c r="H4831">
        <v>140</v>
      </c>
      <c r="I4831">
        <v>400</v>
      </c>
      <c r="J4831">
        <v>25</v>
      </c>
      <c r="K4831">
        <v>3000</v>
      </c>
      <c r="L4831">
        <v>2200</v>
      </c>
      <c r="M4831">
        <v>2500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s="1">
        <v>0.52871527777777783</v>
      </c>
      <c r="B4832" t="s">
        <v>0</v>
      </c>
      <c r="C4832">
        <v>7</v>
      </c>
      <c r="D4832">
        <v>5</v>
      </c>
      <c r="E4832">
        <v>2011</v>
      </c>
      <c r="F4832">
        <v>211</v>
      </c>
      <c r="G4832">
        <v>143</v>
      </c>
      <c r="H4832">
        <v>140</v>
      </c>
      <c r="I4832">
        <v>400</v>
      </c>
      <c r="J4832">
        <v>25</v>
      </c>
      <c r="K4832">
        <v>3000</v>
      </c>
      <c r="L4832">
        <v>2200</v>
      </c>
      <c r="M4832">
        <v>2500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s="1">
        <v>0.5287384259259259</v>
      </c>
      <c r="B4833" t="s">
        <v>0</v>
      </c>
      <c r="C4833">
        <v>7</v>
      </c>
      <c r="D4833">
        <v>5</v>
      </c>
      <c r="E4833">
        <v>2013</v>
      </c>
      <c r="F4833">
        <v>211</v>
      </c>
      <c r="G4833">
        <v>143</v>
      </c>
      <c r="H4833">
        <v>140</v>
      </c>
      <c r="I4833">
        <v>400</v>
      </c>
      <c r="J4833">
        <v>25</v>
      </c>
      <c r="K4833">
        <v>3000</v>
      </c>
      <c r="L4833">
        <v>2200</v>
      </c>
      <c r="M4833">
        <v>2500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s="1">
        <v>0.52877314814814813</v>
      </c>
      <c r="B4834" t="s">
        <v>0</v>
      </c>
      <c r="C4834">
        <v>7</v>
      </c>
      <c r="D4834">
        <v>5</v>
      </c>
      <c r="E4834">
        <v>2015</v>
      </c>
      <c r="F4834">
        <v>211</v>
      </c>
      <c r="G4834">
        <v>143</v>
      </c>
      <c r="H4834">
        <v>140</v>
      </c>
      <c r="I4834">
        <v>400</v>
      </c>
      <c r="J4834">
        <v>25</v>
      </c>
      <c r="K4834">
        <v>3000</v>
      </c>
      <c r="L4834">
        <v>2200</v>
      </c>
      <c r="M4834">
        <v>2500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s="1">
        <v>0.52878472222222228</v>
      </c>
      <c r="B4835" t="s">
        <v>0</v>
      </c>
      <c r="C4835">
        <v>7</v>
      </c>
      <c r="D4835">
        <v>5</v>
      </c>
      <c r="E4835">
        <v>2017</v>
      </c>
      <c r="F4835">
        <v>211</v>
      </c>
      <c r="G4835">
        <v>143</v>
      </c>
      <c r="H4835">
        <v>140</v>
      </c>
      <c r="I4835">
        <v>400</v>
      </c>
      <c r="J4835">
        <v>25</v>
      </c>
      <c r="K4835">
        <v>3000</v>
      </c>
      <c r="L4835">
        <v>2200</v>
      </c>
      <c r="M4835">
        <v>2500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s="1">
        <v>0.5288194444444444</v>
      </c>
      <c r="B4836" t="s">
        <v>0</v>
      </c>
      <c r="C4836">
        <v>7</v>
      </c>
      <c r="D4836">
        <v>5</v>
      </c>
      <c r="E4836">
        <v>2019</v>
      </c>
      <c r="F4836">
        <v>211</v>
      </c>
      <c r="G4836">
        <v>143</v>
      </c>
      <c r="H4836">
        <v>140</v>
      </c>
      <c r="I4836">
        <v>400</v>
      </c>
      <c r="J4836">
        <v>25</v>
      </c>
      <c r="K4836">
        <v>3000</v>
      </c>
      <c r="L4836">
        <v>2200</v>
      </c>
      <c r="M4836">
        <v>2500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s="1">
        <v>0.52883101851851855</v>
      </c>
      <c r="B4837" t="s">
        <v>0</v>
      </c>
      <c r="C4837">
        <v>7</v>
      </c>
      <c r="D4837">
        <v>5</v>
      </c>
      <c r="E4837">
        <v>2021</v>
      </c>
      <c r="F4837">
        <v>212</v>
      </c>
      <c r="G4837">
        <v>143</v>
      </c>
      <c r="H4837">
        <v>140</v>
      </c>
      <c r="I4837">
        <v>400</v>
      </c>
      <c r="J4837">
        <v>25</v>
      </c>
      <c r="K4837">
        <v>3000</v>
      </c>
      <c r="L4837">
        <v>2200</v>
      </c>
      <c r="M4837">
        <v>2500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s="1">
        <v>0.52885416666666674</v>
      </c>
      <c r="B4838" t="s">
        <v>0</v>
      </c>
      <c r="C4838">
        <v>7</v>
      </c>
      <c r="D4838">
        <v>5</v>
      </c>
      <c r="E4838">
        <v>2023</v>
      </c>
      <c r="F4838">
        <v>211</v>
      </c>
      <c r="G4838">
        <v>143</v>
      </c>
      <c r="H4838">
        <v>140</v>
      </c>
      <c r="I4838">
        <v>400</v>
      </c>
      <c r="J4838">
        <v>25</v>
      </c>
      <c r="K4838">
        <v>3000</v>
      </c>
      <c r="L4838">
        <v>2200</v>
      </c>
      <c r="M4838">
        <v>2500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s="1">
        <v>0.52888888888888885</v>
      </c>
      <c r="B4839" t="s">
        <v>0</v>
      </c>
      <c r="C4839">
        <v>7</v>
      </c>
      <c r="D4839">
        <v>5</v>
      </c>
      <c r="E4839">
        <v>2025</v>
      </c>
      <c r="F4839">
        <v>212</v>
      </c>
      <c r="G4839">
        <v>143</v>
      </c>
      <c r="H4839">
        <v>140</v>
      </c>
      <c r="I4839">
        <v>400</v>
      </c>
      <c r="J4839">
        <v>25</v>
      </c>
      <c r="K4839">
        <v>3000</v>
      </c>
      <c r="L4839">
        <v>2200</v>
      </c>
      <c r="M4839">
        <v>2500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s="1">
        <v>0.52890046296296289</v>
      </c>
      <c r="B4840" t="s">
        <v>0</v>
      </c>
      <c r="C4840">
        <v>7</v>
      </c>
      <c r="D4840">
        <v>5</v>
      </c>
      <c r="E4840">
        <v>2027</v>
      </c>
      <c r="F4840">
        <v>212</v>
      </c>
      <c r="G4840">
        <v>143</v>
      </c>
      <c r="H4840">
        <v>140</v>
      </c>
      <c r="I4840">
        <v>400</v>
      </c>
      <c r="J4840">
        <v>25</v>
      </c>
      <c r="K4840">
        <v>3000</v>
      </c>
      <c r="L4840">
        <v>2200</v>
      </c>
      <c r="M4840">
        <v>2500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s="1">
        <v>0.52892361111111108</v>
      </c>
      <c r="B4841" t="s">
        <v>0</v>
      </c>
      <c r="C4841">
        <v>7</v>
      </c>
      <c r="D4841">
        <v>5</v>
      </c>
      <c r="E4841">
        <v>2029</v>
      </c>
      <c r="F4841">
        <v>211</v>
      </c>
      <c r="G4841">
        <v>143</v>
      </c>
      <c r="H4841">
        <v>140</v>
      </c>
      <c r="I4841">
        <v>400</v>
      </c>
      <c r="J4841">
        <v>25</v>
      </c>
      <c r="K4841">
        <v>3000</v>
      </c>
      <c r="L4841">
        <v>2200</v>
      </c>
      <c r="M4841">
        <v>2500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s="1">
        <v>0.52895833333333331</v>
      </c>
      <c r="B4842" t="s">
        <v>0</v>
      </c>
      <c r="C4842">
        <v>7</v>
      </c>
      <c r="D4842">
        <v>5</v>
      </c>
      <c r="E4842">
        <v>2031</v>
      </c>
      <c r="F4842">
        <v>211</v>
      </c>
      <c r="G4842">
        <v>143</v>
      </c>
      <c r="H4842">
        <v>140</v>
      </c>
      <c r="I4842">
        <v>400</v>
      </c>
      <c r="J4842">
        <v>25</v>
      </c>
      <c r="K4842">
        <v>3000</v>
      </c>
      <c r="L4842">
        <v>2200</v>
      </c>
      <c r="M4842">
        <v>2500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s="1">
        <v>0.5289814814814815</v>
      </c>
      <c r="B4843" t="s">
        <v>0</v>
      </c>
      <c r="C4843">
        <v>7</v>
      </c>
      <c r="D4843">
        <v>5</v>
      </c>
      <c r="E4843">
        <v>2033</v>
      </c>
      <c r="F4843">
        <v>211</v>
      </c>
      <c r="G4843">
        <v>143</v>
      </c>
      <c r="H4843">
        <v>140</v>
      </c>
      <c r="I4843">
        <v>400</v>
      </c>
      <c r="J4843">
        <v>25</v>
      </c>
      <c r="K4843">
        <v>3000</v>
      </c>
      <c r="L4843">
        <v>2200</v>
      </c>
      <c r="M4843">
        <v>2500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s="1">
        <v>0.52899305555555554</v>
      </c>
      <c r="B4844" t="s">
        <v>0</v>
      </c>
      <c r="C4844">
        <v>7</v>
      </c>
      <c r="D4844">
        <v>5</v>
      </c>
      <c r="E4844">
        <v>2035</v>
      </c>
      <c r="F4844">
        <v>211</v>
      </c>
      <c r="G4844">
        <v>143</v>
      </c>
      <c r="H4844">
        <v>140</v>
      </c>
      <c r="I4844">
        <v>400</v>
      </c>
      <c r="J4844">
        <v>25</v>
      </c>
      <c r="K4844">
        <v>3000</v>
      </c>
      <c r="L4844">
        <v>2200</v>
      </c>
      <c r="M4844">
        <v>2500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s="1">
        <v>0.52901620370370372</v>
      </c>
      <c r="B4845" t="s">
        <v>0</v>
      </c>
      <c r="C4845">
        <v>7</v>
      </c>
      <c r="D4845">
        <v>5</v>
      </c>
      <c r="E4845">
        <v>2037</v>
      </c>
      <c r="F4845">
        <v>211</v>
      </c>
      <c r="G4845">
        <v>143</v>
      </c>
      <c r="H4845">
        <v>140</v>
      </c>
      <c r="I4845">
        <v>400</v>
      </c>
      <c r="J4845">
        <v>25</v>
      </c>
      <c r="K4845">
        <v>3000</v>
      </c>
      <c r="L4845">
        <v>2200</v>
      </c>
      <c r="M4845">
        <v>2500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s="1">
        <v>0.5290393518518518</v>
      </c>
      <c r="B4846" t="s">
        <v>0</v>
      </c>
      <c r="C4846">
        <v>7</v>
      </c>
      <c r="D4846">
        <v>5</v>
      </c>
      <c r="E4846">
        <v>2039</v>
      </c>
      <c r="F4846">
        <v>211</v>
      </c>
      <c r="G4846">
        <v>143</v>
      </c>
      <c r="H4846">
        <v>140</v>
      </c>
      <c r="I4846">
        <v>400</v>
      </c>
      <c r="J4846">
        <v>25</v>
      </c>
      <c r="K4846">
        <v>3000</v>
      </c>
      <c r="L4846">
        <v>2200</v>
      </c>
      <c r="M4846">
        <v>2500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s="1">
        <v>0.52906249999999999</v>
      </c>
      <c r="B4847" t="s">
        <v>0</v>
      </c>
      <c r="C4847">
        <v>7</v>
      </c>
      <c r="D4847">
        <v>5</v>
      </c>
      <c r="E4847">
        <v>2041</v>
      </c>
      <c r="F4847">
        <v>210</v>
      </c>
      <c r="G4847">
        <v>143</v>
      </c>
      <c r="H4847">
        <v>140</v>
      </c>
      <c r="I4847">
        <v>400</v>
      </c>
      <c r="J4847">
        <v>25</v>
      </c>
      <c r="K4847">
        <v>3000</v>
      </c>
      <c r="L4847">
        <v>2200</v>
      </c>
      <c r="M4847">
        <v>2500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s="1">
        <v>0.52909722222222222</v>
      </c>
      <c r="B4848" t="s">
        <v>0</v>
      </c>
      <c r="C4848">
        <v>7</v>
      </c>
      <c r="D4848">
        <v>5</v>
      </c>
      <c r="E4848">
        <v>2043</v>
      </c>
      <c r="F4848">
        <v>210</v>
      </c>
      <c r="G4848">
        <v>143</v>
      </c>
      <c r="H4848">
        <v>140</v>
      </c>
      <c r="I4848">
        <v>400</v>
      </c>
      <c r="J4848">
        <v>25</v>
      </c>
      <c r="K4848">
        <v>3000</v>
      </c>
      <c r="L4848">
        <v>2200</v>
      </c>
      <c r="M4848">
        <v>2500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s="1">
        <v>0.5291203703703703</v>
      </c>
      <c r="B4849" t="s">
        <v>0</v>
      </c>
      <c r="C4849">
        <v>7</v>
      </c>
      <c r="D4849">
        <v>5</v>
      </c>
      <c r="E4849">
        <v>2045</v>
      </c>
      <c r="F4849">
        <v>210</v>
      </c>
      <c r="G4849">
        <v>143</v>
      </c>
      <c r="H4849">
        <v>140</v>
      </c>
      <c r="I4849">
        <v>400</v>
      </c>
      <c r="J4849">
        <v>25</v>
      </c>
      <c r="K4849">
        <v>3000</v>
      </c>
      <c r="L4849">
        <v>2200</v>
      </c>
      <c r="M4849">
        <v>2500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s="1">
        <v>0.52913194444444445</v>
      </c>
      <c r="B4850" t="s">
        <v>0</v>
      </c>
      <c r="C4850">
        <v>7</v>
      </c>
      <c r="D4850">
        <v>5</v>
      </c>
      <c r="E4850">
        <v>2047</v>
      </c>
      <c r="F4850">
        <v>211</v>
      </c>
      <c r="G4850">
        <v>143</v>
      </c>
      <c r="H4850">
        <v>140</v>
      </c>
      <c r="I4850">
        <v>400</v>
      </c>
      <c r="J4850">
        <v>25</v>
      </c>
      <c r="K4850">
        <v>3000</v>
      </c>
      <c r="L4850">
        <v>2200</v>
      </c>
      <c r="M4850">
        <v>2500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s="1">
        <v>0.52916666666666667</v>
      </c>
      <c r="B4851" t="s">
        <v>0</v>
      </c>
      <c r="C4851">
        <v>7</v>
      </c>
      <c r="D4851">
        <v>5</v>
      </c>
      <c r="E4851">
        <v>2049</v>
      </c>
      <c r="F4851">
        <v>210</v>
      </c>
      <c r="G4851">
        <v>143</v>
      </c>
      <c r="H4851">
        <v>140</v>
      </c>
      <c r="I4851">
        <v>400</v>
      </c>
      <c r="J4851">
        <v>25</v>
      </c>
      <c r="K4851">
        <v>3000</v>
      </c>
      <c r="L4851">
        <v>2200</v>
      </c>
      <c r="M4851">
        <v>2500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s="1">
        <v>0.52917824074074071</v>
      </c>
      <c r="B4852" t="s">
        <v>0</v>
      </c>
      <c r="C4852">
        <v>7</v>
      </c>
      <c r="D4852">
        <v>5</v>
      </c>
      <c r="E4852">
        <v>2051</v>
      </c>
      <c r="F4852">
        <v>211</v>
      </c>
      <c r="G4852">
        <v>143</v>
      </c>
      <c r="H4852">
        <v>140</v>
      </c>
      <c r="I4852">
        <v>400</v>
      </c>
      <c r="J4852">
        <v>25</v>
      </c>
      <c r="K4852">
        <v>3000</v>
      </c>
      <c r="L4852">
        <v>2200</v>
      </c>
      <c r="M4852">
        <v>2500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s="1">
        <v>0.52921296296296294</v>
      </c>
      <c r="B4853" t="s">
        <v>0</v>
      </c>
      <c r="C4853">
        <v>7</v>
      </c>
      <c r="D4853">
        <v>5</v>
      </c>
      <c r="E4853">
        <v>2053</v>
      </c>
      <c r="F4853">
        <v>210</v>
      </c>
      <c r="G4853">
        <v>143</v>
      </c>
      <c r="H4853">
        <v>140</v>
      </c>
      <c r="I4853">
        <v>400</v>
      </c>
      <c r="J4853">
        <v>25</v>
      </c>
      <c r="K4853">
        <v>3000</v>
      </c>
      <c r="L4853">
        <v>2200</v>
      </c>
      <c r="M4853">
        <v>2500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s="1">
        <v>0.52923611111111113</v>
      </c>
      <c r="B4854" t="s">
        <v>0</v>
      </c>
      <c r="C4854">
        <v>7</v>
      </c>
      <c r="D4854">
        <v>5</v>
      </c>
      <c r="E4854">
        <v>2055</v>
      </c>
      <c r="F4854">
        <v>210</v>
      </c>
      <c r="G4854">
        <v>143</v>
      </c>
      <c r="H4854">
        <v>140</v>
      </c>
      <c r="I4854">
        <v>400</v>
      </c>
      <c r="J4854">
        <v>25</v>
      </c>
      <c r="K4854">
        <v>3000</v>
      </c>
      <c r="L4854">
        <v>2200</v>
      </c>
      <c r="M4854">
        <v>2500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s="1">
        <v>0.52924768518518517</v>
      </c>
      <c r="B4855" t="s">
        <v>0</v>
      </c>
      <c r="C4855">
        <v>7</v>
      </c>
      <c r="D4855">
        <v>5</v>
      </c>
      <c r="E4855">
        <v>2057</v>
      </c>
      <c r="F4855">
        <v>210</v>
      </c>
      <c r="G4855">
        <v>143</v>
      </c>
      <c r="H4855">
        <v>140</v>
      </c>
      <c r="I4855">
        <v>400</v>
      </c>
      <c r="J4855">
        <v>25</v>
      </c>
      <c r="K4855">
        <v>3000</v>
      </c>
      <c r="L4855">
        <v>2200</v>
      </c>
      <c r="M4855">
        <v>2500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s="1">
        <v>0.5292824074074074</v>
      </c>
      <c r="B4856" t="s">
        <v>0</v>
      </c>
      <c r="C4856">
        <v>7</v>
      </c>
      <c r="D4856">
        <v>5</v>
      </c>
      <c r="E4856">
        <v>2059</v>
      </c>
      <c r="F4856">
        <v>210</v>
      </c>
      <c r="G4856">
        <v>143</v>
      </c>
      <c r="H4856">
        <v>140</v>
      </c>
      <c r="I4856">
        <v>400</v>
      </c>
      <c r="J4856">
        <v>25</v>
      </c>
      <c r="K4856">
        <v>3000</v>
      </c>
      <c r="L4856">
        <v>2200</v>
      </c>
      <c r="M4856">
        <v>2500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s="1">
        <v>0.52929398148148155</v>
      </c>
      <c r="B4857" t="s">
        <v>0</v>
      </c>
      <c r="C4857">
        <v>7</v>
      </c>
      <c r="D4857">
        <v>5</v>
      </c>
      <c r="E4857">
        <v>2061</v>
      </c>
      <c r="F4857">
        <v>210</v>
      </c>
      <c r="G4857">
        <v>143</v>
      </c>
      <c r="H4857">
        <v>140</v>
      </c>
      <c r="I4857">
        <v>400</v>
      </c>
      <c r="J4857">
        <v>25</v>
      </c>
      <c r="K4857">
        <v>3000</v>
      </c>
      <c r="L4857">
        <v>2200</v>
      </c>
      <c r="M4857">
        <v>2500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s="1">
        <v>0.52932870370370366</v>
      </c>
      <c r="B4858" t="s">
        <v>0</v>
      </c>
      <c r="C4858">
        <v>7</v>
      </c>
      <c r="D4858">
        <v>5</v>
      </c>
      <c r="E4858">
        <v>2063</v>
      </c>
      <c r="F4858">
        <v>210</v>
      </c>
      <c r="G4858">
        <v>143</v>
      </c>
      <c r="H4858">
        <v>140</v>
      </c>
      <c r="I4858">
        <v>400</v>
      </c>
      <c r="J4858">
        <v>25</v>
      </c>
      <c r="K4858">
        <v>3000</v>
      </c>
      <c r="L4858">
        <v>2200</v>
      </c>
      <c r="M4858">
        <v>2500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s="1">
        <v>0.52935185185185185</v>
      </c>
      <c r="B4859" t="s">
        <v>0</v>
      </c>
      <c r="C4859">
        <v>7</v>
      </c>
      <c r="D4859">
        <v>5</v>
      </c>
      <c r="E4859">
        <v>2065</v>
      </c>
      <c r="F4859">
        <v>210</v>
      </c>
      <c r="G4859">
        <v>143</v>
      </c>
      <c r="H4859">
        <v>140</v>
      </c>
      <c r="I4859">
        <v>400</v>
      </c>
      <c r="J4859">
        <v>25</v>
      </c>
      <c r="K4859">
        <v>3000</v>
      </c>
      <c r="L4859">
        <v>2200</v>
      </c>
      <c r="M4859">
        <v>2500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 s="1">
        <v>0.52936342592592589</v>
      </c>
      <c r="B4860" t="s">
        <v>0</v>
      </c>
      <c r="C4860">
        <v>7</v>
      </c>
      <c r="D4860">
        <v>5</v>
      </c>
      <c r="E4860">
        <v>2067</v>
      </c>
      <c r="F4860">
        <v>210</v>
      </c>
      <c r="G4860">
        <v>143</v>
      </c>
      <c r="H4860">
        <v>140</v>
      </c>
      <c r="I4860">
        <v>400</v>
      </c>
      <c r="J4860">
        <v>25</v>
      </c>
      <c r="K4860">
        <v>3000</v>
      </c>
      <c r="L4860">
        <v>2200</v>
      </c>
      <c r="M4860">
        <v>2500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 s="1">
        <v>0.52939814814814812</v>
      </c>
      <c r="B4861" t="s">
        <v>0</v>
      </c>
      <c r="C4861">
        <v>7</v>
      </c>
      <c r="D4861">
        <v>5</v>
      </c>
      <c r="E4861">
        <v>2069</v>
      </c>
      <c r="F4861">
        <v>210</v>
      </c>
      <c r="G4861">
        <v>143</v>
      </c>
      <c r="H4861">
        <v>140</v>
      </c>
      <c r="I4861">
        <v>400</v>
      </c>
      <c r="J4861">
        <v>25</v>
      </c>
      <c r="K4861">
        <v>3000</v>
      </c>
      <c r="L4861">
        <v>2200</v>
      </c>
      <c r="M4861">
        <v>2500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 s="1">
        <v>0.52942129629629631</v>
      </c>
      <c r="B4862" t="s">
        <v>0</v>
      </c>
      <c r="C4862">
        <v>7</v>
      </c>
      <c r="D4862">
        <v>5</v>
      </c>
      <c r="E4862">
        <v>2071</v>
      </c>
      <c r="F4862">
        <v>210</v>
      </c>
      <c r="G4862">
        <v>143</v>
      </c>
      <c r="H4862">
        <v>140</v>
      </c>
      <c r="I4862">
        <v>400</v>
      </c>
      <c r="J4862">
        <v>25</v>
      </c>
      <c r="K4862">
        <v>3000</v>
      </c>
      <c r="L4862">
        <v>2200</v>
      </c>
      <c r="M4862">
        <v>2500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 s="1">
        <v>0.52943287037037035</v>
      </c>
      <c r="B4863" t="s">
        <v>0</v>
      </c>
      <c r="C4863">
        <v>7</v>
      </c>
      <c r="D4863">
        <v>5</v>
      </c>
      <c r="E4863">
        <v>2073</v>
      </c>
      <c r="F4863">
        <v>209</v>
      </c>
      <c r="G4863">
        <v>143</v>
      </c>
      <c r="H4863">
        <v>140</v>
      </c>
      <c r="I4863">
        <v>400</v>
      </c>
      <c r="J4863">
        <v>25</v>
      </c>
      <c r="K4863">
        <v>3000</v>
      </c>
      <c r="L4863">
        <v>2200</v>
      </c>
      <c r="M4863">
        <v>2500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 s="1">
        <v>0.52946759259259257</v>
      </c>
      <c r="B4864" t="s">
        <v>0</v>
      </c>
      <c r="C4864">
        <v>7</v>
      </c>
      <c r="D4864">
        <v>5</v>
      </c>
      <c r="E4864">
        <v>2075</v>
      </c>
      <c r="F4864">
        <v>210</v>
      </c>
      <c r="G4864">
        <v>143</v>
      </c>
      <c r="H4864">
        <v>140</v>
      </c>
      <c r="I4864">
        <v>400</v>
      </c>
      <c r="J4864">
        <v>25</v>
      </c>
      <c r="K4864">
        <v>3000</v>
      </c>
      <c r="L4864">
        <v>2200</v>
      </c>
      <c r="M4864">
        <v>2500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25">
      <c r="A4865" s="1">
        <v>0.52949074074074076</v>
      </c>
      <c r="B4865" t="s">
        <v>0</v>
      </c>
      <c r="C4865">
        <v>7</v>
      </c>
      <c r="D4865">
        <v>5</v>
      </c>
      <c r="E4865">
        <v>2077</v>
      </c>
      <c r="F4865">
        <v>210</v>
      </c>
      <c r="G4865">
        <v>143</v>
      </c>
      <c r="H4865">
        <v>140</v>
      </c>
      <c r="I4865">
        <v>400</v>
      </c>
      <c r="J4865">
        <v>25</v>
      </c>
      <c r="K4865">
        <v>3000</v>
      </c>
      <c r="L4865">
        <v>2200</v>
      </c>
      <c r="M4865">
        <v>2500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s="1">
        <v>0.5295023148148148</v>
      </c>
      <c r="B4866" t="s">
        <v>0</v>
      </c>
      <c r="C4866">
        <v>7</v>
      </c>
      <c r="D4866">
        <v>5</v>
      </c>
      <c r="E4866">
        <v>2079</v>
      </c>
      <c r="F4866">
        <v>209</v>
      </c>
      <c r="G4866">
        <v>143</v>
      </c>
      <c r="H4866">
        <v>140</v>
      </c>
      <c r="I4866">
        <v>400</v>
      </c>
      <c r="J4866">
        <v>25</v>
      </c>
      <c r="K4866">
        <v>3000</v>
      </c>
      <c r="L4866">
        <v>2200</v>
      </c>
      <c r="M4866">
        <v>2500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s="1">
        <v>0.52953703703703703</v>
      </c>
      <c r="B4867" t="s">
        <v>0</v>
      </c>
      <c r="C4867">
        <v>7</v>
      </c>
      <c r="D4867">
        <v>5</v>
      </c>
      <c r="E4867">
        <v>2081</v>
      </c>
      <c r="F4867">
        <v>210</v>
      </c>
      <c r="G4867">
        <v>143</v>
      </c>
      <c r="H4867">
        <v>140</v>
      </c>
      <c r="I4867">
        <v>400</v>
      </c>
      <c r="J4867">
        <v>25</v>
      </c>
      <c r="K4867">
        <v>3000</v>
      </c>
      <c r="L4867">
        <v>2200</v>
      </c>
      <c r="M4867">
        <v>2500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s="1">
        <v>0.52954861111111107</v>
      </c>
      <c r="B4868" t="s">
        <v>0</v>
      </c>
      <c r="C4868">
        <v>7</v>
      </c>
      <c r="D4868">
        <v>5</v>
      </c>
      <c r="E4868">
        <v>2083</v>
      </c>
      <c r="F4868">
        <v>210</v>
      </c>
      <c r="G4868">
        <v>143</v>
      </c>
      <c r="H4868">
        <v>140</v>
      </c>
      <c r="I4868">
        <v>400</v>
      </c>
      <c r="J4868">
        <v>25</v>
      </c>
      <c r="K4868">
        <v>3000</v>
      </c>
      <c r="L4868">
        <v>2200</v>
      </c>
      <c r="M4868">
        <v>2500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s="1">
        <v>0.52958333333333341</v>
      </c>
      <c r="B4869" t="s">
        <v>0</v>
      </c>
      <c r="C4869">
        <v>7</v>
      </c>
      <c r="D4869">
        <v>5</v>
      </c>
      <c r="E4869">
        <v>2085</v>
      </c>
      <c r="F4869">
        <v>210</v>
      </c>
      <c r="G4869">
        <v>143</v>
      </c>
      <c r="H4869">
        <v>140</v>
      </c>
      <c r="I4869">
        <v>400</v>
      </c>
      <c r="J4869">
        <v>25</v>
      </c>
      <c r="K4869">
        <v>3000</v>
      </c>
      <c r="L4869">
        <v>2200</v>
      </c>
      <c r="M4869">
        <v>2500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s="1">
        <v>0.52960648148148148</v>
      </c>
      <c r="B4870" t="s">
        <v>0</v>
      </c>
      <c r="C4870">
        <v>7</v>
      </c>
      <c r="D4870">
        <v>5</v>
      </c>
      <c r="E4870">
        <v>2087</v>
      </c>
      <c r="F4870">
        <v>210</v>
      </c>
      <c r="G4870">
        <v>143</v>
      </c>
      <c r="H4870">
        <v>140</v>
      </c>
      <c r="I4870">
        <v>400</v>
      </c>
      <c r="J4870">
        <v>25</v>
      </c>
      <c r="K4870">
        <v>3000</v>
      </c>
      <c r="L4870">
        <v>2200</v>
      </c>
      <c r="M4870">
        <v>2500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25">
      <c r="A4871" s="1">
        <v>0.52962962962962956</v>
      </c>
      <c r="B4871" t="s">
        <v>0</v>
      </c>
      <c r="C4871">
        <v>7</v>
      </c>
      <c r="D4871">
        <v>5</v>
      </c>
      <c r="E4871">
        <v>2089</v>
      </c>
      <c r="F4871">
        <v>210</v>
      </c>
      <c r="G4871">
        <v>143</v>
      </c>
      <c r="H4871">
        <v>140</v>
      </c>
      <c r="I4871">
        <v>400</v>
      </c>
      <c r="J4871">
        <v>25</v>
      </c>
      <c r="K4871">
        <v>3000</v>
      </c>
      <c r="L4871">
        <v>2200</v>
      </c>
      <c r="M4871">
        <v>2500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s="1">
        <v>0.52964120370370371</v>
      </c>
      <c r="B4872" t="s">
        <v>0</v>
      </c>
      <c r="C4872">
        <v>7</v>
      </c>
      <c r="D4872">
        <v>5</v>
      </c>
      <c r="E4872">
        <v>2091</v>
      </c>
      <c r="F4872">
        <v>210</v>
      </c>
      <c r="G4872">
        <v>143</v>
      </c>
      <c r="H4872">
        <v>140</v>
      </c>
      <c r="I4872">
        <v>400</v>
      </c>
      <c r="J4872">
        <v>25</v>
      </c>
      <c r="K4872">
        <v>3000</v>
      </c>
      <c r="L4872">
        <v>2200</v>
      </c>
      <c r="M4872">
        <v>2500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 s="1">
        <v>0.5296643518518519</v>
      </c>
      <c r="B4873" t="s">
        <v>0</v>
      </c>
      <c r="C4873">
        <v>7</v>
      </c>
      <c r="D4873">
        <v>5</v>
      </c>
      <c r="E4873">
        <v>2093</v>
      </c>
      <c r="F4873">
        <v>210</v>
      </c>
      <c r="G4873">
        <v>143</v>
      </c>
      <c r="H4873">
        <v>140</v>
      </c>
      <c r="I4873">
        <v>400</v>
      </c>
      <c r="J4873">
        <v>25</v>
      </c>
      <c r="K4873">
        <v>3000</v>
      </c>
      <c r="L4873">
        <v>2200</v>
      </c>
      <c r="M4873">
        <v>2500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 s="1">
        <v>0.52968749999999998</v>
      </c>
      <c r="B4874" t="s">
        <v>0</v>
      </c>
      <c r="C4874">
        <v>7</v>
      </c>
      <c r="D4874">
        <v>5</v>
      </c>
      <c r="E4874">
        <v>2095</v>
      </c>
      <c r="F4874">
        <v>209</v>
      </c>
      <c r="G4874">
        <v>143</v>
      </c>
      <c r="H4874">
        <v>140</v>
      </c>
      <c r="I4874">
        <v>400</v>
      </c>
      <c r="J4874">
        <v>25</v>
      </c>
      <c r="K4874">
        <v>3000</v>
      </c>
      <c r="L4874">
        <v>2200</v>
      </c>
      <c r="M4874">
        <v>2500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 s="1">
        <v>0.52972222222222221</v>
      </c>
      <c r="B4875" t="s">
        <v>0</v>
      </c>
      <c r="C4875">
        <v>7</v>
      </c>
      <c r="D4875">
        <v>5</v>
      </c>
      <c r="E4875">
        <v>2097</v>
      </c>
      <c r="F4875">
        <v>209</v>
      </c>
      <c r="G4875">
        <v>143</v>
      </c>
      <c r="H4875">
        <v>140</v>
      </c>
      <c r="I4875">
        <v>400</v>
      </c>
      <c r="J4875">
        <v>25</v>
      </c>
      <c r="K4875">
        <v>3000</v>
      </c>
      <c r="L4875">
        <v>2200</v>
      </c>
      <c r="M4875">
        <v>2500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 s="1">
        <v>0.52973379629629636</v>
      </c>
      <c r="B4876" t="s">
        <v>0</v>
      </c>
      <c r="C4876">
        <v>7</v>
      </c>
      <c r="D4876">
        <v>5</v>
      </c>
      <c r="E4876">
        <v>2099</v>
      </c>
      <c r="F4876">
        <v>209</v>
      </c>
      <c r="G4876">
        <v>143</v>
      </c>
      <c r="H4876">
        <v>140</v>
      </c>
      <c r="I4876">
        <v>400</v>
      </c>
      <c r="J4876">
        <v>25</v>
      </c>
      <c r="K4876">
        <v>3000</v>
      </c>
      <c r="L4876">
        <v>2200</v>
      </c>
      <c r="M4876">
        <v>2500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 s="1">
        <v>0.52975694444444443</v>
      </c>
      <c r="B4877" t="s">
        <v>0</v>
      </c>
      <c r="C4877">
        <v>7</v>
      </c>
      <c r="D4877">
        <v>5</v>
      </c>
      <c r="E4877">
        <v>2101</v>
      </c>
      <c r="F4877">
        <v>210</v>
      </c>
      <c r="G4877">
        <v>143</v>
      </c>
      <c r="H4877">
        <v>140</v>
      </c>
      <c r="I4877">
        <v>400</v>
      </c>
      <c r="J4877">
        <v>25</v>
      </c>
      <c r="K4877">
        <v>3000</v>
      </c>
      <c r="L4877">
        <v>2200</v>
      </c>
      <c r="M4877">
        <v>2500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 s="1">
        <v>0.52979166666666666</v>
      </c>
      <c r="B4878" t="s">
        <v>0</v>
      </c>
      <c r="C4878">
        <v>7</v>
      </c>
      <c r="D4878">
        <v>5</v>
      </c>
      <c r="E4878">
        <v>2103</v>
      </c>
      <c r="F4878">
        <v>210</v>
      </c>
      <c r="G4878">
        <v>143</v>
      </c>
      <c r="H4878">
        <v>140</v>
      </c>
      <c r="I4878">
        <v>400</v>
      </c>
      <c r="J4878">
        <v>25</v>
      </c>
      <c r="K4878">
        <v>3000</v>
      </c>
      <c r="L4878">
        <v>2200</v>
      </c>
      <c r="M4878">
        <v>2500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 s="1">
        <v>0.52980324074074081</v>
      </c>
      <c r="B4879" t="s">
        <v>0</v>
      </c>
      <c r="C4879">
        <v>7</v>
      </c>
      <c r="D4879">
        <v>5</v>
      </c>
      <c r="E4879">
        <v>2105</v>
      </c>
      <c r="F4879">
        <v>210</v>
      </c>
      <c r="G4879">
        <v>143</v>
      </c>
      <c r="H4879">
        <v>140</v>
      </c>
      <c r="I4879">
        <v>400</v>
      </c>
      <c r="J4879">
        <v>25</v>
      </c>
      <c r="K4879">
        <v>3000</v>
      </c>
      <c r="L4879">
        <v>2200</v>
      </c>
      <c r="M4879">
        <v>2500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 s="1">
        <v>0.52982638888888889</v>
      </c>
      <c r="B4880" t="s">
        <v>0</v>
      </c>
      <c r="C4880">
        <v>7</v>
      </c>
      <c r="D4880">
        <v>5</v>
      </c>
      <c r="E4880">
        <v>2107</v>
      </c>
      <c r="F4880">
        <v>210</v>
      </c>
      <c r="G4880">
        <v>143</v>
      </c>
      <c r="H4880">
        <v>140</v>
      </c>
      <c r="I4880">
        <v>400</v>
      </c>
      <c r="J4880">
        <v>25</v>
      </c>
      <c r="K4880">
        <v>3000</v>
      </c>
      <c r="L4880">
        <v>2200</v>
      </c>
      <c r="M4880">
        <v>2500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25">
      <c r="A4881" s="1">
        <v>0.52986111111111112</v>
      </c>
      <c r="B4881" t="s">
        <v>0</v>
      </c>
      <c r="C4881">
        <v>7</v>
      </c>
      <c r="D4881">
        <v>5</v>
      </c>
      <c r="E4881">
        <v>2109</v>
      </c>
      <c r="F4881">
        <v>210</v>
      </c>
      <c r="G4881">
        <v>143</v>
      </c>
      <c r="H4881">
        <v>140</v>
      </c>
      <c r="I4881">
        <v>400</v>
      </c>
      <c r="J4881">
        <v>25</v>
      </c>
      <c r="K4881">
        <v>3000</v>
      </c>
      <c r="L4881">
        <v>2200</v>
      </c>
      <c r="M4881">
        <v>2500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25">
      <c r="A4882" s="1">
        <v>0.52987268518518515</v>
      </c>
      <c r="B4882" t="s">
        <v>0</v>
      </c>
      <c r="C4882">
        <v>7</v>
      </c>
      <c r="D4882">
        <v>5</v>
      </c>
      <c r="E4882">
        <v>2111</v>
      </c>
      <c r="F4882">
        <v>210</v>
      </c>
      <c r="G4882">
        <v>143</v>
      </c>
      <c r="H4882">
        <v>140</v>
      </c>
      <c r="I4882">
        <v>400</v>
      </c>
      <c r="J4882">
        <v>25</v>
      </c>
      <c r="K4882">
        <v>3000</v>
      </c>
      <c r="L4882">
        <v>2200</v>
      </c>
      <c r="M4882">
        <v>2500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 s="1">
        <v>0.52990740740740738</v>
      </c>
      <c r="B4883" t="s">
        <v>0</v>
      </c>
      <c r="C4883">
        <v>7</v>
      </c>
      <c r="D4883">
        <v>5</v>
      </c>
      <c r="E4883">
        <v>2113</v>
      </c>
      <c r="F4883">
        <v>210</v>
      </c>
      <c r="G4883">
        <v>143</v>
      </c>
      <c r="H4883">
        <v>140</v>
      </c>
      <c r="I4883">
        <v>400</v>
      </c>
      <c r="J4883">
        <v>25</v>
      </c>
      <c r="K4883">
        <v>3000</v>
      </c>
      <c r="L4883">
        <v>2200</v>
      </c>
      <c r="M4883">
        <v>2500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 s="1">
        <v>0.52991898148148142</v>
      </c>
      <c r="B4884" t="s">
        <v>0</v>
      </c>
      <c r="C4884">
        <v>7</v>
      </c>
      <c r="D4884">
        <v>5</v>
      </c>
      <c r="E4884">
        <v>2115</v>
      </c>
      <c r="F4884">
        <v>209</v>
      </c>
      <c r="G4884">
        <v>143</v>
      </c>
      <c r="H4884">
        <v>140</v>
      </c>
      <c r="I4884">
        <v>400</v>
      </c>
      <c r="J4884">
        <v>25</v>
      </c>
      <c r="K4884">
        <v>3000</v>
      </c>
      <c r="L4884">
        <v>2200</v>
      </c>
      <c r="M4884">
        <v>2500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25">
      <c r="A4885" s="1">
        <v>0.52994212962962961</v>
      </c>
      <c r="B4885" t="s">
        <v>0</v>
      </c>
      <c r="C4885">
        <v>7</v>
      </c>
      <c r="D4885">
        <v>5</v>
      </c>
      <c r="E4885">
        <v>2117</v>
      </c>
      <c r="F4885">
        <v>209</v>
      </c>
      <c r="G4885">
        <v>143</v>
      </c>
      <c r="H4885">
        <v>140</v>
      </c>
      <c r="I4885">
        <v>400</v>
      </c>
      <c r="J4885">
        <v>25</v>
      </c>
      <c r="K4885">
        <v>3000</v>
      </c>
      <c r="L4885">
        <v>2200</v>
      </c>
      <c r="M4885">
        <v>2500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25">
      <c r="A4886" s="1">
        <v>0.52997685185185184</v>
      </c>
      <c r="B4886" t="s">
        <v>0</v>
      </c>
      <c r="C4886">
        <v>7</v>
      </c>
      <c r="D4886">
        <v>5</v>
      </c>
      <c r="E4886">
        <v>2119</v>
      </c>
      <c r="F4886">
        <v>209</v>
      </c>
      <c r="G4886">
        <v>143</v>
      </c>
      <c r="H4886">
        <v>140</v>
      </c>
      <c r="I4886">
        <v>400</v>
      </c>
      <c r="J4886">
        <v>25</v>
      </c>
      <c r="K4886">
        <v>3000</v>
      </c>
      <c r="L4886">
        <v>2200</v>
      </c>
      <c r="M4886">
        <v>2500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 s="1">
        <v>0.52998842592592588</v>
      </c>
      <c r="B4887" t="s">
        <v>0</v>
      </c>
      <c r="C4887">
        <v>7</v>
      </c>
      <c r="D4887">
        <v>5</v>
      </c>
      <c r="E4887">
        <v>2121</v>
      </c>
      <c r="F4887">
        <v>209</v>
      </c>
      <c r="G4887">
        <v>143</v>
      </c>
      <c r="H4887">
        <v>140</v>
      </c>
      <c r="I4887">
        <v>400</v>
      </c>
      <c r="J4887">
        <v>25</v>
      </c>
      <c r="K4887">
        <v>3000</v>
      </c>
      <c r="L4887">
        <v>2200</v>
      </c>
      <c r="M4887">
        <v>2500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 s="1">
        <v>0.53001157407407407</v>
      </c>
      <c r="B4888" t="s">
        <v>0</v>
      </c>
      <c r="C4888">
        <v>7</v>
      </c>
      <c r="D4888">
        <v>5</v>
      </c>
      <c r="E4888">
        <v>2123</v>
      </c>
      <c r="F4888">
        <v>210</v>
      </c>
      <c r="G4888">
        <v>143</v>
      </c>
      <c r="H4888">
        <v>140</v>
      </c>
      <c r="I4888">
        <v>400</v>
      </c>
      <c r="J4888">
        <v>25</v>
      </c>
      <c r="K4888">
        <v>3000</v>
      </c>
      <c r="L4888">
        <v>2200</v>
      </c>
      <c r="M4888">
        <v>2500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25">
      <c r="A4889" s="1">
        <v>0.53004629629629629</v>
      </c>
      <c r="B4889" t="s">
        <v>0</v>
      </c>
      <c r="C4889">
        <v>7</v>
      </c>
      <c r="D4889">
        <v>5</v>
      </c>
      <c r="E4889">
        <v>2125</v>
      </c>
      <c r="F4889">
        <v>209</v>
      </c>
      <c r="G4889">
        <v>143</v>
      </c>
      <c r="H4889">
        <v>140</v>
      </c>
      <c r="I4889">
        <v>400</v>
      </c>
      <c r="J4889">
        <v>25</v>
      </c>
      <c r="K4889">
        <v>3000</v>
      </c>
      <c r="L4889">
        <v>2200</v>
      </c>
      <c r="M4889">
        <v>2500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 s="1">
        <v>0.53005787037037033</v>
      </c>
      <c r="B4890" t="s">
        <v>0</v>
      </c>
      <c r="C4890">
        <v>7</v>
      </c>
      <c r="D4890">
        <v>5</v>
      </c>
      <c r="E4890">
        <v>2127</v>
      </c>
      <c r="F4890">
        <v>209</v>
      </c>
      <c r="G4890">
        <v>143</v>
      </c>
      <c r="H4890">
        <v>140</v>
      </c>
      <c r="I4890">
        <v>400</v>
      </c>
      <c r="J4890">
        <v>25</v>
      </c>
      <c r="K4890">
        <v>3000</v>
      </c>
      <c r="L4890">
        <v>2200</v>
      </c>
      <c r="M4890">
        <v>2500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25">
      <c r="A4891" s="1">
        <v>0.53008101851851852</v>
      </c>
      <c r="B4891" t="s">
        <v>0</v>
      </c>
      <c r="C4891">
        <v>7</v>
      </c>
      <c r="D4891">
        <v>5</v>
      </c>
      <c r="E4891">
        <v>2129</v>
      </c>
      <c r="F4891">
        <v>208</v>
      </c>
      <c r="G4891">
        <v>143</v>
      </c>
      <c r="H4891">
        <v>140</v>
      </c>
      <c r="I4891">
        <v>400</v>
      </c>
      <c r="J4891">
        <v>25</v>
      </c>
      <c r="K4891">
        <v>3000</v>
      </c>
      <c r="L4891">
        <v>2200</v>
      </c>
      <c r="M4891">
        <v>2500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 s="1">
        <v>0.53011574074074075</v>
      </c>
      <c r="B4892" t="s">
        <v>0</v>
      </c>
      <c r="C4892">
        <v>7</v>
      </c>
      <c r="D4892">
        <v>5</v>
      </c>
      <c r="E4892">
        <v>2131</v>
      </c>
      <c r="F4892">
        <v>209</v>
      </c>
      <c r="G4892">
        <v>143</v>
      </c>
      <c r="H4892">
        <v>140</v>
      </c>
      <c r="I4892">
        <v>400</v>
      </c>
      <c r="J4892">
        <v>25</v>
      </c>
      <c r="K4892">
        <v>3000</v>
      </c>
      <c r="L4892">
        <v>2200</v>
      </c>
      <c r="M4892">
        <v>2500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 s="1">
        <v>0.53012731481481479</v>
      </c>
      <c r="B4893" t="s">
        <v>0</v>
      </c>
      <c r="C4893">
        <v>7</v>
      </c>
      <c r="D4893">
        <v>5</v>
      </c>
      <c r="E4893">
        <v>2133</v>
      </c>
      <c r="F4893">
        <v>208</v>
      </c>
      <c r="G4893">
        <v>143</v>
      </c>
      <c r="H4893">
        <v>140</v>
      </c>
      <c r="I4893">
        <v>400</v>
      </c>
      <c r="J4893">
        <v>25</v>
      </c>
      <c r="K4893">
        <v>3000</v>
      </c>
      <c r="L4893">
        <v>2200</v>
      </c>
      <c r="M4893">
        <v>2500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 s="1">
        <v>0.53016203703703701</v>
      </c>
      <c r="B4894" t="s">
        <v>0</v>
      </c>
      <c r="C4894">
        <v>7</v>
      </c>
      <c r="D4894">
        <v>5</v>
      </c>
      <c r="E4894">
        <v>2135</v>
      </c>
      <c r="F4894">
        <v>208</v>
      </c>
      <c r="G4894">
        <v>144</v>
      </c>
      <c r="H4894">
        <v>140</v>
      </c>
      <c r="I4894">
        <v>400</v>
      </c>
      <c r="J4894">
        <v>25</v>
      </c>
      <c r="K4894">
        <v>3000</v>
      </c>
      <c r="L4894">
        <v>2200</v>
      </c>
      <c r="M4894">
        <v>2500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 s="1">
        <v>0.53017361111111116</v>
      </c>
      <c r="B4895" t="s">
        <v>0</v>
      </c>
      <c r="C4895">
        <v>7</v>
      </c>
      <c r="D4895">
        <v>5</v>
      </c>
      <c r="E4895">
        <v>2137</v>
      </c>
      <c r="F4895">
        <v>208</v>
      </c>
      <c r="G4895">
        <v>144</v>
      </c>
      <c r="H4895">
        <v>140</v>
      </c>
      <c r="I4895">
        <v>400</v>
      </c>
      <c r="J4895">
        <v>25</v>
      </c>
      <c r="K4895">
        <v>3000</v>
      </c>
      <c r="L4895">
        <v>2200</v>
      </c>
      <c r="M4895">
        <v>2500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 s="1">
        <v>0.53019675925925924</v>
      </c>
      <c r="B4896" t="s">
        <v>0</v>
      </c>
      <c r="C4896">
        <v>7</v>
      </c>
      <c r="D4896">
        <v>5</v>
      </c>
      <c r="E4896">
        <v>2139</v>
      </c>
      <c r="F4896">
        <v>208</v>
      </c>
      <c r="G4896">
        <v>144</v>
      </c>
      <c r="H4896">
        <v>140</v>
      </c>
      <c r="I4896">
        <v>400</v>
      </c>
      <c r="J4896">
        <v>25</v>
      </c>
      <c r="K4896">
        <v>3000</v>
      </c>
      <c r="L4896">
        <v>2200</v>
      </c>
      <c r="M4896">
        <v>2500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 s="1">
        <v>0.53023148148148147</v>
      </c>
      <c r="B4897" t="s">
        <v>0</v>
      </c>
      <c r="C4897">
        <v>7</v>
      </c>
      <c r="D4897">
        <v>5</v>
      </c>
      <c r="E4897">
        <v>2141</v>
      </c>
      <c r="F4897">
        <v>207</v>
      </c>
      <c r="G4897">
        <v>144</v>
      </c>
      <c r="H4897">
        <v>140</v>
      </c>
      <c r="I4897">
        <v>400</v>
      </c>
      <c r="J4897">
        <v>25</v>
      </c>
      <c r="K4897">
        <v>3000</v>
      </c>
      <c r="L4897">
        <v>2200</v>
      </c>
      <c r="M4897">
        <v>2500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 s="1">
        <v>0.53024305555555562</v>
      </c>
      <c r="B4898" t="s">
        <v>0</v>
      </c>
      <c r="C4898">
        <v>7</v>
      </c>
      <c r="D4898">
        <v>5</v>
      </c>
      <c r="E4898">
        <v>2143</v>
      </c>
      <c r="F4898">
        <v>207</v>
      </c>
      <c r="G4898">
        <v>144</v>
      </c>
      <c r="H4898">
        <v>140</v>
      </c>
      <c r="I4898">
        <v>400</v>
      </c>
      <c r="J4898">
        <v>25</v>
      </c>
      <c r="K4898">
        <v>3000</v>
      </c>
      <c r="L4898">
        <v>2200</v>
      </c>
      <c r="M4898">
        <v>2500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 s="1">
        <v>0.53027777777777774</v>
      </c>
      <c r="B4899" t="s">
        <v>0</v>
      </c>
      <c r="C4899">
        <v>7</v>
      </c>
      <c r="D4899">
        <v>5</v>
      </c>
      <c r="E4899">
        <v>2145</v>
      </c>
      <c r="F4899">
        <v>207</v>
      </c>
      <c r="G4899">
        <v>144</v>
      </c>
      <c r="H4899">
        <v>140</v>
      </c>
      <c r="I4899">
        <v>400</v>
      </c>
      <c r="J4899">
        <v>25</v>
      </c>
      <c r="K4899">
        <v>3000</v>
      </c>
      <c r="L4899">
        <v>2200</v>
      </c>
      <c r="M4899">
        <v>2500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 s="1">
        <v>0.53030092592592593</v>
      </c>
      <c r="B4900" t="s">
        <v>0</v>
      </c>
      <c r="C4900">
        <v>7</v>
      </c>
      <c r="D4900">
        <v>5</v>
      </c>
      <c r="E4900">
        <v>2147</v>
      </c>
      <c r="F4900">
        <v>207</v>
      </c>
      <c r="G4900">
        <v>144</v>
      </c>
      <c r="H4900">
        <v>140</v>
      </c>
      <c r="I4900">
        <v>400</v>
      </c>
      <c r="J4900">
        <v>25</v>
      </c>
      <c r="K4900">
        <v>3000</v>
      </c>
      <c r="L4900">
        <v>2200</v>
      </c>
      <c r="M4900">
        <v>2500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 s="1">
        <v>0.53031249999999996</v>
      </c>
      <c r="B4901" t="s">
        <v>0</v>
      </c>
      <c r="C4901">
        <v>7</v>
      </c>
      <c r="D4901">
        <v>5</v>
      </c>
      <c r="E4901">
        <v>2149</v>
      </c>
      <c r="F4901">
        <v>207</v>
      </c>
      <c r="G4901">
        <v>143</v>
      </c>
      <c r="H4901">
        <v>140</v>
      </c>
      <c r="I4901">
        <v>400</v>
      </c>
      <c r="J4901">
        <v>25</v>
      </c>
      <c r="K4901">
        <v>3000</v>
      </c>
      <c r="L4901">
        <v>2200</v>
      </c>
      <c r="M4901">
        <v>2500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 s="1">
        <v>0.53034722222222219</v>
      </c>
      <c r="B4902" t="s">
        <v>0</v>
      </c>
      <c r="C4902">
        <v>7</v>
      </c>
      <c r="D4902">
        <v>5</v>
      </c>
      <c r="E4902">
        <v>2151</v>
      </c>
      <c r="F4902">
        <v>206</v>
      </c>
      <c r="G4902">
        <v>143</v>
      </c>
      <c r="H4902">
        <v>140</v>
      </c>
      <c r="I4902">
        <v>400</v>
      </c>
      <c r="J4902">
        <v>25</v>
      </c>
      <c r="K4902">
        <v>3000</v>
      </c>
      <c r="L4902">
        <v>2200</v>
      </c>
      <c r="M4902">
        <v>2500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 s="1">
        <v>0.53035879629629623</v>
      </c>
      <c r="B4903" t="s">
        <v>0</v>
      </c>
      <c r="C4903">
        <v>7</v>
      </c>
      <c r="D4903">
        <v>5</v>
      </c>
      <c r="E4903">
        <v>2153</v>
      </c>
      <c r="F4903">
        <v>206</v>
      </c>
      <c r="G4903">
        <v>143</v>
      </c>
      <c r="H4903">
        <v>140</v>
      </c>
      <c r="I4903">
        <v>400</v>
      </c>
      <c r="J4903">
        <v>25</v>
      </c>
      <c r="K4903">
        <v>3000</v>
      </c>
      <c r="L4903">
        <v>2200</v>
      </c>
      <c r="M4903">
        <v>2500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25">
      <c r="A4904" s="1">
        <v>0.53038194444444442</v>
      </c>
      <c r="B4904" t="s">
        <v>0</v>
      </c>
      <c r="C4904">
        <v>7</v>
      </c>
      <c r="D4904">
        <v>5</v>
      </c>
      <c r="E4904">
        <v>2155</v>
      </c>
      <c r="F4904">
        <v>205</v>
      </c>
      <c r="G4904">
        <v>143</v>
      </c>
      <c r="H4904">
        <v>140</v>
      </c>
      <c r="I4904">
        <v>400</v>
      </c>
      <c r="J4904">
        <v>25</v>
      </c>
      <c r="K4904">
        <v>3000</v>
      </c>
      <c r="L4904">
        <v>2200</v>
      </c>
      <c r="M4904">
        <v>2500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 s="1">
        <v>0.53041666666666665</v>
      </c>
      <c r="B4905" t="s">
        <v>0</v>
      </c>
      <c r="C4905">
        <v>7</v>
      </c>
      <c r="D4905">
        <v>5</v>
      </c>
      <c r="E4905">
        <v>2157</v>
      </c>
      <c r="F4905">
        <v>206</v>
      </c>
      <c r="G4905">
        <v>143</v>
      </c>
      <c r="H4905">
        <v>140</v>
      </c>
      <c r="I4905">
        <v>400</v>
      </c>
      <c r="J4905">
        <v>25</v>
      </c>
      <c r="K4905">
        <v>3000</v>
      </c>
      <c r="L4905">
        <v>2200</v>
      </c>
      <c r="M4905">
        <v>2500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25">
      <c r="A4906" s="1">
        <v>0.53042824074074069</v>
      </c>
      <c r="B4906" t="s">
        <v>0</v>
      </c>
      <c r="C4906">
        <v>7</v>
      </c>
      <c r="D4906">
        <v>5</v>
      </c>
      <c r="E4906">
        <v>2159</v>
      </c>
      <c r="F4906">
        <v>205</v>
      </c>
      <c r="G4906">
        <v>143</v>
      </c>
      <c r="H4906">
        <v>140</v>
      </c>
      <c r="I4906">
        <v>400</v>
      </c>
      <c r="J4906">
        <v>25</v>
      </c>
      <c r="K4906">
        <v>3000</v>
      </c>
      <c r="L4906">
        <v>2200</v>
      </c>
      <c r="M4906">
        <v>2500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 s="1">
        <v>0.53046296296296302</v>
      </c>
      <c r="B4907" t="s">
        <v>0</v>
      </c>
      <c r="C4907">
        <v>7</v>
      </c>
      <c r="D4907">
        <v>5</v>
      </c>
      <c r="E4907">
        <v>2161</v>
      </c>
      <c r="F4907">
        <v>206</v>
      </c>
      <c r="G4907">
        <v>143</v>
      </c>
      <c r="H4907">
        <v>140</v>
      </c>
      <c r="I4907">
        <v>400</v>
      </c>
      <c r="J4907">
        <v>25</v>
      </c>
      <c r="K4907">
        <v>3000</v>
      </c>
      <c r="L4907">
        <v>2200</v>
      </c>
      <c r="M4907">
        <v>2500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 s="1">
        <v>0.53047453703703706</v>
      </c>
      <c r="B4908" t="s">
        <v>0</v>
      </c>
      <c r="C4908">
        <v>7</v>
      </c>
      <c r="D4908">
        <v>5</v>
      </c>
      <c r="E4908">
        <v>2163</v>
      </c>
      <c r="F4908">
        <v>205</v>
      </c>
      <c r="G4908">
        <v>143</v>
      </c>
      <c r="H4908">
        <v>140</v>
      </c>
      <c r="I4908">
        <v>400</v>
      </c>
      <c r="J4908">
        <v>25</v>
      </c>
      <c r="K4908">
        <v>3000</v>
      </c>
      <c r="L4908">
        <v>2200</v>
      </c>
      <c r="M4908">
        <v>2500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 s="1">
        <v>0.53050925925925929</v>
      </c>
      <c r="B4909" t="s">
        <v>0</v>
      </c>
      <c r="C4909">
        <v>7</v>
      </c>
      <c r="D4909">
        <v>5</v>
      </c>
      <c r="E4909">
        <v>2165</v>
      </c>
      <c r="F4909">
        <v>205</v>
      </c>
      <c r="G4909">
        <v>143</v>
      </c>
      <c r="H4909">
        <v>140</v>
      </c>
      <c r="I4909">
        <v>400</v>
      </c>
      <c r="J4909">
        <v>25</v>
      </c>
      <c r="K4909">
        <v>3000</v>
      </c>
      <c r="L4909">
        <v>2200</v>
      </c>
      <c r="M4909">
        <v>2500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25">
      <c r="A4910" s="1">
        <v>0.53052083333333333</v>
      </c>
      <c r="B4910" t="s">
        <v>0</v>
      </c>
      <c r="C4910">
        <v>7</v>
      </c>
      <c r="D4910">
        <v>5</v>
      </c>
      <c r="E4910">
        <v>2167</v>
      </c>
      <c r="F4910">
        <v>205</v>
      </c>
      <c r="G4910">
        <v>143</v>
      </c>
      <c r="H4910">
        <v>140</v>
      </c>
      <c r="I4910">
        <v>400</v>
      </c>
      <c r="J4910">
        <v>25</v>
      </c>
      <c r="K4910">
        <v>3000</v>
      </c>
      <c r="L4910">
        <v>2200</v>
      </c>
      <c r="M4910">
        <v>2500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 s="1">
        <v>0.53054398148148152</v>
      </c>
      <c r="B4911" t="s">
        <v>0</v>
      </c>
      <c r="C4911">
        <v>7</v>
      </c>
      <c r="D4911">
        <v>5</v>
      </c>
      <c r="E4911">
        <v>2169</v>
      </c>
      <c r="F4911">
        <v>206</v>
      </c>
      <c r="G4911">
        <v>143</v>
      </c>
      <c r="H4911">
        <v>140</v>
      </c>
      <c r="I4911">
        <v>400</v>
      </c>
      <c r="J4911">
        <v>25</v>
      </c>
      <c r="K4911">
        <v>3000</v>
      </c>
      <c r="L4911">
        <v>2200</v>
      </c>
      <c r="M4911">
        <v>2500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 s="1">
        <v>0.53057870370370364</v>
      </c>
      <c r="B4912" t="s">
        <v>0</v>
      </c>
      <c r="C4912">
        <v>7</v>
      </c>
      <c r="D4912">
        <v>5</v>
      </c>
      <c r="E4912">
        <v>2171</v>
      </c>
      <c r="F4912">
        <v>206</v>
      </c>
      <c r="G4912">
        <v>143</v>
      </c>
      <c r="H4912">
        <v>140</v>
      </c>
      <c r="I4912">
        <v>400</v>
      </c>
      <c r="J4912">
        <v>25</v>
      </c>
      <c r="K4912">
        <v>3000</v>
      </c>
      <c r="L4912">
        <v>2200</v>
      </c>
      <c r="M4912">
        <v>2500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 s="1">
        <v>0.53059027777777779</v>
      </c>
      <c r="B4913" t="s">
        <v>0</v>
      </c>
      <c r="C4913">
        <v>7</v>
      </c>
      <c r="D4913">
        <v>5</v>
      </c>
      <c r="E4913">
        <v>2173</v>
      </c>
      <c r="F4913">
        <v>205</v>
      </c>
      <c r="G4913">
        <v>143</v>
      </c>
      <c r="H4913">
        <v>140</v>
      </c>
      <c r="I4913">
        <v>400</v>
      </c>
      <c r="J4913">
        <v>25</v>
      </c>
      <c r="K4913">
        <v>3000</v>
      </c>
      <c r="L4913">
        <v>2200</v>
      </c>
      <c r="M4913">
        <v>2500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25">
      <c r="A4914" s="1">
        <v>0.53062500000000001</v>
      </c>
      <c r="B4914" t="s">
        <v>0</v>
      </c>
      <c r="C4914">
        <v>7</v>
      </c>
      <c r="D4914">
        <v>5</v>
      </c>
      <c r="E4914">
        <v>2175</v>
      </c>
      <c r="F4914">
        <v>205</v>
      </c>
      <c r="G4914">
        <v>143</v>
      </c>
      <c r="H4914">
        <v>140</v>
      </c>
      <c r="I4914">
        <v>400</v>
      </c>
      <c r="J4914">
        <v>25</v>
      </c>
      <c r="K4914">
        <v>3000</v>
      </c>
      <c r="L4914">
        <v>2200</v>
      </c>
      <c r="M4914">
        <v>2500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25">
      <c r="A4915" s="1">
        <v>0.53063657407407405</v>
      </c>
      <c r="B4915" t="s">
        <v>0</v>
      </c>
      <c r="C4915">
        <v>7</v>
      </c>
      <c r="D4915">
        <v>5</v>
      </c>
      <c r="E4915">
        <v>2177</v>
      </c>
      <c r="F4915">
        <v>206</v>
      </c>
      <c r="G4915">
        <v>143</v>
      </c>
      <c r="H4915">
        <v>140</v>
      </c>
      <c r="I4915">
        <v>400</v>
      </c>
      <c r="J4915">
        <v>25</v>
      </c>
      <c r="K4915">
        <v>3000</v>
      </c>
      <c r="L4915">
        <v>2200</v>
      </c>
      <c r="M4915">
        <v>2500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25">
      <c r="A4916" s="1">
        <v>0.53067129629629628</v>
      </c>
      <c r="B4916" t="s">
        <v>0</v>
      </c>
      <c r="C4916">
        <v>7</v>
      </c>
      <c r="D4916">
        <v>5</v>
      </c>
      <c r="E4916">
        <v>2179</v>
      </c>
      <c r="F4916">
        <v>206</v>
      </c>
      <c r="G4916">
        <v>143</v>
      </c>
      <c r="H4916">
        <v>140</v>
      </c>
      <c r="I4916">
        <v>400</v>
      </c>
      <c r="J4916">
        <v>25</v>
      </c>
      <c r="K4916">
        <v>3000</v>
      </c>
      <c r="L4916">
        <v>2200</v>
      </c>
      <c r="M4916">
        <v>2500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 s="1">
        <v>0.53068287037037043</v>
      </c>
      <c r="B4917" t="s">
        <v>0</v>
      </c>
      <c r="C4917">
        <v>7</v>
      </c>
      <c r="D4917">
        <v>5</v>
      </c>
      <c r="E4917">
        <v>2181</v>
      </c>
      <c r="F4917">
        <v>206</v>
      </c>
      <c r="G4917">
        <v>143</v>
      </c>
      <c r="H4917">
        <v>140</v>
      </c>
      <c r="I4917">
        <v>400</v>
      </c>
      <c r="J4917">
        <v>25</v>
      </c>
      <c r="K4917">
        <v>3000</v>
      </c>
      <c r="L4917">
        <v>2200</v>
      </c>
      <c r="M4917">
        <v>2500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 s="1">
        <v>0.53071759259259255</v>
      </c>
      <c r="B4918" t="s">
        <v>0</v>
      </c>
      <c r="C4918">
        <v>7</v>
      </c>
      <c r="D4918">
        <v>5</v>
      </c>
      <c r="E4918">
        <v>2183</v>
      </c>
      <c r="F4918">
        <v>206</v>
      </c>
      <c r="G4918">
        <v>143</v>
      </c>
      <c r="H4918">
        <v>140</v>
      </c>
      <c r="I4918">
        <v>400</v>
      </c>
      <c r="J4918">
        <v>25</v>
      </c>
      <c r="K4918">
        <v>3000</v>
      </c>
      <c r="L4918">
        <v>2200</v>
      </c>
      <c r="M4918">
        <v>2500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 s="1">
        <v>0.53074074074074074</v>
      </c>
      <c r="B4919" t="s">
        <v>0</v>
      </c>
      <c r="C4919">
        <v>7</v>
      </c>
      <c r="D4919">
        <v>5</v>
      </c>
      <c r="E4919">
        <v>2185</v>
      </c>
      <c r="F4919">
        <v>207</v>
      </c>
      <c r="G4919">
        <v>144</v>
      </c>
      <c r="H4919">
        <v>140</v>
      </c>
      <c r="I4919">
        <v>400</v>
      </c>
      <c r="J4919">
        <v>25</v>
      </c>
      <c r="K4919">
        <v>3000</v>
      </c>
      <c r="L4919">
        <v>2200</v>
      </c>
      <c r="M4919">
        <v>2500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 s="1">
        <v>0.53075231481481489</v>
      </c>
      <c r="B4920" t="s">
        <v>0</v>
      </c>
      <c r="C4920">
        <v>7</v>
      </c>
      <c r="D4920">
        <v>5</v>
      </c>
      <c r="E4920">
        <v>2187</v>
      </c>
      <c r="F4920">
        <v>207</v>
      </c>
      <c r="G4920">
        <v>144</v>
      </c>
      <c r="H4920">
        <v>140</v>
      </c>
      <c r="I4920">
        <v>400</v>
      </c>
      <c r="J4920">
        <v>25</v>
      </c>
      <c r="K4920">
        <v>3000</v>
      </c>
      <c r="L4920">
        <v>2200</v>
      </c>
      <c r="M4920">
        <v>2500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 s="1">
        <v>0.530787037037037</v>
      </c>
      <c r="B4921" t="s">
        <v>0</v>
      </c>
      <c r="C4921">
        <v>7</v>
      </c>
      <c r="D4921">
        <v>5</v>
      </c>
      <c r="E4921">
        <v>2189</v>
      </c>
      <c r="F4921">
        <v>207</v>
      </c>
      <c r="G4921">
        <v>144</v>
      </c>
      <c r="H4921">
        <v>140</v>
      </c>
      <c r="I4921">
        <v>400</v>
      </c>
      <c r="J4921">
        <v>25</v>
      </c>
      <c r="K4921">
        <v>3000</v>
      </c>
      <c r="L4921">
        <v>2200</v>
      </c>
      <c r="M4921">
        <v>2500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 s="1">
        <v>0.53079861111111104</v>
      </c>
      <c r="B4922" t="s">
        <v>0</v>
      </c>
      <c r="C4922">
        <v>7</v>
      </c>
      <c r="D4922">
        <v>5</v>
      </c>
      <c r="E4922">
        <v>2191</v>
      </c>
      <c r="F4922">
        <v>207</v>
      </c>
      <c r="G4922">
        <v>144</v>
      </c>
      <c r="H4922">
        <v>140</v>
      </c>
      <c r="I4922">
        <v>400</v>
      </c>
      <c r="J4922">
        <v>25</v>
      </c>
      <c r="K4922">
        <v>3000</v>
      </c>
      <c r="L4922">
        <v>2200</v>
      </c>
      <c r="M4922">
        <v>2500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 s="1">
        <v>0.53082175925925923</v>
      </c>
      <c r="B4923" t="s">
        <v>0</v>
      </c>
      <c r="C4923">
        <v>7</v>
      </c>
      <c r="D4923">
        <v>5</v>
      </c>
      <c r="E4923">
        <v>2193</v>
      </c>
      <c r="F4923">
        <v>207</v>
      </c>
      <c r="G4923">
        <v>144</v>
      </c>
      <c r="H4923">
        <v>140</v>
      </c>
      <c r="I4923">
        <v>400</v>
      </c>
      <c r="J4923">
        <v>25</v>
      </c>
      <c r="K4923">
        <v>3000</v>
      </c>
      <c r="L4923">
        <v>2200</v>
      </c>
      <c r="M4923">
        <v>2500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 s="1">
        <v>0.53085648148148146</v>
      </c>
      <c r="B4924" t="s">
        <v>0</v>
      </c>
      <c r="C4924">
        <v>7</v>
      </c>
      <c r="D4924">
        <v>5</v>
      </c>
      <c r="E4924">
        <v>2195</v>
      </c>
      <c r="F4924">
        <v>207</v>
      </c>
      <c r="G4924">
        <v>144</v>
      </c>
      <c r="H4924">
        <v>140</v>
      </c>
      <c r="I4924">
        <v>400</v>
      </c>
      <c r="J4924">
        <v>25</v>
      </c>
      <c r="K4924">
        <v>3000</v>
      </c>
      <c r="L4924">
        <v>2200</v>
      </c>
      <c r="M4924">
        <v>2500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 s="1">
        <v>0.5308680555555555</v>
      </c>
      <c r="B4925" t="s">
        <v>0</v>
      </c>
      <c r="C4925">
        <v>7</v>
      </c>
      <c r="D4925">
        <v>5</v>
      </c>
      <c r="E4925">
        <v>2197</v>
      </c>
      <c r="F4925">
        <v>206</v>
      </c>
      <c r="G4925">
        <v>144</v>
      </c>
      <c r="H4925">
        <v>140</v>
      </c>
      <c r="I4925">
        <v>400</v>
      </c>
      <c r="J4925">
        <v>25</v>
      </c>
      <c r="K4925">
        <v>3000</v>
      </c>
      <c r="L4925">
        <v>2200</v>
      </c>
      <c r="M4925">
        <v>2500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 s="1">
        <v>0.53090277777777783</v>
      </c>
      <c r="B4926" t="s">
        <v>0</v>
      </c>
      <c r="C4926">
        <v>7</v>
      </c>
      <c r="D4926">
        <v>5</v>
      </c>
      <c r="E4926">
        <v>2199</v>
      </c>
      <c r="F4926">
        <v>206</v>
      </c>
      <c r="G4926">
        <v>144</v>
      </c>
      <c r="H4926">
        <v>140</v>
      </c>
      <c r="I4926">
        <v>400</v>
      </c>
      <c r="J4926">
        <v>25</v>
      </c>
      <c r="K4926">
        <v>3000</v>
      </c>
      <c r="L4926">
        <v>2200</v>
      </c>
      <c r="M4926">
        <v>2500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 s="1">
        <v>0.53091435185185187</v>
      </c>
      <c r="B4927" t="s">
        <v>0</v>
      </c>
      <c r="C4927">
        <v>7</v>
      </c>
      <c r="D4927">
        <v>5</v>
      </c>
      <c r="E4927">
        <v>2201</v>
      </c>
      <c r="F4927">
        <v>206</v>
      </c>
      <c r="G4927">
        <v>143</v>
      </c>
      <c r="H4927">
        <v>140</v>
      </c>
      <c r="I4927">
        <v>400</v>
      </c>
      <c r="J4927">
        <v>25</v>
      </c>
      <c r="K4927">
        <v>3000</v>
      </c>
      <c r="L4927">
        <v>2200</v>
      </c>
      <c r="M4927">
        <v>2500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 s="1">
        <v>0.5309490740740741</v>
      </c>
      <c r="B4928" t="s">
        <v>0</v>
      </c>
      <c r="C4928">
        <v>7</v>
      </c>
      <c r="D4928">
        <v>5</v>
      </c>
      <c r="E4928">
        <v>2203</v>
      </c>
      <c r="F4928">
        <v>206</v>
      </c>
      <c r="G4928">
        <v>143</v>
      </c>
      <c r="H4928">
        <v>140</v>
      </c>
      <c r="I4928">
        <v>400</v>
      </c>
      <c r="J4928">
        <v>25</v>
      </c>
      <c r="K4928">
        <v>3000</v>
      </c>
      <c r="L4928">
        <v>2200</v>
      </c>
      <c r="M4928">
        <v>2500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 s="1">
        <v>0.53096064814814814</v>
      </c>
      <c r="B4929" t="s">
        <v>0</v>
      </c>
      <c r="C4929">
        <v>7</v>
      </c>
      <c r="D4929">
        <v>5</v>
      </c>
      <c r="E4929">
        <v>2205</v>
      </c>
      <c r="F4929">
        <v>206</v>
      </c>
      <c r="G4929">
        <v>143</v>
      </c>
      <c r="H4929">
        <v>140</v>
      </c>
      <c r="I4929">
        <v>400</v>
      </c>
      <c r="J4929">
        <v>25</v>
      </c>
      <c r="K4929">
        <v>3000</v>
      </c>
      <c r="L4929">
        <v>2200</v>
      </c>
      <c r="M4929">
        <v>2500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 s="1">
        <v>0.53099537037037037</v>
      </c>
      <c r="B4930" t="s">
        <v>0</v>
      </c>
      <c r="C4930">
        <v>7</v>
      </c>
      <c r="D4930">
        <v>5</v>
      </c>
      <c r="E4930">
        <v>2207</v>
      </c>
      <c r="F4930">
        <v>206</v>
      </c>
      <c r="G4930">
        <v>143</v>
      </c>
      <c r="H4930">
        <v>140</v>
      </c>
      <c r="I4930">
        <v>400</v>
      </c>
      <c r="J4930">
        <v>25</v>
      </c>
      <c r="K4930">
        <v>3000</v>
      </c>
      <c r="L4930">
        <v>2200</v>
      </c>
      <c r="M4930">
        <v>2500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 s="1">
        <v>0.53100694444444441</v>
      </c>
      <c r="B4931" t="s">
        <v>0</v>
      </c>
      <c r="C4931">
        <v>7</v>
      </c>
      <c r="D4931">
        <v>5</v>
      </c>
      <c r="E4931">
        <v>2209</v>
      </c>
      <c r="F4931">
        <v>205</v>
      </c>
      <c r="G4931">
        <v>143</v>
      </c>
      <c r="H4931">
        <v>140</v>
      </c>
      <c r="I4931">
        <v>400</v>
      </c>
      <c r="J4931">
        <v>25</v>
      </c>
      <c r="K4931">
        <v>3000</v>
      </c>
      <c r="L4931">
        <v>2200</v>
      </c>
      <c r="M4931">
        <v>2500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 s="1">
        <v>0.53104166666666663</v>
      </c>
      <c r="B4932" t="s">
        <v>0</v>
      </c>
      <c r="C4932">
        <v>7</v>
      </c>
      <c r="D4932">
        <v>5</v>
      </c>
      <c r="E4932">
        <v>2211</v>
      </c>
      <c r="F4932">
        <v>204</v>
      </c>
      <c r="G4932">
        <v>143</v>
      </c>
      <c r="H4932">
        <v>140</v>
      </c>
      <c r="I4932">
        <v>400</v>
      </c>
      <c r="J4932">
        <v>25</v>
      </c>
      <c r="K4932">
        <v>3000</v>
      </c>
      <c r="L4932">
        <v>2200</v>
      </c>
      <c r="M4932">
        <v>2500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25">
      <c r="A4933" s="1">
        <v>0.53105324074074078</v>
      </c>
      <c r="B4933" t="s">
        <v>0</v>
      </c>
      <c r="C4933">
        <v>7</v>
      </c>
      <c r="D4933">
        <v>5</v>
      </c>
      <c r="E4933">
        <v>2213</v>
      </c>
      <c r="F4933">
        <v>205</v>
      </c>
      <c r="G4933">
        <v>143</v>
      </c>
      <c r="H4933">
        <v>140</v>
      </c>
      <c r="I4933">
        <v>400</v>
      </c>
      <c r="J4933">
        <v>25</v>
      </c>
      <c r="K4933">
        <v>3000</v>
      </c>
      <c r="L4933">
        <v>2200</v>
      </c>
      <c r="M4933">
        <v>2500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 s="1">
        <v>0.53107638888888886</v>
      </c>
      <c r="B4934" t="s">
        <v>0</v>
      </c>
      <c r="C4934">
        <v>7</v>
      </c>
      <c r="D4934">
        <v>5</v>
      </c>
      <c r="E4934">
        <v>2215</v>
      </c>
      <c r="F4934">
        <v>204</v>
      </c>
      <c r="G4934">
        <v>143</v>
      </c>
      <c r="H4934">
        <v>140</v>
      </c>
      <c r="I4934">
        <v>400</v>
      </c>
      <c r="J4934">
        <v>25</v>
      </c>
      <c r="K4934">
        <v>3000</v>
      </c>
      <c r="L4934">
        <v>2200</v>
      </c>
      <c r="M4934">
        <v>2500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 s="1">
        <v>0.53111111111111109</v>
      </c>
      <c r="B4935" t="s">
        <v>0</v>
      </c>
      <c r="C4935">
        <v>7</v>
      </c>
      <c r="D4935">
        <v>5</v>
      </c>
      <c r="E4935">
        <v>2217</v>
      </c>
      <c r="F4935">
        <v>205</v>
      </c>
      <c r="G4935">
        <v>143</v>
      </c>
      <c r="H4935">
        <v>140</v>
      </c>
      <c r="I4935">
        <v>400</v>
      </c>
      <c r="J4935">
        <v>25</v>
      </c>
      <c r="K4935">
        <v>3000</v>
      </c>
      <c r="L4935">
        <v>2200</v>
      </c>
      <c r="M4935">
        <v>2500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 s="1">
        <v>0.53112268518518524</v>
      </c>
      <c r="B4936" t="s">
        <v>0</v>
      </c>
      <c r="C4936">
        <v>7</v>
      </c>
      <c r="D4936">
        <v>5</v>
      </c>
      <c r="E4936">
        <v>2219</v>
      </c>
      <c r="F4936">
        <v>205</v>
      </c>
      <c r="G4936">
        <v>143</v>
      </c>
      <c r="H4936">
        <v>140</v>
      </c>
      <c r="I4936">
        <v>400</v>
      </c>
      <c r="J4936">
        <v>25</v>
      </c>
      <c r="K4936">
        <v>3000</v>
      </c>
      <c r="L4936">
        <v>2200</v>
      </c>
      <c r="M4936">
        <v>2500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s="1">
        <v>0.53115740740740736</v>
      </c>
      <c r="B4937" t="s">
        <v>0</v>
      </c>
      <c r="C4937">
        <v>7</v>
      </c>
      <c r="D4937">
        <v>5</v>
      </c>
      <c r="E4937">
        <v>2221</v>
      </c>
      <c r="F4937">
        <v>205</v>
      </c>
      <c r="G4937">
        <v>143</v>
      </c>
      <c r="H4937">
        <v>140</v>
      </c>
      <c r="I4937">
        <v>400</v>
      </c>
      <c r="J4937">
        <v>25</v>
      </c>
      <c r="K4937">
        <v>3000</v>
      </c>
      <c r="L4937">
        <v>2200</v>
      </c>
      <c r="M4937">
        <v>2500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 s="1">
        <v>0.53116898148148151</v>
      </c>
      <c r="B4938" t="s">
        <v>0</v>
      </c>
      <c r="C4938">
        <v>7</v>
      </c>
      <c r="D4938">
        <v>5</v>
      </c>
      <c r="E4938">
        <v>2223</v>
      </c>
      <c r="F4938">
        <v>205</v>
      </c>
      <c r="G4938">
        <v>143</v>
      </c>
      <c r="H4938">
        <v>140</v>
      </c>
      <c r="I4938">
        <v>400</v>
      </c>
      <c r="J4938">
        <v>25</v>
      </c>
      <c r="K4938">
        <v>3000</v>
      </c>
      <c r="L4938">
        <v>2200</v>
      </c>
      <c r="M4938">
        <v>2500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 s="1">
        <v>0.53120370370370373</v>
      </c>
      <c r="B4939" t="s">
        <v>0</v>
      </c>
      <c r="C4939">
        <v>7</v>
      </c>
      <c r="D4939">
        <v>5</v>
      </c>
      <c r="E4939">
        <v>2225</v>
      </c>
      <c r="F4939">
        <v>206</v>
      </c>
      <c r="G4939">
        <v>143</v>
      </c>
      <c r="H4939">
        <v>140</v>
      </c>
      <c r="I4939">
        <v>400</v>
      </c>
      <c r="J4939">
        <v>25</v>
      </c>
      <c r="K4939">
        <v>3000</v>
      </c>
      <c r="L4939">
        <v>2200</v>
      </c>
      <c r="M4939">
        <v>2500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 s="1">
        <v>0.53122685185185181</v>
      </c>
      <c r="B4940" t="s">
        <v>0</v>
      </c>
      <c r="C4940">
        <v>7</v>
      </c>
      <c r="D4940">
        <v>5</v>
      </c>
      <c r="E4940">
        <v>2227</v>
      </c>
      <c r="F4940">
        <v>205</v>
      </c>
      <c r="G4940">
        <v>143</v>
      </c>
      <c r="H4940">
        <v>140</v>
      </c>
      <c r="I4940">
        <v>400</v>
      </c>
      <c r="J4940">
        <v>25</v>
      </c>
      <c r="K4940">
        <v>3000</v>
      </c>
      <c r="L4940">
        <v>2200</v>
      </c>
      <c r="M4940">
        <v>2500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 s="1">
        <v>0.53123842592592596</v>
      </c>
      <c r="B4941" t="s">
        <v>0</v>
      </c>
      <c r="C4941">
        <v>7</v>
      </c>
      <c r="D4941">
        <v>5</v>
      </c>
      <c r="E4941">
        <v>2229</v>
      </c>
      <c r="F4941">
        <v>206</v>
      </c>
      <c r="G4941">
        <v>144</v>
      </c>
      <c r="H4941">
        <v>140</v>
      </c>
      <c r="I4941">
        <v>400</v>
      </c>
      <c r="J4941">
        <v>25</v>
      </c>
      <c r="K4941">
        <v>3000</v>
      </c>
      <c r="L4941">
        <v>2200</v>
      </c>
      <c r="M4941">
        <v>2500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 s="1">
        <v>0.53126157407407404</v>
      </c>
      <c r="B4942" t="s">
        <v>0</v>
      </c>
      <c r="C4942">
        <v>7</v>
      </c>
      <c r="D4942">
        <v>5</v>
      </c>
      <c r="E4942">
        <v>2231</v>
      </c>
      <c r="F4942">
        <v>205</v>
      </c>
      <c r="G4942">
        <v>144</v>
      </c>
      <c r="H4942">
        <v>140</v>
      </c>
      <c r="I4942">
        <v>400</v>
      </c>
      <c r="J4942">
        <v>25</v>
      </c>
      <c r="K4942">
        <v>3000</v>
      </c>
      <c r="L4942">
        <v>2200</v>
      </c>
      <c r="M4942">
        <v>2500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 s="1">
        <v>0.53129629629629627</v>
      </c>
      <c r="B4943" t="s">
        <v>0</v>
      </c>
      <c r="C4943">
        <v>7</v>
      </c>
      <c r="D4943">
        <v>5</v>
      </c>
      <c r="E4943">
        <v>2233</v>
      </c>
      <c r="F4943">
        <v>205</v>
      </c>
      <c r="G4943">
        <v>144</v>
      </c>
      <c r="H4943">
        <v>140</v>
      </c>
      <c r="I4943">
        <v>400</v>
      </c>
      <c r="J4943">
        <v>25</v>
      </c>
      <c r="K4943">
        <v>3000</v>
      </c>
      <c r="L4943">
        <v>2200</v>
      </c>
      <c r="M4943">
        <v>2500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s="1">
        <v>0.53131944444444446</v>
      </c>
      <c r="B4944" t="s">
        <v>0</v>
      </c>
      <c r="C4944">
        <v>7</v>
      </c>
      <c r="D4944">
        <v>5</v>
      </c>
      <c r="E4944">
        <v>2235</v>
      </c>
      <c r="F4944">
        <v>206</v>
      </c>
      <c r="G4944">
        <v>144</v>
      </c>
      <c r="H4944">
        <v>140</v>
      </c>
      <c r="I4944">
        <v>400</v>
      </c>
      <c r="J4944">
        <v>25</v>
      </c>
      <c r="K4944">
        <v>3000</v>
      </c>
      <c r="L4944">
        <v>2200</v>
      </c>
      <c r="M4944">
        <v>2500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 s="1">
        <v>0.53133101851851849</v>
      </c>
      <c r="B4945" t="s">
        <v>0</v>
      </c>
      <c r="C4945">
        <v>7</v>
      </c>
      <c r="D4945">
        <v>5</v>
      </c>
      <c r="E4945">
        <v>2237</v>
      </c>
      <c r="F4945">
        <v>206</v>
      </c>
      <c r="G4945">
        <v>144</v>
      </c>
      <c r="H4945">
        <v>140</v>
      </c>
      <c r="I4945">
        <v>400</v>
      </c>
      <c r="J4945">
        <v>25</v>
      </c>
      <c r="K4945">
        <v>3000</v>
      </c>
      <c r="L4945">
        <v>2200</v>
      </c>
      <c r="M4945">
        <v>2500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 s="1">
        <v>0.53136574074074072</v>
      </c>
      <c r="B4946" t="s">
        <v>0</v>
      </c>
      <c r="C4946">
        <v>7</v>
      </c>
      <c r="D4946">
        <v>5</v>
      </c>
      <c r="E4946">
        <v>2239</v>
      </c>
      <c r="F4946">
        <v>206</v>
      </c>
      <c r="G4946">
        <v>144</v>
      </c>
      <c r="H4946">
        <v>140</v>
      </c>
      <c r="I4946">
        <v>400</v>
      </c>
      <c r="J4946">
        <v>25</v>
      </c>
      <c r="K4946">
        <v>3000</v>
      </c>
      <c r="L4946">
        <v>2200</v>
      </c>
      <c r="M4946">
        <v>2500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 s="1">
        <v>0.53137731481481476</v>
      </c>
      <c r="B4947" t="s">
        <v>0</v>
      </c>
      <c r="C4947">
        <v>7</v>
      </c>
      <c r="D4947">
        <v>5</v>
      </c>
      <c r="E4947">
        <v>2241</v>
      </c>
      <c r="F4947">
        <v>205</v>
      </c>
      <c r="G4947">
        <v>144</v>
      </c>
      <c r="H4947">
        <v>140</v>
      </c>
      <c r="I4947">
        <v>400</v>
      </c>
      <c r="J4947">
        <v>25</v>
      </c>
      <c r="K4947">
        <v>3000</v>
      </c>
      <c r="L4947">
        <v>2200</v>
      </c>
      <c r="M4947">
        <v>2500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 s="1">
        <v>0.53140046296296295</v>
      </c>
      <c r="B4948" t="s">
        <v>0</v>
      </c>
      <c r="C4948">
        <v>7</v>
      </c>
      <c r="D4948">
        <v>5</v>
      </c>
      <c r="E4948">
        <v>2243</v>
      </c>
      <c r="F4948">
        <v>205</v>
      </c>
      <c r="G4948">
        <v>144</v>
      </c>
      <c r="H4948">
        <v>140</v>
      </c>
      <c r="I4948">
        <v>400</v>
      </c>
      <c r="J4948">
        <v>25</v>
      </c>
      <c r="K4948">
        <v>3000</v>
      </c>
      <c r="L4948">
        <v>2200</v>
      </c>
      <c r="M4948">
        <v>2500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 s="1">
        <v>0.53142361111111114</v>
      </c>
      <c r="B4949" t="s">
        <v>0</v>
      </c>
      <c r="C4949">
        <v>7</v>
      </c>
      <c r="D4949">
        <v>5</v>
      </c>
      <c r="E4949">
        <v>2245</v>
      </c>
      <c r="F4949">
        <v>205</v>
      </c>
      <c r="G4949">
        <v>144</v>
      </c>
      <c r="H4949">
        <v>140</v>
      </c>
      <c r="I4949">
        <v>400</v>
      </c>
      <c r="J4949">
        <v>25</v>
      </c>
      <c r="K4949">
        <v>3000</v>
      </c>
      <c r="L4949">
        <v>2200</v>
      </c>
      <c r="M4949">
        <v>2500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 s="1">
        <v>0.53144675925925922</v>
      </c>
      <c r="B4950" t="s">
        <v>0</v>
      </c>
      <c r="C4950">
        <v>7</v>
      </c>
      <c r="D4950">
        <v>5</v>
      </c>
      <c r="E4950">
        <v>2247</v>
      </c>
      <c r="F4950">
        <v>205</v>
      </c>
      <c r="G4950">
        <v>144</v>
      </c>
      <c r="H4950">
        <v>140</v>
      </c>
      <c r="I4950">
        <v>400</v>
      </c>
      <c r="J4950">
        <v>25</v>
      </c>
      <c r="K4950">
        <v>3000</v>
      </c>
      <c r="L4950">
        <v>2200</v>
      </c>
      <c r="M4950">
        <v>2500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 s="1">
        <v>0.53148148148148155</v>
      </c>
      <c r="B4951" t="s">
        <v>0</v>
      </c>
      <c r="C4951">
        <v>7</v>
      </c>
      <c r="D4951">
        <v>5</v>
      </c>
      <c r="E4951">
        <v>2249</v>
      </c>
      <c r="F4951">
        <v>204</v>
      </c>
      <c r="G4951">
        <v>144</v>
      </c>
      <c r="H4951">
        <v>140</v>
      </c>
      <c r="I4951">
        <v>400</v>
      </c>
      <c r="J4951">
        <v>25</v>
      </c>
      <c r="K4951">
        <v>3000</v>
      </c>
      <c r="L4951">
        <v>2200</v>
      </c>
      <c r="M4951">
        <v>2500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 s="1">
        <v>0.53149305555555559</v>
      </c>
      <c r="B4952" t="s">
        <v>0</v>
      </c>
      <c r="C4952">
        <v>7</v>
      </c>
      <c r="D4952">
        <v>5</v>
      </c>
      <c r="E4952">
        <v>2251</v>
      </c>
      <c r="F4952">
        <v>204</v>
      </c>
      <c r="G4952">
        <v>143</v>
      </c>
      <c r="H4952">
        <v>140</v>
      </c>
      <c r="I4952">
        <v>400</v>
      </c>
      <c r="J4952">
        <v>25</v>
      </c>
      <c r="K4952">
        <v>3000</v>
      </c>
      <c r="L4952">
        <v>2200</v>
      </c>
      <c r="M4952">
        <v>2500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 s="1">
        <v>0.53151620370370367</v>
      </c>
      <c r="B4953" t="s">
        <v>0</v>
      </c>
      <c r="C4953">
        <v>7</v>
      </c>
      <c r="D4953">
        <v>5</v>
      </c>
      <c r="E4953">
        <v>2253</v>
      </c>
      <c r="F4953">
        <v>203</v>
      </c>
      <c r="G4953">
        <v>143</v>
      </c>
      <c r="H4953">
        <v>140</v>
      </c>
      <c r="I4953">
        <v>400</v>
      </c>
      <c r="J4953">
        <v>25</v>
      </c>
      <c r="K4953">
        <v>3000</v>
      </c>
      <c r="L4953">
        <v>2200</v>
      </c>
      <c r="M4953">
        <v>2500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 s="1">
        <v>0.53153935185185186</v>
      </c>
      <c r="B4954" t="s">
        <v>0</v>
      </c>
      <c r="C4954">
        <v>7</v>
      </c>
      <c r="D4954">
        <v>5</v>
      </c>
      <c r="E4954">
        <v>2255</v>
      </c>
      <c r="F4954">
        <v>204</v>
      </c>
      <c r="G4954">
        <v>143</v>
      </c>
      <c r="H4954">
        <v>140</v>
      </c>
      <c r="I4954">
        <v>400</v>
      </c>
      <c r="J4954">
        <v>25</v>
      </c>
      <c r="K4954">
        <v>3000</v>
      </c>
      <c r="L4954">
        <v>2200</v>
      </c>
      <c r="M4954">
        <v>2500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 s="1">
        <v>0.53157407407407409</v>
      </c>
      <c r="B4955" t="s">
        <v>0</v>
      </c>
      <c r="C4955">
        <v>7</v>
      </c>
      <c r="D4955">
        <v>5</v>
      </c>
      <c r="E4955">
        <v>2257</v>
      </c>
      <c r="F4955">
        <v>203</v>
      </c>
      <c r="G4955">
        <v>143</v>
      </c>
      <c r="H4955">
        <v>140</v>
      </c>
      <c r="I4955">
        <v>400</v>
      </c>
      <c r="J4955">
        <v>25</v>
      </c>
      <c r="K4955">
        <v>3000</v>
      </c>
      <c r="L4955">
        <v>2200</v>
      </c>
      <c r="M4955">
        <v>2500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25">
      <c r="A4956" s="1">
        <v>0.53158564814814813</v>
      </c>
      <c r="B4956" t="s">
        <v>0</v>
      </c>
      <c r="C4956">
        <v>7</v>
      </c>
      <c r="D4956">
        <v>5</v>
      </c>
      <c r="E4956">
        <v>2259</v>
      </c>
      <c r="F4956">
        <v>203</v>
      </c>
      <c r="G4956">
        <v>143</v>
      </c>
      <c r="H4956">
        <v>140</v>
      </c>
      <c r="I4956">
        <v>400</v>
      </c>
      <c r="J4956">
        <v>25</v>
      </c>
      <c r="K4956">
        <v>3000</v>
      </c>
      <c r="L4956">
        <v>2200</v>
      </c>
      <c r="M4956">
        <v>2500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 s="1">
        <v>0.53162037037037035</v>
      </c>
      <c r="B4957" t="s">
        <v>0</v>
      </c>
      <c r="C4957">
        <v>7</v>
      </c>
      <c r="D4957">
        <v>5</v>
      </c>
      <c r="E4957">
        <v>2261</v>
      </c>
      <c r="F4957">
        <v>203</v>
      </c>
      <c r="G4957">
        <v>143</v>
      </c>
      <c r="H4957">
        <v>140</v>
      </c>
      <c r="I4957">
        <v>400</v>
      </c>
      <c r="J4957">
        <v>25</v>
      </c>
      <c r="K4957">
        <v>3000</v>
      </c>
      <c r="L4957">
        <v>2200</v>
      </c>
      <c r="M4957">
        <v>2500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25">
      <c r="A4958" s="1">
        <v>0.5316319444444445</v>
      </c>
      <c r="B4958" t="s">
        <v>0</v>
      </c>
      <c r="C4958">
        <v>7</v>
      </c>
      <c r="D4958">
        <v>5</v>
      </c>
      <c r="E4958">
        <v>2263</v>
      </c>
      <c r="F4958">
        <v>203</v>
      </c>
      <c r="G4958">
        <v>143</v>
      </c>
      <c r="H4958">
        <v>140</v>
      </c>
      <c r="I4958">
        <v>400</v>
      </c>
      <c r="J4958">
        <v>25</v>
      </c>
      <c r="K4958">
        <v>3000</v>
      </c>
      <c r="L4958">
        <v>2200</v>
      </c>
      <c r="M4958">
        <v>2500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 s="1">
        <v>0.53165509259259258</v>
      </c>
      <c r="B4959" t="s">
        <v>0</v>
      </c>
      <c r="C4959">
        <v>7</v>
      </c>
      <c r="D4959">
        <v>5</v>
      </c>
      <c r="E4959">
        <v>2265</v>
      </c>
      <c r="F4959">
        <v>203</v>
      </c>
      <c r="G4959">
        <v>143</v>
      </c>
      <c r="H4959">
        <v>140</v>
      </c>
      <c r="I4959">
        <v>400</v>
      </c>
      <c r="J4959">
        <v>25</v>
      </c>
      <c r="K4959">
        <v>3000</v>
      </c>
      <c r="L4959">
        <v>2200</v>
      </c>
      <c r="M4959">
        <v>2500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 s="1">
        <v>0.53167824074074077</v>
      </c>
      <c r="B4960" t="s">
        <v>0</v>
      </c>
      <c r="C4960">
        <v>7</v>
      </c>
      <c r="D4960">
        <v>5</v>
      </c>
      <c r="E4960">
        <v>2267</v>
      </c>
      <c r="F4960">
        <v>203</v>
      </c>
      <c r="G4960">
        <v>143</v>
      </c>
      <c r="H4960">
        <v>140</v>
      </c>
      <c r="I4960">
        <v>400</v>
      </c>
      <c r="J4960">
        <v>25</v>
      </c>
      <c r="K4960">
        <v>3000</v>
      </c>
      <c r="L4960">
        <v>2200</v>
      </c>
      <c r="M4960">
        <v>2500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s="1">
        <v>0.53170138888888896</v>
      </c>
      <c r="B4961" t="s">
        <v>0</v>
      </c>
      <c r="C4961">
        <v>7</v>
      </c>
      <c r="D4961">
        <v>5</v>
      </c>
      <c r="E4961">
        <v>2269</v>
      </c>
      <c r="F4961">
        <v>203</v>
      </c>
      <c r="G4961">
        <v>143</v>
      </c>
      <c r="H4961">
        <v>140</v>
      </c>
      <c r="I4961">
        <v>400</v>
      </c>
      <c r="J4961">
        <v>25</v>
      </c>
      <c r="K4961">
        <v>3000</v>
      </c>
      <c r="L4961">
        <v>2200</v>
      </c>
      <c r="M4961">
        <v>2500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 s="1">
        <v>0.53173611111111108</v>
      </c>
      <c r="B4962" t="s">
        <v>0</v>
      </c>
      <c r="C4962">
        <v>7</v>
      </c>
      <c r="D4962">
        <v>5</v>
      </c>
      <c r="E4962">
        <v>2271</v>
      </c>
      <c r="F4962">
        <v>202</v>
      </c>
      <c r="G4962">
        <v>143</v>
      </c>
      <c r="H4962">
        <v>140</v>
      </c>
      <c r="I4962">
        <v>400</v>
      </c>
      <c r="J4962">
        <v>25</v>
      </c>
      <c r="K4962">
        <v>3000</v>
      </c>
      <c r="L4962">
        <v>2200</v>
      </c>
      <c r="M4962">
        <v>2500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 s="1">
        <v>0.53174768518518511</v>
      </c>
      <c r="B4963" t="s">
        <v>0</v>
      </c>
      <c r="C4963">
        <v>7</v>
      </c>
      <c r="D4963">
        <v>5</v>
      </c>
      <c r="E4963">
        <v>2273</v>
      </c>
      <c r="F4963">
        <v>203</v>
      </c>
      <c r="G4963">
        <v>143</v>
      </c>
      <c r="H4963">
        <v>140</v>
      </c>
      <c r="I4963">
        <v>400</v>
      </c>
      <c r="J4963">
        <v>25</v>
      </c>
      <c r="K4963">
        <v>3000</v>
      </c>
      <c r="L4963">
        <v>2200</v>
      </c>
      <c r="M4963">
        <v>2500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s="1">
        <v>0.5317708333333333</v>
      </c>
      <c r="B4964" t="s">
        <v>0</v>
      </c>
      <c r="C4964">
        <v>7</v>
      </c>
      <c r="D4964">
        <v>5</v>
      </c>
      <c r="E4964">
        <v>2275</v>
      </c>
      <c r="F4964">
        <v>203</v>
      </c>
      <c r="G4964">
        <v>143</v>
      </c>
      <c r="H4964">
        <v>140</v>
      </c>
      <c r="I4964">
        <v>400</v>
      </c>
      <c r="J4964">
        <v>25</v>
      </c>
      <c r="K4964">
        <v>3000</v>
      </c>
      <c r="L4964">
        <v>2200</v>
      </c>
      <c r="M4964">
        <v>2500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 s="1">
        <v>0.53180555555555553</v>
      </c>
      <c r="B4965" t="s">
        <v>0</v>
      </c>
      <c r="C4965">
        <v>7</v>
      </c>
      <c r="D4965">
        <v>5</v>
      </c>
      <c r="E4965">
        <v>2277</v>
      </c>
      <c r="F4965">
        <v>202</v>
      </c>
      <c r="G4965">
        <v>143</v>
      </c>
      <c r="H4965">
        <v>140</v>
      </c>
      <c r="I4965">
        <v>400</v>
      </c>
      <c r="J4965">
        <v>25</v>
      </c>
      <c r="K4965">
        <v>3000</v>
      </c>
      <c r="L4965">
        <v>2200</v>
      </c>
      <c r="M4965">
        <v>2500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s="1">
        <v>0.53181712962962957</v>
      </c>
      <c r="B4966" t="s">
        <v>0</v>
      </c>
      <c r="C4966">
        <v>7</v>
      </c>
      <c r="D4966">
        <v>5</v>
      </c>
      <c r="E4966">
        <v>2279</v>
      </c>
      <c r="F4966">
        <v>203</v>
      </c>
      <c r="G4966">
        <v>143</v>
      </c>
      <c r="H4966">
        <v>140</v>
      </c>
      <c r="I4966">
        <v>400</v>
      </c>
      <c r="J4966">
        <v>25</v>
      </c>
      <c r="K4966">
        <v>3000</v>
      </c>
      <c r="L4966">
        <v>2200</v>
      </c>
      <c r="M4966">
        <v>2500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s="1">
        <v>0.53184027777777776</v>
      </c>
      <c r="B4967" t="s">
        <v>0</v>
      </c>
      <c r="C4967">
        <v>7</v>
      </c>
      <c r="D4967">
        <v>5</v>
      </c>
      <c r="E4967">
        <v>2281</v>
      </c>
      <c r="F4967">
        <v>202</v>
      </c>
      <c r="G4967">
        <v>143</v>
      </c>
      <c r="H4967">
        <v>140</v>
      </c>
      <c r="I4967">
        <v>400</v>
      </c>
      <c r="J4967">
        <v>25</v>
      </c>
      <c r="K4967">
        <v>3000</v>
      </c>
      <c r="L4967">
        <v>2200</v>
      </c>
      <c r="M4967">
        <v>2500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s="1">
        <v>0.53187499999999999</v>
      </c>
      <c r="B4968" t="s">
        <v>0</v>
      </c>
      <c r="C4968">
        <v>7</v>
      </c>
      <c r="D4968">
        <v>5</v>
      </c>
      <c r="E4968">
        <v>2283</v>
      </c>
      <c r="F4968">
        <v>203</v>
      </c>
      <c r="G4968">
        <v>144</v>
      </c>
      <c r="H4968">
        <v>140</v>
      </c>
      <c r="I4968">
        <v>400</v>
      </c>
      <c r="J4968">
        <v>25</v>
      </c>
      <c r="K4968">
        <v>3000</v>
      </c>
      <c r="L4968">
        <v>2200</v>
      </c>
      <c r="M4968">
        <v>2500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 s="1">
        <v>0.53188657407407403</v>
      </c>
      <c r="B4969" t="s">
        <v>0</v>
      </c>
      <c r="C4969">
        <v>7</v>
      </c>
      <c r="D4969">
        <v>5</v>
      </c>
      <c r="E4969">
        <v>2285</v>
      </c>
      <c r="F4969">
        <v>203</v>
      </c>
      <c r="G4969">
        <v>144</v>
      </c>
      <c r="H4969">
        <v>140</v>
      </c>
      <c r="I4969">
        <v>400</v>
      </c>
      <c r="J4969">
        <v>25</v>
      </c>
      <c r="K4969">
        <v>3000</v>
      </c>
      <c r="L4969">
        <v>2200</v>
      </c>
      <c r="M4969">
        <v>2500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 s="1">
        <v>0.53190972222222221</v>
      </c>
      <c r="B4970" t="s">
        <v>0</v>
      </c>
      <c r="C4970">
        <v>7</v>
      </c>
      <c r="D4970">
        <v>5</v>
      </c>
      <c r="E4970">
        <v>2287</v>
      </c>
      <c r="F4970">
        <v>203</v>
      </c>
      <c r="G4970">
        <v>144</v>
      </c>
      <c r="H4970">
        <v>140</v>
      </c>
      <c r="I4970">
        <v>400</v>
      </c>
      <c r="J4970">
        <v>25</v>
      </c>
      <c r="K4970">
        <v>3000</v>
      </c>
      <c r="L4970">
        <v>2200</v>
      </c>
      <c r="M4970">
        <v>2500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 s="1">
        <v>0.53194444444444444</v>
      </c>
      <c r="B4971" t="s">
        <v>0</v>
      </c>
      <c r="C4971">
        <v>7</v>
      </c>
      <c r="D4971">
        <v>5</v>
      </c>
      <c r="E4971">
        <v>2289</v>
      </c>
      <c r="F4971">
        <v>203</v>
      </c>
      <c r="G4971">
        <v>144</v>
      </c>
      <c r="H4971">
        <v>140</v>
      </c>
      <c r="I4971">
        <v>400</v>
      </c>
      <c r="J4971">
        <v>25</v>
      </c>
      <c r="K4971">
        <v>3000</v>
      </c>
      <c r="L4971">
        <v>2200</v>
      </c>
      <c r="M4971">
        <v>2500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s="1">
        <v>0.53196759259259252</v>
      </c>
      <c r="B4972" t="s">
        <v>0</v>
      </c>
      <c r="C4972">
        <v>7</v>
      </c>
      <c r="D4972">
        <v>5</v>
      </c>
      <c r="E4972">
        <v>2291</v>
      </c>
      <c r="F4972">
        <v>204</v>
      </c>
      <c r="G4972">
        <v>144</v>
      </c>
      <c r="H4972">
        <v>140</v>
      </c>
      <c r="I4972">
        <v>400</v>
      </c>
      <c r="J4972">
        <v>25</v>
      </c>
      <c r="K4972">
        <v>3000</v>
      </c>
      <c r="L4972">
        <v>2200</v>
      </c>
      <c r="M4972">
        <v>2500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 s="1">
        <v>0.53197916666666667</v>
      </c>
      <c r="B4973" t="s">
        <v>0</v>
      </c>
      <c r="C4973">
        <v>7</v>
      </c>
      <c r="D4973">
        <v>5</v>
      </c>
      <c r="E4973">
        <v>2293</v>
      </c>
      <c r="F4973">
        <v>203</v>
      </c>
      <c r="G4973">
        <v>144</v>
      </c>
      <c r="H4973">
        <v>140</v>
      </c>
      <c r="I4973">
        <v>400</v>
      </c>
      <c r="J4973">
        <v>25</v>
      </c>
      <c r="K4973">
        <v>3000</v>
      </c>
      <c r="L4973">
        <v>2200</v>
      </c>
      <c r="M4973">
        <v>2500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 s="1">
        <v>0.5320138888888889</v>
      </c>
      <c r="B4974" t="s">
        <v>0</v>
      </c>
      <c r="C4974">
        <v>7</v>
      </c>
      <c r="D4974">
        <v>5</v>
      </c>
      <c r="E4974">
        <v>2295</v>
      </c>
      <c r="F4974">
        <v>203</v>
      </c>
      <c r="G4974">
        <v>144</v>
      </c>
      <c r="H4974">
        <v>140</v>
      </c>
      <c r="I4974">
        <v>400</v>
      </c>
      <c r="J4974">
        <v>25</v>
      </c>
      <c r="K4974">
        <v>3000</v>
      </c>
      <c r="L4974">
        <v>2200</v>
      </c>
      <c r="M4974">
        <v>2500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 s="1">
        <v>0.53202546296296294</v>
      </c>
      <c r="B4975" t="s">
        <v>0</v>
      </c>
      <c r="C4975">
        <v>7</v>
      </c>
      <c r="D4975">
        <v>5</v>
      </c>
      <c r="E4975">
        <v>2297</v>
      </c>
      <c r="F4975">
        <v>203</v>
      </c>
      <c r="G4975">
        <v>144</v>
      </c>
      <c r="H4975">
        <v>140</v>
      </c>
      <c r="I4975">
        <v>400</v>
      </c>
      <c r="J4975">
        <v>25</v>
      </c>
      <c r="K4975">
        <v>3000</v>
      </c>
      <c r="L4975">
        <v>2200</v>
      </c>
      <c r="M4975">
        <v>2500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 s="1">
        <v>0.53204861111111112</v>
      </c>
      <c r="B4976" t="s">
        <v>0</v>
      </c>
      <c r="C4976">
        <v>7</v>
      </c>
      <c r="D4976">
        <v>5</v>
      </c>
      <c r="E4976">
        <v>2299</v>
      </c>
      <c r="F4976">
        <v>203</v>
      </c>
      <c r="G4976">
        <v>144</v>
      </c>
      <c r="H4976">
        <v>140</v>
      </c>
      <c r="I4976">
        <v>400</v>
      </c>
      <c r="J4976">
        <v>25</v>
      </c>
      <c r="K4976">
        <v>3000</v>
      </c>
      <c r="L4976">
        <v>2200</v>
      </c>
      <c r="M4976">
        <v>2500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 s="1">
        <v>0.53208333333333335</v>
      </c>
      <c r="B4977" t="s">
        <v>0</v>
      </c>
      <c r="C4977">
        <v>7</v>
      </c>
      <c r="D4977">
        <v>5</v>
      </c>
      <c r="E4977">
        <v>2301</v>
      </c>
      <c r="F4977">
        <v>202</v>
      </c>
      <c r="G4977">
        <v>144</v>
      </c>
      <c r="H4977">
        <v>140</v>
      </c>
      <c r="I4977">
        <v>400</v>
      </c>
      <c r="J4977">
        <v>25</v>
      </c>
      <c r="K4977">
        <v>3000</v>
      </c>
      <c r="L4977">
        <v>2200</v>
      </c>
      <c r="M4977">
        <v>2500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s="1">
        <v>0.53209490740740739</v>
      </c>
      <c r="B4978" t="s">
        <v>0</v>
      </c>
      <c r="C4978">
        <v>7</v>
      </c>
      <c r="D4978">
        <v>5</v>
      </c>
      <c r="E4978">
        <v>2303</v>
      </c>
      <c r="F4978">
        <v>203</v>
      </c>
      <c r="G4978">
        <v>144</v>
      </c>
      <c r="H4978">
        <v>140</v>
      </c>
      <c r="I4978">
        <v>400</v>
      </c>
      <c r="J4978">
        <v>25</v>
      </c>
      <c r="K4978">
        <v>3000</v>
      </c>
      <c r="L4978">
        <v>2200</v>
      </c>
      <c r="M4978">
        <v>2500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 s="1">
        <v>0.53212962962962962</v>
      </c>
      <c r="B4979" t="s">
        <v>0</v>
      </c>
      <c r="C4979">
        <v>7</v>
      </c>
      <c r="D4979">
        <v>5</v>
      </c>
      <c r="E4979">
        <v>2305</v>
      </c>
      <c r="F4979">
        <v>202</v>
      </c>
      <c r="G4979">
        <v>143</v>
      </c>
      <c r="H4979">
        <v>140</v>
      </c>
      <c r="I4979">
        <v>400</v>
      </c>
      <c r="J4979">
        <v>25</v>
      </c>
      <c r="K4979">
        <v>3000</v>
      </c>
      <c r="L4979">
        <v>2200</v>
      </c>
      <c r="M4979">
        <v>2500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 s="1">
        <v>0.53214120370370377</v>
      </c>
      <c r="B4980" t="s">
        <v>0</v>
      </c>
      <c r="C4980">
        <v>7</v>
      </c>
      <c r="D4980">
        <v>5</v>
      </c>
      <c r="E4980">
        <v>2307</v>
      </c>
      <c r="F4980">
        <v>201</v>
      </c>
      <c r="G4980">
        <v>143</v>
      </c>
      <c r="H4980">
        <v>140</v>
      </c>
      <c r="I4980">
        <v>400</v>
      </c>
      <c r="J4980">
        <v>25</v>
      </c>
      <c r="K4980">
        <v>3000</v>
      </c>
      <c r="L4980">
        <v>2200</v>
      </c>
      <c r="M4980">
        <v>2500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 s="1">
        <v>0.53216435185185185</v>
      </c>
      <c r="B4981" t="s">
        <v>0</v>
      </c>
      <c r="C4981">
        <v>7</v>
      </c>
      <c r="D4981">
        <v>5</v>
      </c>
      <c r="E4981">
        <v>2309</v>
      </c>
      <c r="F4981">
        <v>202</v>
      </c>
      <c r="G4981">
        <v>143</v>
      </c>
      <c r="H4981">
        <v>140</v>
      </c>
      <c r="I4981">
        <v>400</v>
      </c>
      <c r="J4981">
        <v>25</v>
      </c>
      <c r="K4981">
        <v>3000</v>
      </c>
      <c r="L4981">
        <v>2200</v>
      </c>
      <c r="M4981">
        <v>2500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 s="1">
        <v>0.53219907407407407</v>
      </c>
      <c r="B4982" t="s">
        <v>0</v>
      </c>
      <c r="C4982">
        <v>7</v>
      </c>
      <c r="D4982">
        <v>5</v>
      </c>
      <c r="E4982">
        <v>2311</v>
      </c>
      <c r="F4982">
        <v>201</v>
      </c>
      <c r="G4982">
        <v>143</v>
      </c>
      <c r="H4982">
        <v>140</v>
      </c>
      <c r="I4982">
        <v>400</v>
      </c>
      <c r="J4982">
        <v>25</v>
      </c>
      <c r="K4982">
        <v>3000</v>
      </c>
      <c r="L4982">
        <v>2200</v>
      </c>
      <c r="M4982">
        <v>2500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 s="1">
        <v>0.53221064814814811</v>
      </c>
      <c r="B4983" t="s">
        <v>0</v>
      </c>
      <c r="C4983">
        <v>7</v>
      </c>
      <c r="D4983">
        <v>5</v>
      </c>
      <c r="E4983">
        <v>2313</v>
      </c>
      <c r="F4983">
        <v>201</v>
      </c>
      <c r="G4983">
        <v>143</v>
      </c>
      <c r="H4983">
        <v>140</v>
      </c>
      <c r="I4983">
        <v>400</v>
      </c>
      <c r="J4983">
        <v>25</v>
      </c>
      <c r="K4983">
        <v>3000</v>
      </c>
      <c r="L4983">
        <v>2200</v>
      </c>
      <c r="M4983">
        <v>2500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 s="1">
        <v>0.5322337962962963</v>
      </c>
      <c r="B4984" t="s">
        <v>0</v>
      </c>
      <c r="C4984">
        <v>7</v>
      </c>
      <c r="D4984">
        <v>5</v>
      </c>
      <c r="E4984">
        <v>2315</v>
      </c>
      <c r="F4984">
        <v>201</v>
      </c>
      <c r="G4984">
        <v>143</v>
      </c>
      <c r="H4984">
        <v>140</v>
      </c>
      <c r="I4984">
        <v>400</v>
      </c>
      <c r="J4984">
        <v>25</v>
      </c>
      <c r="K4984">
        <v>3000</v>
      </c>
      <c r="L4984">
        <v>2200</v>
      </c>
      <c r="M4984">
        <v>2500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 s="1">
        <v>0.53226851851851853</v>
      </c>
      <c r="B4985" t="s">
        <v>0</v>
      </c>
      <c r="C4985">
        <v>7</v>
      </c>
      <c r="D4985">
        <v>5</v>
      </c>
      <c r="E4985">
        <v>2317</v>
      </c>
      <c r="F4985">
        <v>201</v>
      </c>
      <c r="G4985">
        <v>143</v>
      </c>
      <c r="H4985">
        <v>140</v>
      </c>
      <c r="I4985">
        <v>400</v>
      </c>
      <c r="J4985">
        <v>25</v>
      </c>
      <c r="K4985">
        <v>3000</v>
      </c>
      <c r="L4985">
        <v>2200</v>
      </c>
      <c r="M4985">
        <v>2500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 s="1">
        <v>0.53228009259259257</v>
      </c>
      <c r="B4986" t="s">
        <v>0</v>
      </c>
      <c r="C4986">
        <v>7</v>
      </c>
      <c r="D4986">
        <v>5</v>
      </c>
      <c r="E4986">
        <v>2319</v>
      </c>
      <c r="F4986">
        <v>201</v>
      </c>
      <c r="G4986">
        <v>143</v>
      </c>
      <c r="H4986">
        <v>140</v>
      </c>
      <c r="I4986">
        <v>400</v>
      </c>
      <c r="J4986">
        <v>25</v>
      </c>
      <c r="K4986">
        <v>3000</v>
      </c>
      <c r="L4986">
        <v>2200</v>
      </c>
      <c r="M4986">
        <v>2500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 s="1">
        <v>0.5323148148148148</v>
      </c>
      <c r="B4987" t="s">
        <v>0</v>
      </c>
      <c r="C4987">
        <v>7</v>
      </c>
      <c r="D4987">
        <v>5</v>
      </c>
      <c r="E4987">
        <v>2321</v>
      </c>
      <c r="F4987">
        <v>201</v>
      </c>
      <c r="G4987">
        <v>143</v>
      </c>
      <c r="H4987">
        <v>140</v>
      </c>
      <c r="I4987">
        <v>400</v>
      </c>
      <c r="J4987">
        <v>25</v>
      </c>
      <c r="K4987">
        <v>3000</v>
      </c>
      <c r="L4987">
        <v>2200</v>
      </c>
      <c r="M4987">
        <v>2500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 s="1">
        <v>0.53233796296296299</v>
      </c>
      <c r="B4988" t="s">
        <v>0</v>
      </c>
      <c r="C4988">
        <v>7</v>
      </c>
      <c r="D4988">
        <v>5</v>
      </c>
      <c r="E4988">
        <v>2323</v>
      </c>
      <c r="F4988">
        <v>201</v>
      </c>
      <c r="G4988">
        <v>143</v>
      </c>
      <c r="H4988">
        <v>140</v>
      </c>
      <c r="I4988">
        <v>400</v>
      </c>
      <c r="J4988">
        <v>25</v>
      </c>
      <c r="K4988">
        <v>3000</v>
      </c>
      <c r="L4988">
        <v>2200</v>
      </c>
      <c r="M4988">
        <v>2500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 s="1">
        <v>0.53234953703703702</v>
      </c>
      <c r="B4989" t="s">
        <v>0</v>
      </c>
      <c r="C4989">
        <v>7</v>
      </c>
      <c r="D4989">
        <v>5</v>
      </c>
      <c r="E4989">
        <v>2325</v>
      </c>
      <c r="F4989">
        <v>201</v>
      </c>
      <c r="G4989">
        <v>143</v>
      </c>
      <c r="H4989">
        <v>140</v>
      </c>
      <c r="I4989">
        <v>400</v>
      </c>
      <c r="J4989">
        <v>25</v>
      </c>
      <c r="K4989">
        <v>3000</v>
      </c>
      <c r="L4989">
        <v>2200</v>
      </c>
      <c r="M4989">
        <v>2500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 s="1">
        <v>0.53238425925925925</v>
      </c>
      <c r="B4990" t="s">
        <v>0</v>
      </c>
      <c r="C4990">
        <v>7</v>
      </c>
      <c r="D4990">
        <v>5</v>
      </c>
      <c r="E4990">
        <v>2327</v>
      </c>
      <c r="F4990">
        <v>201</v>
      </c>
      <c r="G4990">
        <v>143</v>
      </c>
      <c r="H4990">
        <v>140</v>
      </c>
      <c r="I4990">
        <v>400</v>
      </c>
      <c r="J4990">
        <v>25</v>
      </c>
      <c r="K4990">
        <v>3000</v>
      </c>
      <c r="L4990">
        <v>2200</v>
      </c>
      <c r="M4990">
        <v>2500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 s="1">
        <v>0.53239583333333329</v>
      </c>
      <c r="B4991" t="s">
        <v>0</v>
      </c>
      <c r="C4991">
        <v>7</v>
      </c>
      <c r="D4991">
        <v>5</v>
      </c>
      <c r="E4991">
        <v>2329</v>
      </c>
      <c r="F4991">
        <v>201</v>
      </c>
      <c r="G4991">
        <v>143</v>
      </c>
      <c r="H4991">
        <v>140</v>
      </c>
      <c r="I4991">
        <v>400</v>
      </c>
      <c r="J4991">
        <v>25</v>
      </c>
      <c r="K4991">
        <v>3000</v>
      </c>
      <c r="L4991">
        <v>2200</v>
      </c>
      <c r="M4991">
        <v>2500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 s="1">
        <v>0.53241898148148148</v>
      </c>
      <c r="B4992" t="s">
        <v>0</v>
      </c>
      <c r="C4992">
        <v>7</v>
      </c>
      <c r="D4992">
        <v>5</v>
      </c>
      <c r="E4992">
        <v>2331</v>
      </c>
      <c r="F4992">
        <v>201</v>
      </c>
      <c r="G4992">
        <v>143</v>
      </c>
      <c r="H4992">
        <v>140</v>
      </c>
      <c r="I4992">
        <v>400</v>
      </c>
      <c r="J4992">
        <v>25</v>
      </c>
      <c r="K4992">
        <v>3000</v>
      </c>
      <c r="L4992">
        <v>2200</v>
      </c>
      <c r="M4992">
        <v>2500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 s="1">
        <v>0.53245370370370371</v>
      </c>
      <c r="B4993" t="s">
        <v>0</v>
      </c>
      <c r="C4993">
        <v>7</v>
      </c>
      <c r="D4993">
        <v>5</v>
      </c>
      <c r="E4993">
        <v>2333</v>
      </c>
      <c r="F4993">
        <v>201</v>
      </c>
      <c r="G4993">
        <v>143</v>
      </c>
      <c r="H4993">
        <v>140</v>
      </c>
      <c r="I4993">
        <v>400</v>
      </c>
      <c r="J4993">
        <v>25</v>
      </c>
      <c r="K4993">
        <v>3000</v>
      </c>
      <c r="L4993">
        <v>2200</v>
      </c>
      <c r="M4993">
        <v>2500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s="1">
        <v>0.53246527777777775</v>
      </c>
      <c r="B4994" t="s">
        <v>0</v>
      </c>
      <c r="C4994">
        <v>7</v>
      </c>
      <c r="D4994">
        <v>5</v>
      </c>
      <c r="E4994">
        <v>2335</v>
      </c>
      <c r="F4994">
        <v>202</v>
      </c>
      <c r="G4994">
        <v>143</v>
      </c>
      <c r="H4994">
        <v>140</v>
      </c>
      <c r="I4994">
        <v>400</v>
      </c>
      <c r="J4994">
        <v>25</v>
      </c>
      <c r="K4994">
        <v>3000</v>
      </c>
      <c r="L4994">
        <v>2200</v>
      </c>
      <c r="M4994">
        <v>2500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 s="1">
        <v>0.53248842592592593</v>
      </c>
      <c r="B4995" t="s">
        <v>0</v>
      </c>
      <c r="C4995">
        <v>7</v>
      </c>
      <c r="D4995">
        <v>5</v>
      </c>
      <c r="E4995">
        <v>2337</v>
      </c>
      <c r="F4995">
        <v>202</v>
      </c>
      <c r="G4995">
        <v>143</v>
      </c>
      <c r="H4995">
        <v>140</v>
      </c>
      <c r="I4995">
        <v>400</v>
      </c>
      <c r="J4995">
        <v>25</v>
      </c>
      <c r="K4995">
        <v>3000</v>
      </c>
      <c r="L4995">
        <v>2200</v>
      </c>
      <c r="M4995">
        <v>2500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 s="1">
        <v>0.53252314814814816</v>
      </c>
      <c r="B4996" t="s">
        <v>0</v>
      </c>
      <c r="C4996">
        <v>7</v>
      </c>
      <c r="D4996">
        <v>5</v>
      </c>
      <c r="E4996">
        <v>2339</v>
      </c>
      <c r="F4996">
        <v>202</v>
      </c>
      <c r="G4996">
        <v>143</v>
      </c>
      <c r="H4996">
        <v>140</v>
      </c>
      <c r="I4996">
        <v>400</v>
      </c>
      <c r="J4996">
        <v>25</v>
      </c>
      <c r="K4996">
        <v>3000</v>
      </c>
      <c r="L4996">
        <v>2200</v>
      </c>
      <c r="M4996">
        <v>2500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 s="1">
        <v>0.5325347222222222</v>
      </c>
      <c r="B4997" t="s">
        <v>0</v>
      </c>
      <c r="C4997">
        <v>7</v>
      </c>
      <c r="D4997">
        <v>5</v>
      </c>
      <c r="E4997">
        <v>2341</v>
      </c>
      <c r="F4997">
        <v>202</v>
      </c>
      <c r="G4997">
        <v>143</v>
      </c>
      <c r="H4997">
        <v>140</v>
      </c>
      <c r="I4997">
        <v>400</v>
      </c>
      <c r="J4997">
        <v>25</v>
      </c>
      <c r="K4997">
        <v>3000</v>
      </c>
      <c r="L4997">
        <v>2200</v>
      </c>
      <c r="M4997">
        <v>2500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 s="1">
        <v>0.53256944444444443</v>
      </c>
      <c r="B4998" t="s">
        <v>0</v>
      </c>
      <c r="C4998">
        <v>7</v>
      </c>
      <c r="D4998">
        <v>5</v>
      </c>
      <c r="E4998">
        <v>2343</v>
      </c>
      <c r="F4998">
        <v>201</v>
      </c>
      <c r="G4998">
        <v>143</v>
      </c>
      <c r="H4998">
        <v>140</v>
      </c>
      <c r="I4998">
        <v>400</v>
      </c>
      <c r="J4998">
        <v>25</v>
      </c>
      <c r="K4998">
        <v>3000</v>
      </c>
      <c r="L4998">
        <v>2200</v>
      </c>
      <c r="M4998">
        <v>2500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 s="1">
        <v>0.53258101851851858</v>
      </c>
      <c r="B4999" t="s">
        <v>0</v>
      </c>
      <c r="C4999">
        <v>7</v>
      </c>
      <c r="D4999">
        <v>5</v>
      </c>
      <c r="E4999">
        <v>2345</v>
      </c>
      <c r="F4999">
        <v>201</v>
      </c>
      <c r="G4999">
        <v>143</v>
      </c>
      <c r="H4999">
        <v>140</v>
      </c>
      <c r="I4999">
        <v>400</v>
      </c>
      <c r="J4999">
        <v>25</v>
      </c>
      <c r="K4999">
        <v>3000</v>
      </c>
      <c r="L4999">
        <v>2200</v>
      </c>
      <c r="M4999">
        <v>2500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 s="1">
        <v>0.53260416666666666</v>
      </c>
      <c r="B5000" t="s">
        <v>0</v>
      </c>
      <c r="C5000">
        <v>7</v>
      </c>
      <c r="D5000">
        <v>5</v>
      </c>
      <c r="E5000">
        <v>2347</v>
      </c>
      <c r="F5000">
        <v>202</v>
      </c>
      <c r="G5000">
        <v>144</v>
      </c>
      <c r="H5000">
        <v>140</v>
      </c>
      <c r="I5000">
        <v>400</v>
      </c>
      <c r="J5000">
        <v>25</v>
      </c>
      <c r="K5000">
        <v>3000</v>
      </c>
      <c r="L5000">
        <v>2200</v>
      </c>
      <c r="M5000">
        <v>2500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 s="1">
        <v>0.53262731481481485</v>
      </c>
      <c r="B5001" t="s">
        <v>0</v>
      </c>
      <c r="C5001">
        <v>7</v>
      </c>
      <c r="D5001">
        <v>5</v>
      </c>
      <c r="E5001">
        <v>2349</v>
      </c>
      <c r="F5001">
        <v>203</v>
      </c>
      <c r="G5001">
        <v>144</v>
      </c>
      <c r="H5001">
        <v>140</v>
      </c>
      <c r="I5001">
        <v>400</v>
      </c>
      <c r="J5001">
        <v>25</v>
      </c>
      <c r="K5001">
        <v>3000</v>
      </c>
      <c r="L5001">
        <v>2200</v>
      </c>
      <c r="M5001">
        <v>2500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 s="1">
        <v>0.53265046296296303</v>
      </c>
      <c r="B5002" t="s">
        <v>0</v>
      </c>
      <c r="C5002">
        <v>7</v>
      </c>
      <c r="D5002">
        <v>5</v>
      </c>
      <c r="E5002">
        <v>2351</v>
      </c>
      <c r="F5002">
        <v>202</v>
      </c>
      <c r="G5002">
        <v>144</v>
      </c>
      <c r="H5002">
        <v>140</v>
      </c>
      <c r="I5002">
        <v>400</v>
      </c>
      <c r="J5002">
        <v>25</v>
      </c>
      <c r="K5002">
        <v>3000</v>
      </c>
      <c r="L5002">
        <v>2200</v>
      </c>
      <c r="M5002">
        <v>2500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 s="1">
        <v>0.53268518518518515</v>
      </c>
      <c r="B5003" t="s">
        <v>0</v>
      </c>
      <c r="C5003">
        <v>7</v>
      </c>
      <c r="D5003">
        <v>5</v>
      </c>
      <c r="E5003">
        <v>2353</v>
      </c>
      <c r="F5003">
        <v>202</v>
      </c>
      <c r="G5003">
        <v>144</v>
      </c>
      <c r="H5003">
        <v>140</v>
      </c>
      <c r="I5003">
        <v>400</v>
      </c>
      <c r="J5003">
        <v>25</v>
      </c>
      <c r="K5003">
        <v>3000</v>
      </c>
      <c r="L5003">
        <v>2200</v>
      </c>
      <c r="M5003">
        <v>2500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s="1">
        <v>0.53269675925925919</v>
      </c>
      <c r="B5004" t="s">
        <v>0</v>
      </c>
      <c r="C5004">
        <v>7</v>
      </c>
      <c r="D5004">
        <v>5</v>
      </c>
      <c r="E5004">
        <v>2355</v>
      </c>
      <c r="F5004">
        <v>202</v>
      </c>
      <c r="G5004">
        <v>144</v>
      </c>
      <c r="H5004">
        <v>140</v>
      </c>
      <c r="I5004">
        <v>400</v>
      </c>
      <c r="J5004">
        <v>25</v>
      </c>
      <c r="K5004">
        <v>3000</v>
      </c>
      <c r="L5004">
        <v>2200</v>
      </c>
      <c r="M5004">
        <v>2500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 s="1">
        <v>0.53271990740740738</v>
      </c>
      <c r="B5005" t="s">
        <v>0</v>
      </c>
      <c r="C5005">
        <v>7</v>
      </c>
      <c r="D5005">
        <v>5</v>
      </c>
      <c r="E5005">
        <v>2357</v>
      </c>
      <c r="F5005">
        <v>202</v>
      </c>
      <c r="G5005">
        <v>144</v>
      </c>
      <c r="H5005">
        <v>140</v>
      </c>
      <c r="I5005">
        <v>400</v>
      </c>
      <c r="J5005">
        <v>25</v>
      </c>
      <c r="K5005">
        <v>3000</v>
      </c>
      <c r="L5005">
        <v>2200</v>
      </c>
      <c r="M5005">
        <v>2500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 s="1">
        <v>0.53275462962962961</v>
      </c>
      <c r="B5006" t="s">
        <v>0</v>
      </c>
      <c r="C5006">
        <v>7</v>
      </c>
      <c r="D5006">
        <v>5</v>
      </c>
      <c r="E5006">
        <v>2359</v>
      </c>
      <c r="F5006">
        <v>202</v>
      </c>
      <c r="G5006">
        <v>144</v>
      </c>
      <c r="H5006">
        <v>140</v>
      </c>
      <c r="I5006">
        <v>400</v>
      </c>
      <c r="J5006">
        <v>25</v>
      </c>
      <c r="K5006">
        <v>3000</v>
      </c>
      <c r="L5006">
        <v>2200</v>
      </c>
      <c r="M5006">
        <v>2500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 s="1">
        <v>0.53276620370370364</v>
      </c>
      <c r="B5007" t="s">
        <v>0</v>
      </c>
      <c r="C5007">
        <v>7</v>
      </c>
      <c r="D5007">
        <v>5</v>
      </c>
      <c r="E5007">
        <v>2361</v>
      </c>
      <c r="F5007">
        <v>202</v>
      </c>
      <c r="G5007">
        <v>144</v>
      </c>
      <c r="H5007">
        <v>140</v>
      </c>
      <c r="I5007">
        <v>400</v>
      </c>
      <c r="J5007">
        <v>25</v>
      </c>
      <c r="K5007">
        <v>3000</v>
      </c>
      <c r="L5007">
        <v>2200</v>
      </c>
      <c r="M5007">
        <v>2500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 s="1">
        <v>0.53278935185185183</v>
      </c>
      <c r="B5008" t="s">
        <v>0</v>
      </c>
      <c r="C5008">
        <v>7</v>
      </c>
      <c r="D5008">
        <v>5</v>
      </c>
      <c r="E5008">
        <v>2363</v>
      </c>
      <c r="F5008">
        <v>202</v>
      </c>
      <c r="G5008">
        <v>144</v>
      </c>
      <c r="H5008">
        <v>140</v>
      </c>
      <c r="I5008">
        <v>400</v>
      </c>
      <c r="J5008">
        <v>25</v>
      </c>
      <c r="K5008">
        <v>3000</v>
      </c>
      <c r="L5008">
        <v>2200</v>
      </c>
      <c r="M5008">
        <v>2500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 s="1">
        <v>0.53282407407407406</v>
      </c>
      <c r="B5009" t="s">
        <v>0</v>
      </c>
      <c r="C5009">
        <v>7</v>
      </c>
      <c r="D5009">
        <v>5</v>
      </c>
      <c r="E5009">
        <v>2365</v>
      </c>
      <c r="F5009">
        <v>202</v>
      </c>
      <c r="G5009">
        <v>143</v>
      </c>
      <c r="H5009">
        <v>140</v>
      </c>
      <c r="I5009">
        <v>400</v>
      </c>
      <c r="J5009">
        <v>25</v>
      </c>
      <c r="K5009">
        <v>3000</v>
      </c>
      <c r="L5009">
        <v>2200</v>
      </c>
      <c r="M5009">
        <v>2500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 s="1">
        <v>0.5328356481481481</v>
      </c>
      <c r="B5010" t="s">
        <v>0</v>
      </c>
      <c r="C5010">
        <v>7</v>
      </c>
      <c r="D5010">
        <v>5</v>
      </c>
      <c r="E5010">
        <v>2367</v>
      </c>
      <c r="F5010">
        <v>201</v>
      </c>
      <c r="G5010">
        <v>143</v>
      </c>
      <c r="H5010">
        <v>140</v>
      </c>
      <c r="I5010">
        <v>400</v>
      </c>
      <c r="J5010">
        <v>25</v>
      </c>
      <c r="K5010">
        <v>3000</v>
      </c>
      <c r="L5010">
        <v>2200</v>
      </c>
      <c r="M5010">
        <v>2500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 s="1">
        <v>0.53287037037037044</v>
      </c>
      <c r="B5011" t="s">
        <v>0</v>
      </c>
      <c r="C5011">
        <v>7</v>
      </c>
      <c r="D5011">
        <v>5</v>
      </c>
      <c r="E5011">
        <v>2369</v>
      </c>
      <c r="F5011">
        <v>201</v>
      </c>
      <c r="G5011">
        <v>143</v>
      </c>
      <c r="H5011">
        <v>140</v>
      </c>
      <c r="I5011">
        <v>400</v>
      </c>
      <c r="J5011">
        <v>25</v>
      </c>
      <c r="K5011">
        <v>3000</v>
      </c>
      <c r="L5011">
        <v>2200</v>
      </c>
      <c r="M5011">
        <v>2500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 s="1">
        <v>0.53288194444444448</v>
      </c>
      <c r="B5012" t="s">
        <v>0</v>
      </c>
      <c r="C5012">
        <v>7</v>
      </c>
      <c r="D5012">
        <v>5</v>
      </c>
      <c r="E5012">
        <v>2371</v>
      </c>
      <c r="F5012">
        <v>201</v>
      </c>
      <c r="G5012">
        <v>143</v>
      </c>
      <c r="H5012">
        <v>140</v>
      </c>
      <c r="I5012">
        <v>400</v>
      </c>
      <c r="J5012">
        <v>25</v>
      </c>
      <c r="K5012">
        <v>3000</v>
      </c>
      <c r="L5012">
        <v>2200</v>
      </c>
      <c r="M5012">
        <v>2500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 s="1">
        <v>0.53290509259259256</v>
      </c>
      <c r="B5013" t="s">
        <v>0</v>
      </c>
      <c r="C5013">
        <v>7</v>
      </c>
      <c r="D5013">
        <v>5</v>
      </c>
      <c r="E5013">
        <v>2373</v>
      </c>
      <c r="F5013">
        <v>200</v>
      </c>
      <c r="G5013">
        <v>143</v>
      </c>
      <c r="H5013">
        <v>140</v>
      </c>
      <c r="I5013">
        <v>400</v>
      </c>
      <c r="J5013">
        <v>25</v>
      </c>
      <c r="K5013">
        <v>3000</v>
      </c>
      <c r="L5013">
        <v>2200</v>
      </c>
      <c r="M5013">
        <v>2500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 s="1">
        <v>0.53292824074074074</v>
      </c>
      <c r="B5014" t="s">
        <v>0</v>
      </c>
      <c r="C5014">
        <v>7</v>
      </c>
      <c r="D5014">
        <v>5</v>
      </c>
      <c r="E5014">
        <v>2375</v>
      </c>
      <c r="F5014">
        <v>200</v>
      </c>
      <c r="G5014">
        <v>143</v>
      </c>
      <c r="H5014">
        <v>140</v>
      </c>
      <c r="I5014">
        <v>400</v>
      </c>
      <c r="J5014">
        <v>25</v>
      </c>
      <c r="K5014">
        <v>3000</v>
      </c>
      <c r="L5014">
        <v>2200</v>
      </c>
      <c r="M5014">
        <v>2500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 s="1">
        <v>0.53296296296296297</v>
      </c>
      <c r="B5015" t="s">
        <v>0</v>
      </c>
      <c r="C5015">
        <v>7</v>
      </c>
      <c r="D5015">
        <v>5</v>
      </c>
      <c r="E5015">
        <v>2377</v>
      </c>
      <c r="F5015">
        <v>200</v>
      </c>
      <c r="G5015">
        <v>143</v>
      </c>
      <c r="H5015">
        <v>140</v>
      </c>
      <c r="I5015">
        <v>400</v>
      </c>
      <c r="J5015">
        <v>25</v>
      </c>
      <c r="K5015">
        <v>3000</v>
      </c>
      <c r="L5015">
        <v>2200</v>
      </c>
      <c r="M5015">
        <v>2500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 s="1">
        <v>0.53297453703703701</v>
      </c>
      <c r="B5016" t="s">
        <v>0</v>
      </c>
      <c r="C5016">
        <v>7</v>
      </c>
      <c r="D5016">
        <v>5</v>
      </c>
      <c r="E5016">
        <v>2379</v>
      </c>
      <c r="F5016">
        <v>201</v>
      </c>
      <c r="G5016">
        <v>143</v>
      </c>
      <c r="H5016">
        <v>140</v>
      </c>
      <c r="I5016">
        <v>400</v>
      </c>
      <c r="J5016">
        <v>25</v>
      </c>
      <c r="K5016">
        <v>3000</v>
      </c>
      <c r="L5016">
        <v>2200</v>
      </c>
      <c r="M5016">
        <v>2500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 s="1">
        <v>0.5329976851851852</v>
      </c>
      <c r="B5017" t="s">
        <v>0</v>
      </c>
      <c r="C5017">
        <v>7</v>
      </c>
      <c r="D5017">
        <v>5</v>
      </c>
      <c r="E5017">
        <v>2381</v>
      </c>
      <c r="F5017">
        <v>201</v>
      </c>
      <c r="G5017">
        <v>143</v>
      </c>
      <c r="H5017">
        <v>140</v>
      </c>
      <c r="I5017">
        <v>400</v>
      </c>
      <c r="J5017">
        <v>25</v>
      </c>
      <c r="K5017">
        <v>3000</v>
      </c>
      <c r="L5017">
        <v>2200</v>
      </c>
      <c r="M5017">
        <v>2500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 s="1">
        <v>0.53303240740740743</v>
      </c>
      <c r="B5018" t="s">
        <v>0</v>
      </c>
      <c r="C5018">
        <v>7</v>
      </c>
      <c r="D5018">
        <v>5</v>
      </c>
      <c r="E5018">
        <v>2383</v>
      </c>
      <c r="F5018">
        <v>200</v>
      </c>
      <c r="G5018">
        <v>143</v>
      </c>
      <c r="H5018">
        <v>140</v>
      </c>
      <c r="I5018">
        <v>400</v>
      </c>
      <c r="J5018">
        <v>25</v>
      </c>
      <c r="K5018">
        <v>3000</v>
      </c>
      <c r="L5018">
        <v>2200</v>
      </c>
      <c r="M5018">
        <v>2500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 s="1">
        <v>0.53304398148148147</v>
      </c>
      <c r="B5019" t="s">
        <v>0</v>
      </c>
      <c r="C5019">
        <v>7</v>
      </c>
      <c r="D5019">
        <v>5</v>
      </c>
      <c r="E5019">
        <v>2385</v>
      </c>
      <c r="F5019">
        <v>201</v>
      </c>
      <c r="G5019">
        <v>143</v>
      </c>
      <c r="H5019">
        <v>140</v>
      </c>
      <c r="I5019">
        <v>400</v>
      </c>
      <c r="J5019">
        <v>25</v>
      </c>
      <c r="K5019">
        <v>3000</v>
      </c>
      <c r="L5019">
        <v>2200</v>
      </c>
      <c r="M5019">
        <v>2500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 s="1">
        <v>0.53306712962962965</v>
      </c>
      <c r="B5020" t="s">
        <v>0</v>
      </c>
      <c r="C5020">
        <v>7</v>
      </c>
      <c r="D5020">
        <v>5</v>
      </c>
      <c r="E5020">
        <v>2387</v>
      </c>
      <c r="F5020">
        <v>201</v>
      </c>
      <c r="G5020">
        <v>143</v>
      </c>
      <c r="H5020">
        <v>140</v>
      </c>
      <c r="I5020">
        <v>400</v>
      </c>
      <c r="J5020">
        <v>25</v>
      </c>
      <c r="K5020">
        <v>3000</v>
      </c>
      <c r="L5020">
        <v>2200</v>
      </c>
      <c r="M5020">
        <v>2500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 s="1">
        <v>0.53309027777777784</v>
      </c>
      <c r="B5021" t="s">
        <v>0</v>
      </c>
      <c r="C5021">
        <v>7</v>
      </c>
      <c r="D5021">
        <v>5</v>
      </c>
      <c r="E5021">
        <v>2389</v>
      </c>
      <c r="F5021">
        <v>201</v>
      </c>
      <c r="G5021">
        <v>143</v>
      </c>
      <c r="H5021">
        <v>140</v>
      </c>
      <c r="I5021">
        <v>400</v>
      </c>
      <c r="J5021">
        <v>25</v>
      </c>
      <c r="K5021">
        <v>3000</v>
      </c>
      <c r="L5021">
        <v>2200</v>
      </c>
      <c r="M5021">
        <v>2500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 s="1">
        <v>0.53311342592592592</v>
      </c>
      <c r="B5022" t="s">
        <v>0</v>
      </c>
      <c r="C5022">
        <v>7</v>
      </c>
      <c r="D5022">
        <v>5</v>
      </c>
      <c r="E5022">
        <v>2391</v>
      </c>
      <c r="F5022">
        <v>200</v>
      </c>
      <c r="G5022">
        <v>143</v>
      </c>
      <c r="H5022">
        <v>140</v>
      </c>
      <c r="I5022">
        <v>400</v>
      </c>
      <c r="J5022">
        <v>25</v>
      </c>
      <c r="K5022">
        <v>3000</v>
      </c>
      <c r="L5022">
        <v>2200</v>
      </c>
      <c r="M5022">
        <v>2500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 s="1">
        <v>0.53314814814814815</v>
      </c>
      <c r="B5023" t="s">
        <v>0</v>
      </c>
      <c r="C5023">
        <v>7</v>
      </c>
      <c r="D5023">
        <v>5</v>
      </c>
      <c r="E5023">
        <v>2393</v>
      </c>
      <c r="F5023">
        <v>201</v>
      </c>
      <c r="G5023">
        <v>143</v>
      </c>
      <c r="H5023">
        <v>140</v>
      </c>
      <c r="I5023">
        <v>400</v>
      </c>
      <c r="J5023">
        <v>25</v>
      </c>
      <c r="K5023">
        <v>3000</v>
      </c>
      <c r="L5023">
        <v>2200</v>
      </c>
      <c r="M5023">
        <v>2500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 s="1">
        <v>0.53315972222222219</v>
      </c>
      <c r="B5024" t="s">
        <v>0</v>
      </c>
      <c r="C5024">
        <v>7</v>
      </c>
      <c r="D5024">
        <v>5</v>
      </c>
      <c r="E5024">
        <v>2395</v>
      </c>
      <c r="F5024">
        <v>201</v>
      </c>
      <c r="G5024">
        <v>143</v>
      </c>
      <c r="H5024">
        <v>140</v>
      </c>
      <c r="I5024">
        <v>400</v>
      </c>
      <c r="J5024">
        <v>25</v>
      </c>
      <c r="K5024">
        <v>3000</v>
      </c>
      <c r="L5024">
        <v>2200</v>
      </c>
      <c r="M5024">
        <v>2500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 s="1">
        <v>0.53319444444444442</v>
      </c>
      <c r="B5025" t="s">
        <v>0</v>
      </c>
      <c r="C5025">
        <v>7</v>
      </c>
      <c r="D5025">
        <v>5</v>
      </c>
      <c r="E5025">
        <v>2397</v>
      </c>
      <c r="F5025">
        <v>201</v>
      </c>
      <c r="G5025">
        <v>143</v>
      </c>
      <c r="H5025">
        <v>140</v>
      </c>
      <c r="I5025">
        <v>400</v>
      </c>
      <c r="J5025">
        <v>25</v>
      </c>
      <c r="K5025">
        <v>3000</v>
      </c>
      <c r="L5025">
        <v>2200</v>
      </c>
      <c r="M5025">
        <v>2500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 s="1">
        <v>0.5332175925925926</v>
      </c>
      <c r="B5026" t="s">
        <v>0</v>
      </c>
      <c r="C5026">
        <v>7</v>
      </c>
      <c r="D5026">
        <v>5</v>
      </c>
      <c r="E5026">
        <v>2399</v>
      </c>
      <c r="F5026">
        <v>201</v>
      </c>
      <c r="G5026">
        <v>143</v>
      </c>
      <c r="H5026">
        <v>140</v>
      </c>
      <c r="I5026">
        <v>400</v>
      </c>
      <c r="J5026">
        <v>25</v>
      </c>
      <c r="K5026">
        <v>3000</v>
      </c>
      <c r="L5026">
        <v>2200</v>
      </c>
      <c r="M5026">
        <v>2500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25">
      <c r="A5027" s="1">
        <v>0.53322916666666664</v>
      </c>
      <c r="B5027" t="s">
        <v>0</v>
      </c>
      <c r="C5027">
        <v>7</v>
      </c>
      <c r="D5027">
        <v>5</v>
      </c>
      <c r="E5027">
        <v>2401</v>
      </c>
      <c r="F5027">
        <v>201</v>
      </c>
      <c r="G5027">
        <v>143</v>
      </c>
      <c r="H5027">
        <v>140</v>
      </c>
      <c r="I5027">
        <v>400</v>
      </c>
      <c r="J5027">
        <v>25</v>
      </c>
      <c r="K5027">
        <v>3000</v>
      </c>
      <c r="L5027">
        <v>2200</v>
      </c>
      <c r="M5027">
        <v>2500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25">
      <c r="A5028" s="1">
        <v>0.53326388888888887</v>
      </c>
      <c r="B5028" t="s">
        <v>0</v>
      </c>
      <c r="C5028">
        <v>7</v>
      </c>
      <c r="D5028">
        <v>5</v>
      </c>
      <c r="E5028">
        <v>2403</v>
      </c>
      <c r="F5028">
        <v>202</v>
      </c>
      <c r="G5028">
        <v>144</v>
      </c>
      <c r="H5028">
        <v>140</v>
      </c>
      <c r="I5028">
        <v>400</v>
      </c>
      <c r="J5028">
        <v>25</v>
      </c>
      <c r="K5028">
        <v>3000</v>
      </c>
      <c r="L5028">
        <v>2200</v>
      </c>
      <c r="M5028">
        <v>2500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 s="1">
        <v>0.53327546296296291</v>
      </c>
      <c r="B5029" t="s">
        <v>0</v>
      </c>
      <c r="C5029">
        <v>7</v>
      </c>
      <c r="D5029">
        <v>5</v>
      </c>
      <c r="E5029">
        <v>2405</v>
      </c>
      <c r="F5029">
        <v>201</v>
      </c>
      <c r="G5029">
        <v>144</v>
      </c>
      <c r="H5029">
        <v>140</v>
      </c>
      <c r="I5029">
        <v>400</v>
      </c>
      <c r="J5029">
        <v>25</v>
      </c>
      <c r="K5029">
        <v>3000</v>
      </c>
      <c r="L5029">
        <v>2200</v>
      </c>
      <c r="M5029">
        <v>2500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25">
      <c r="A5030" s="1">
        <v>0.53331018518518525</v>
      </c>
      <c r="B5030" t="s">
        <v>0</v>
      </c>
      <c r="C5030">
        <v>7</v>
      </c>
      <c r="D5030">
        <v>5</v>
      </c>
      <c r="E5030">
        <v>2407</v>
      </c>
      <c r="F5030">
        <v>201</v>
      </c>
      <c r="G5030">
        <v>144</v>
      </c>
      <c r="H5030">
        <v>140</v>
      </c>
      <c r="I5030">
        <v>400</v>
      </c>
      <c r="J5030">
        <v>25</v>
      </c>
      <c r="K5030">
        <v>3000</v>
      </c>
      <c r="L5030">
        <v>2200</v>
      </c>
      <c r="M5030">
        <v>2500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 s="1">
        <v>0.53332175925925929</v>
      </c>
      <c r="B5031" t="s">
        <v>0</v>
      </c>
      <c r="C5031">
        <v>7</v>
      </c>
      <c r="D5031">
        <v>5</v>
      </c>
      <c r="E5031">
        <v>2409</v>
      </c>
      <c r="F5031">
        <v>202</v>
      </c>
      <c r="G5031">
        <v>144</v>
      </c>
      <c r="H5031">
        <v>140</v>
      </c>
      <c r="I5031">
        <v>400</v>
      </c>
      <c r="J5031">
        <v>25</v>
      </c>
      <c r="K5031">
        <v>3000</v>
      </c>
      <c r="L5031">
        <v>2200</v>
      </c>
      <c r="M5031">
        <v>2500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 s="1">
        <v>0.53334490740740736</v>
      </c>
      <c r="B5032" t="s">
        <v>0</v>
      </c>
      <c r="C5032">
        <v>7</v>
      </c>
      <c r="D5032">
        <v>5</v>
      </c>
      <c r="E5032">
        <v>2411</v>
      </c>
      <c r="F5032">
        <v>202</v>
      </c>
      <c r="G5032">
        <v>144</v>
      </c>
      <c r="H5032">
        <v>140</v>
      </c>
      <c r="I5032">
        <v>400</v>
      </c>
      <c r="J5032">
        <v>25</v>
      </c>
      <c r="K5032">
        <v>3000</v>
      </c>
      <c r="L5032">
        <v>2200</v>
      </c>
      <c r="M5032">
        <v>2500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25">
      <c r="A5033" s="1">
        <v>0.5333796296296297</v>
      </c>
      <c r="B5033" t="s">
        <v>0</v>
      </c>
      <c r="C5033">
        <v>7</v>
      </c>
      <c r="D5033">
        <v>5</v>
      </c>
      <c r="E5033">
        <v>2413</v>
      </c>
      <c r="F5033">
        <v>201</v>
      </c>
      <c r="G5033">
        <v>144</v>
      </c>
      <c r="H5033">
        <v>140</v>
      </c>
      <c r="I5033">
        <v>400</v>
      </c>
      <c r="J5033">
        <v>25</v>
      </c>
      <c r="K5033">
        <v>3000</v>
      </c>
      <c r="L5033">
        <v>2200</v>
      </c>
      <c r="M5033">
        <v>2500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 s="1">
        <v>0.53339120370370374</v>
      </c>
      <c r="B5034" t="s">
        <v>0</v>
      </c>
      <c r="C5034">
        <v>7</v>
      </c>
      <c r="D5034">
        <v>5</v>
      </c>
      <c r="E5034">
        <v>2415</v>
      </c>
      <c r="F5034">
        <v>201</v>
      </c>
      <c r="G5034">
        <v>144</v>
      </c>
      <c r="H5034">
        <v>140</v>
      </c>
      <c r="I5034">
        <v>400</v>
      </c>
      <c r="J5034">
        <v>25</v>
      </c>
      <c r="K5034">
        <v>3000</v>
      </c>
      <c r="L5034">
        <v>2200</v>
      </c>
      <c r="M5034">
        <v>2500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 s="1">
        <v>0.53341435185185182</v>
      </c>
      <c r="B5035" t="s">
        <v>0</v>
      </c>
      <c r="C5035">
        <v>7</v>
      </c>
      <c r="D5035">
        <v>5</v>
      </c>
      <c r="E5035">
        <v>2417</v>
      </c>
      <c r="F5035">
        <v>201</v>
      </c>
      <c r="G5035">
        <v>144</v>
      </c>
      <c r="H5035">
        <v>140</v>
      </c>
      <c r="I5035">
        <v>400</v>
      </c>
      <c r="J5035">
        <v>25</v>
      </c>
      <c r="K5035">
        <v>3000</v>
      </c>
      <c r="L5035">
        <v>2200</v>
      </c>
      <c r="M5035">
        <v>2500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 s="1">
        <v>0.53344907407407405</v>
      </c>
      <c r="B5036" t="s">
        <v>0</v>
      </c>
      <c r="C5036">
        <v>7</v>
      </c>
      <c r="D5036">
        <v>5</v>
      </c>
      <c r="E5036">
        <v>2419</v>
      </c>
      <c r="F5036">
        <v>201</v>
      </c>
      <c r="G5036">
        <v>144</v>
      </c>
      <c r="H5036">
        <v>140</v>
      </c>
      <c r="I5036">
        <v>400</v>
      </c>
      <c r="J5036">
        <v>25</v>
      </c>
      <c r="K5036">
        <v>3000</v>
      </c>
      <c r="L5036">
        <v>2200</v>
      </c>
      <c r="M5036">
        <v>2500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 s="1">
        <v>0.5334606481481482</v>
      </c>
      <c r="B5037" t="s">
        <v>0</v>
      </c>
      <c r="C5037">
        <v>7</v>
      </c>
      <c r="D5037">
        <v>5</v>
      </c>
      <c r="E5037">
        <v>2421</v>
      </c>
      <c r="F5037">
        <v>201</v>
      </c>
      <c r="G5037">
        <v>144</v>
      </c>
      <c r="H5037">
        <v>140</v>
      </c>
      <c r="I5037">
        <v>400</v>
      </c>
      <c r="J5037">
        <v>25</v>
      </c>
      <c r="K5037">
        <v>3000</v>
      </c>
      <c r="L5037">
        <v>2200</v>
      </c>
      <c r="M5037">
        <v>2500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25">
      <c r="A5038" s="1">
        <v>0.53349537037037031</v>
      </c>
      <c r="B5038" t="s">
        <v>0</v>
      </c>
      <c r="C5038">
        <v>7</v>
      </c>
      <c r="D5038">
        <v>5</v>
      </c>
      <c r="E5038">
        <v>2423</v>
      </c>
      <c r="F5038">
        <v>200</v>
      </c>
      <c r="G5038">
        <v>143</v>
      </c>
      <c r="H5038">
        <v>140</v>
      </c>
      <c r="I5038">
        <v>400</v>
      </c>
      <c r="J5038">
        <v>25</v>
      </c>
      <c r="K5038">
        <v>3000</v>
      </c>
      <c r="L5038">
        <v>2200</v>
      </c>
      <c r="M5038">
        <v>2500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 s="1">
        <v>0.53350694444444446</v>
      </c>
      <c r="B5039" t="s">
        <v>0</v>
      </c>
      <c r="C5039">
        <v>7</v>
      </c>
      <c r="D5039">
        <v>5</v>
      </c>
      <c r="E5039">
        <v>2425</v>
      </c>
      <c r="F5039">
        <v>200</v>
      </c>
      <c r="G5039">
        <v>143</v>
      </c>
      <c r="H5039">
        <v>140</v>
      </c>
      <c r="I5039">
        <v>400</v>
      </c>
      <c r="J5039">
        <v>25</v>
      </c>
      <c r="K5039">
        <v>3000</v>
      </c>
      <c r="L5039">
        <v>2200</v>
      </c>
      <c r="M5039">
        <v>2500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 s="1">
        <v>0.53353009259259265</v>
      </c>
      <c r="B5040" t="s">
        <v>0</v>
      </c>
      <c r="C5040">
        <v>7</v>
      </c>
      <c r="D5040">
        <v>5</v>
      </c>
      <c r="E5040">
        <v>2427</v>
      </c>
      <c r="F5040">
        <v>200</v>
      </c>
      <c r="G5040">
        <v>143</v>
      </c>
      <c r="H5040">
        <v>140</v>
      </c>
      <c r="I5040">
        <v>400</v>
      </c>
      <c r="J5040">
        <v>25</v>
      </c>
      <c r="K5040">
        <v>3000</v>
      </c>
      <c r="L5040">
        <v>2200</v>
      </c>
      <c r="M5040">
        <v>2500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 s="1">
        <v>0.53355324074074073</v>
      </c>
      <c r="B5041" t="s">
        <v>0</v>
      </c>
      <c r="C5041">
        <v>7</v>
      </c>
      <c r="D5041">
        <v>5</v>
      </c>
      <c r="E5041">
        <v>2429</v>
      </c>
      <c r="F5041">
        <v>200</v>
      </c>
      <c r="G5041">
        <v>143</v>
      </c>
      <c r="H5041">
        <v>140</v>
      </c>
      <c r="I5041">
        <v>400</v>
      </c>
      <c r="J5041">
        <v>25</v>
      </c>
      <c r="K5041">
        <v>3000</v>
      </c>
      <c r="L5041">
        <v>2200</v>
      </c>
      <c r="M5041">
        <v>2500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 s="1">
        <v>0.53357638888888892</v>
      </c>
      <c r="B5042" t="s">
        <v>0</v>
      </c>
      <c r="C5042">
        <v>7</v>
      </c>
      <c r="D5042">
        <v>5</v>
      </c>
      <c r="E5042">
        <v>2431</v>
      </c>
      <c r="F5042">
        <v>199</v>
      </c>
      <c r="G5042">
        <v>143</v>
      </c>
      <c r="H5042">
        <v>140</v>
      </c>
      <c r="I5042">
        <v>400</v>
      </c>
      <c r="J5042">
        <v>25</v>
      </c>
      <c r="K5042">
        <v>3000</v>
      </c>
      <c r="L5042">
        <v>2200</v>
      </c>
      <c r="M5042">
        <v>2500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s="1">
        <v>0.53359953703703711</v>
      </c>
      <c r="B5043" t="s">
        <v>0</v>
      </c>
      <c r="C5043">
        <v>7</v>
      </c>
      <c r="D5043">
        <v>5</v>
      </c>
      <c r="E5043">
        <v>2433</v>
      </c>
      <c r="F5043">
        <v>199</v>
      </c>
      <c r="G5043">
        <v>143</v>
      </c>
      <c r="H5043">
        <v>140</v>
      </c>
      <c r="I5043">
        <v>400</v>
      </c>
      <c r="J5043">
        <v>25</v>
      </c>
      <c r="K5043">
        <v>3000</v>
      </c>
      <c r="L5043">
        <v>2200</v>
      </c>
      <c r="M5043">
        <v>2500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 s="1">
        <v>0.53363425925925922</v>
      </c>
      <c r="B5044" t="s">
        <v>0</v>
      </c>
      <c r="C5044">
        <v>7</v>
      </c>
      <c r="D5044">
        <v>5</v>
      </c>
      <c r="E5044">
        <v>2435</v>
      </c>
      <c r="F5044">
        <v>199</v>
      </c>
      <c r="G5044">
        <v>143</v>
      </c>
      <c r="H5044">
        <v>140</v>
      </c>
      <c r="I5044">
        <v>400</v>
      </c>
      <c r="J5044">
        <v>25</v>
      </c>
      <c r="K5044">
        <v>3000</v>
      </c>
      <c r="L5044">
        <v>2200</v>
      </c>
      <c r="M5044">
        <v>2500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s="1">
        <v>0.53364583333333326</v>
      </c>
      <c r="B5045" t="s">
        <v>0</v>
      </c>
      <c r="C5045">
        <v>7</v>
      </c>
      <c r="D5045">
        <v>5</v>
      </c>
      <c r="E5045">
        <v>2437</v>
      </c>
      <c r="F5045">
        <v>199</v>
      </c>
      <c r="G5045">
        <v>143</v>
      </c>
      <c r="H5045">
        <v>140</v>
      </c>
      <c r="I5045">
        <v>400</v>
      </c>
      <c r="J5045">
        <v>25</v>
      </c>
      <c r="K5045">
        <v>3000</v>
      </c>
      <c r="L5045">
        <v>2200</v>
      </c>
      <c r="M5045">
        <v>2500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 s="1">
        <v>0.53366898148148145</v>
      </c>
      <c r="B5046" t="s">
        <v>0</v>
      </c>
      <c r="C5046">
        <v>7</v>
      </c>
      <c r="D5046">
        <v>5</v>
      </c>
      <c r="E5046">
        <v>2439</v>
      </c>
      <c r="F5046">
        <v>199</v>
      </c>
      <c r="G5046">
        <v>143</v>
      </c>
      <c r="H5046">
        <v>140</v>
      </c>
      <c r="I5046">
        <v>400</v>
      </c>
      <c r="J5046">
        <v>25</v>
      </c>
      <c r="K5046">
        <v>3000</v>
      </c>
      <c r="L5046">
        <v>2200</v>
      </c>
      <c r="M5046">
        <v>2500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 s="1">
        <v>0.53370370370370368</v>
      </c>
      <c r="B5047" t="s">
        <v>0</v>
      </c>
      <c r="C5047">
        <v>7</v>
      </c>
      <c r="D5047">
        <v>5</v>
      </c>
      <c r="E5047">
        <v>2441</v>
      </c>
      <c r="F5047">
        <v>199</v>
      </c>
      <c r="G5047">
        <v>143</v>
      </c>
      <c r="H5047">
        <v>140</v>
      </c>
      <c r="I5047">
        <v>400</v>
      </c>
      <c r="J5047">
        <v>25</v>
      </c>
      <c r="K5047">
        <v>3000</v>
      </c>
      <c r="L5047">
        <v>2200</v>
      </c>
      <c r="M5047">
        <v>2500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 s="1">
        <v>0.53371527777777772</v>
      </c>
      <c r="B5048" t="s">
        <v>0</v>
      </c>
      <c r="C5048">
        <v>7</v>
      </c>
      <c r="D5048">
        <v>5</v>
      </c>
      <c r="E5048">
        <v>2443</v>
      </c>
      <c r="F5048">
        <v>199</v>
      </c>
      <c r="G5048">
        <v>143</v>
      </c>
      <c r="H5048">
        <v>140</v>
      </c>
      <c r="I5048">
        <v>400</v>
      </c>
      <c r="J5048">
        <v>25</v>
      </c>
      <c r="K5048">
        <v>3000</v>
      </c>
      <c r="L5048">
        <v>2200</v>
      </c>
      <c r="M5048">
        <v>2500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 s="1">
        <v>0.53375000000000006</v>
      </c>
      <c r="B5049" t="s">
        <v>0</v>
      </c>
      <c r="C5049">
        <v>7</v>
      </c>
      <c r="D5049">
        <v>5</v>
      </c>
      <c r="E5049">
        <v>2445</v>
      </c>
      <c r="F5049">
        <v>199</v>
      </c>
      <c r="G5049">
        <v>143</v>
      </c>
      <c r="H5049">
        <v>140</v>
      </c>
      <c r="I5049">
        <v>400</v>
      </c>
      <c r="J5049">
        <v>25</v>
      </c>
      <c r="K5049">
        <v>3000</v>
      </c>
      <c r="L5049">
        <v>2200</v>
      </c>
      <c r="M5049">
        <v>2500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 s="1">
        <v>0.5337615740740741</v>
      </c>
      <c r="B5050" t="s">
        <v>0</v>
      </c>
      <c r="C5050">
        <v>7</v>
      </c>
      <c r="D5050">
        <v>5</v>
      </c>
      <c r="E5050">
        <v>2447</v>
      </c>
      <c r="F5050">
        <v>199</v>
      </c>
      <c r="G5050">
        <v>143</v>
      </c>
      <c r="H5050">
        <v>140</v>
      </c>
      <c r="I5050">
        <v>400</v>
      </c>
      <c r="J5050">
        <v>25</v>
      </c>
      <c r="K5050">
        <v>3000</v>
      </c>
      <c r="L5050">
        <v>2200</v>
      </c>
      <c r="M5050">
        <v>2500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 s="1">
        <v>0.53379629629629632</v>
      </c>
      <c r="B5051" t="s">
        <v>0</v>
      </c>
      <c r="C5051">
        <v>7</v>
      </c>
      <c r="D5051">
        <v>5</v>
      </c>
      <c r="E5051">
        <v>2449</v>
      </c>
      <c r="F5051">
        <v>199</v>
      </c>
      <c r="G5051">
        <v>143</v>
      </c>
      <c r="H5051">
        <v>140</v>
      </c>
      <c r="I5051">
        <v>400</v>
      </c>
      <c r="J5051">
        <v>25</v>
      </c>
      <c r="K5051">
        <v>3000</v>
      </c>
      <c r="L5051">
        <v>2200</v>
      </c>
      <c r="M5051">
        <v>2500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 s="1">
        <v>0.53380787037037036</v>
      </c>
      <c r="B5052" t="s">
        <v>0</v>
      </c>
      <c r="C5052">
        <v>7</v>
      </c>
      <c r="D5052">
        <v>5</v>
      </c>
      <c r="E5052">
        <v>2451</v>
      </c>
      <c r="F5052">
        <v>199</v>
      </c>
      <c r="G5052">
        <v>143</v>
      </c>
      <c r="H5052">
        <v>140</v>
      </c>
      <c r="I5052">
        <v>400</v>
      </c>
      <c r="J5052">
        <v>25</v>
      </c>
      <c r="K5052">
        <v>3000</v>
      </c>
      <c r="L5052">
        <v>2200</v>
      </c>
      <c r="M5052">
        <v>2500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s="1">
        <v>0.53383101851851855</v>
      </c>
      <c r="B5053" t="s">
        <v>0</v>
      </c>
      <c r="C5053">
        <v>7</v>
      </c>
      <c r="D5053">
        <v>5</v>
      </c>
      <c r="E5053">
        <v>2453</v>
      </c>
      <c r="F5053">
        <v>199</v>
      </c>
      <c r="G5053">
        <v>143</v>
      </c>
      <c r="H5053">
        <v>140</v>
      </c>
      <c r="I5053">
        <v>400</v>
      </c>
      <c r="J5053">
        <v>25</v>
      </c>
      <c r="K5053">
        <v>3000</v>
      </c>
      <c r="L5053">
        <v>2200</v>
      </c>
      <c r="M5053">
        <v>2500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s="1">
        <v>0.53385416666666663</v>
      </c>
      <c r="B5054" t="s">
        <v>0</v>
      </c>
      <c r="C5054">
        <v>7</v>
      </c>
      <c r="D5054">
        <v>5</v>
      </c>
      <c r="E5054">
        <v>2455</v>
      </c>
      <c r="F5054">
        <v>198</v>
      </c>
      <c r="G5054">
        <v>143</v>
      </c>
      <c r="H5054">
        <v>140</v>
      </c>
      <c r="I5054">
        <v>400</v>
      </c>
      <c r="J5054">
        <v>25</v>
      </c>
      <c r="K5054">
        <v>3000</v>
      </c>
      <c r="L5054">
        <v>2200</v>
      </c>
      <c r="M5054">
        <v>2500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 s="1">
        <v>0.53387731481481482</v>
      </c>
      <c r="B5055" t="s">
        <v>0</v>
      </c>
      <c r="C5055">
        <v>7</v>
      </c>
      <c r="D5055">
        <v>5</v>
      </c>
      <c r="E5055">
        <v>2457</v>
      </c>
      <c r="F5055">
        <v>199</v>
      </c>
      <c r="G5055">
        <v>143</v>
      </c>
      <c r="H5055">
        <v>140</v>
      </c>
      <c r="I5055">
        <v>400</v>
      </c>
      <c r="J5055">
        <v>25</v>
      </c>
      <c r="K5055">
        <v>3000</v>
      </c>
      <c r="L5055">
        <v>2200</v>
      </c>
      <c r="M5055">
        <v>2500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s="1">
        <v>0.53391203703703705</v>
      </c>
      <c r="B5056" t="s">
        <v>0</v>
      </c>
      <c r="C5056">
        <v>7</v>
      </c>
      <c r="D5056">
        <v>5</v>
      </c>
      <c r="E5056">
        <v>2459</v>
      </c>
      <c r="F5056">
        <v>199</v>
      </c>
      <c r="G5056">
        <v>143</v>
      </c>
      <c r="H5056">
        <v>140</v>
      </c>
      <c r="I5056">
        <v>400</v>
      </c>
      <c r="J5056">
        <v>25</v>
      </c>
      <c r="K5056">
        <v>3000</v>
      </c>
      <c r="L5056">
        <v>2200</v>
      </c>
      <c r="M5056">
        <v>2500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 s="1">
        <v>0.53392361111111108</v>
      </c>
      <c r="B5057" t="s">
        <v>0</v>
      </c>
      <c r="C5057">
        <v>7</v>
      </c>
      <c r="D5057">
        <v>5</v>
      </c>
      <c r="E5057">
        <v>2461</v>
      </c>
      <c r="F5057">
        <v>199</v>
      </c>
      <c r="G5057">
        <v>143</v>
      </c>
      <c r="H5057">
        <v>140</v>
      </c>
      <c r="I5057">
        <v>400</v>
      </c>
      <c r="J5057">
        <v>25</v>
      </c>
      <c r="K5057">
        <v>3000</v>
      </c>
      <c r="L5057">
        <v>2200</v>
      </c>
      <c r="M5057">
        <v>2500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s="1">
        <v>0.53394675925925927</v>
      </c>
      <c r="B5058" t="s">
        <v>0</v>
      </c>
      <c r="C5058">
        <v>7</v>
      </c>
      <c r="D5058">
        <v>5</v>
      </c>
      <c r="E5058">
        <v>2463</v>
      </c>
      <c r="F5058">
        <v>199</v>
      </c>
      <c r="G5058">
        <v>143</v>
      </c>
      <c r="H5058">
        <v>140</v>
      </c>
      <c r="I5058">
        <v>400</v>
      </c>
      <c r="J5058">
        <v>25</v>
      </c>
      <c r="K5058">
        <v>3000</v>
      </c>
      <c r="L5058">
        <v>2200</v>
      </c>
      <c r="M5058">
        <v>2500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s="1">
        <v>0.5339814814814815</v>
      </c>
      <c r="B5059" t="s">
        <v>0</v>
      </c>
      <c r="C5059">
        <v>7</v>
      </c>
      <c r="D5059">
        <v>5</v>
      </c>
      <c r="E5059">
        <v>2465</v>
      </c>
      <c r="F5059">
        <v>199</v>
      </c>
      <c r="G5059">
        <v>144</v>
      </c>
      <c r="H5059">
        <v>140</v>
      </c>
      <c r="I5059">
        <v>400</v>
      </c>
      <c r="J5059">
        <v>25</v>
      </c>
      <c r="K5059">
        <v>3000</v>
      </c>
      <c r="L5059">
        <v>2200</v>
      </c>
      <c r="M5059">
        <v>2500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s="1">
        <v>0.53399305555555554</v>
      </c>
      <c r="B5060" t="s">
        <v>0</v>
      </c>
      <c r="C5060">
        <v>7</v>
      </c>
      <c r="D5060">
        <v>5</v>
      </c>
      <c r="E5060">
        <v>2467</v>
      </c>
      <c r="F5060">
        <v>199</v>
      </c>
      <c r="G5060">
        <v>143</v>
      </c>
      <c r="H5060">
        <v>140</v>
      </c>
      <c r="I5060">
        <v>400</v>
      </c>
      <c r="J5060">
        <v>25</v>
      </c>
      <c r="K5060">
        <v>3000</v>
      </c>
      <c r="L5060">
        <v>2200</v>
      </c>
      <c r="M5060">
        <v>2500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25">
      <c r="A5061" s="1">
        <v>0.53401620370370373</v>
      </c>
      <c r="B5061" t="s">
        <v>0</v>
      </c>
      <c r="C5061">
        <v>7</v>
      </c>
      <c r="D5061">
        <v>5</v>
      </c>
      <c r="E5061">
        <v>2469</v>
      </c>
      <c r="F5061">
        <v>199</v>
      </c>
      <c r="G5061">
        <v>144</v>
      </c>
      <c r="H5061">
        <v>140</v>
      </c>
      <c r="I5061">
        <v>400</v>
      </c>
      <c r="J5061">
        <v>25</v>
      </c>
      <c r="K5061">
        <v>3000</v>
      </c>
      <c r="L5061">
        <v>2200</v>
      </c>
      <c r="M5061">
        <v>2500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s="1">
        <v>0.53405092592592596</v>
      </c>
      <c r="B5062" t="s">
        <v>0</v>
      </c>
      <c r="C5062">
        <v>7</v>
      </c>
      <c r="D5062">
        <v>5</v>
      </c>
      <c r="E5062">
        <v>2471</v>
      </c>
      <c r="F5062">
        <v>199</v>
      </c>
      <c r="G5062">
        <v>144</v>
      </c>
      <c r="H5062">
        <v>140</v>
      </c>
      <c r="I5062">
        <v>400</v>
      </c>
      <c r="J5062">
        <v>25</v>
      </c>
      <c r="K5062">
        <v>3000</v>
      </c>
      <c r="L5062">
        <v>2200</v>
      </c>
      <c r="M5062">
        <v>2500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 s="1">
        <v>0.5340625</v>
      </c>
      <c r="B5063" t="s">
        <v>0</v>
      </c>
      <c r="C5063">
        <v>7</v>
      </c>
      <c r="D5063">
        <v>5</v>
      </c>
      <c r="E5063">
        <v>2473</v>
      </c>
      <c r="F5063">
        <v>199</v>
      </c>
      <c r="G5063">
        <v>144</v>
      </c>
      <c r="H5063">
        <v>140</v>
      </c>
      <c r="I5063">
        <v>400</v>
      </c>
      <c r="J5063">
        <v>25</v>
      </c>
      <c r="K5063">
        <v>3000</v>
      </c>
      <c r="L5063">
        <v>2200</v>
      </c>
      <c r="M5063">
        <v>2500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 s="1">
        <v>0.53409722222222222</v>
      </c>
      <c r="B5064" t="s">
        <v>0</v>
      </c>
      <c r="C5064">
        <v>7</v>
      </c>
      <c r="D5064">
        <v>5</v>
      </c>
      <c r="E5064">
        <v>2475</v>
      </c>
      <c r="F5064">
        <v>199</v>
      </c>
      <c r="G5064">
        <v>144</v>
      </c>
      <c r="H5064">
        <v>140</v>
      </c>
      <c r="I5064">
        <v>400</v>
      </c>
      <c r="J5064">
        <v>25</v>
      </c>
      <c r="K5064">
        <v>3000</v>
      </c>
      <c r="L5064">
        <v>2200</v>
      </c>
      <c r="M5064">
        <v>2500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s="1">
        <v>0.53410879629629626</v>
      </c>
      <c r="B5065" t="s">
        <v>0</v>
      </c>
      <c r="C5065">
        <v>7</v>
      </c>
      <c r="D5065">
        <v>5</v>
      </c>
      <c r="E5065">
        <v>2477</v>
      </c>
      <c r="F5065">
        <v>200</v>
      </c>
      <c r="G5065">
        <v>144</v>
      </c>
      <c r="H5065">
        <v>140</v>
      </c>
      <c r="I5065">
        <v>400</v>
      </c>
      <c r="J5065">
        <v>25</v>
      </c>
      <c r="K5065">
        <v>3000</v>
      </c>
      <c r="L5065">
        <v>2200</v>
      </c>
      <c r="M5065">
        <v>2500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s="1">
        <v>0.53414351851851849</v>
      </c>
      <c r="B5066" t="s">
        <v>0</v>
      </c>
      <c r="C5066">
        <v>7</v>
      </c>
      <c r="D5066">
        <v>5</v>
      </c>
      <c r="E5066">
        <v>2480</v>
      </c>
      <c r="F5066">
        <v>200</v>
      </c>
      <c r="G5066">
        <v>144</v>
      </c>
      <c r="H5066">
        <v>140</v>
      </c>
      <c r="I5066">
        <v>400</v>
      </c>
      <c r="J5066">
        <v>25</v>
      </c>
      <c r="K5066">
        <v>3000</v>
      </c>
      <c r="L5066">
        <v>2200</v>
      </c>
      <c r="M5066">
        <v>2500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s="1">
        <v>0.53415509259259253</v>
      </c>
      <c r="B5067" t="s">
        <v>0</v>
      </c>
      <c r="C5067">
        <v>7</v>
      </c>
      <c r="D5067">
        <v>5</v>
      </c>
      <c r="E5067">
        <v>2481</v>
      </c>
      <c r="F5067">
        <v>199</v>
      </c>
      <c r="G5067">
        <v>144</v>
      </c>
      <c r="H5067">
        <v>140</v>
      </c>
      <c r="I5067">
        <v>400</v>
      </c>
      <c r="J5067">
        <v>25</v>
      </c>
      <c r="K5067">
        <v>3000</v>
      </c>
      <c r="L5067">
        <v>2200</v>
      </c>
      <c r="M5067">
        <v>2500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s="1">
        <v>0.53417824074074072</v>
      </c>
      <c r="B5068" t="s">
        <v>0</v>
      </c>
      <c r="C5068">
        <v>7</v>
      </c>
      <c r="D5068">
        <v>5</v>
      </c>
      <c r="E5068">
        <v>2483</v>
      </c>
      <c r="F5068">
        <v>199</v>
      </c>
      <c r="G5068">
        <v>144</v>
      </c>
      <c r="H5068">
        <v>140</v>
      </c>
      <c r="I5068">
        <v>400</v>
      </c>
      <c r="J5068">
        <v>25</v>
      </c>
      <c r="K5068">
        <v>3000</v>
      </c>
      <c r="L5068">
        <v>2200</v>
      </c>
      <c r="M5068">
        <v>2500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 s="1">
        <v>0.53420138888888891</v>
      </c>
      <c r="B5069" t="s">
        <v>0</v>
      </c>
      <c r="C5069">
        <v>7</v>
      </c>
      <c r="D5069">
        <v>5</v>
      </c>
      <c r="E5069">
        <v>2485</v>
      </c>
      <c r="F5069">
        <v>200</v>
      </c>
      <c r="G5069">
        <v>144</v>
      </c>
      <c r="H5069">
        <v>140</v>
      </c>
      <c r="I5069">
        <v>400</v>
      </c>
      <c r="J5069">
        <v>25</v>
      </c>
      <c r="K5069">
        <v>3000</v>
      </c>
      <c r="L5069">
        <v>2200</v>
      </c>
      <c r="M5069">
        <v>2500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s="1">
        <v>0.53422453703703698</v>
      </c>
      <c r="B5070" t="s">
        <v>0</v>
      </c>
      <c r="C5070">
        <v>7</v>
      </c>
      <c r="D5070">
        <v>5</v>
      </c>
      <c r="E5070">
        <v>2487</v>
      </c>
      <c r="F5070">
        <v>199</v>
      </c>
      <c r="G5070">
        <v>144</v>
      </c>
      <c r="H5070">
        <v>140</v>
      </c>
      <c r="I5070">
        <v>400</v>
      </c>
      <c r="J5070">
        <v>25</v>
      </c>
      <c r="K5070">
        <v>3000</v>
      </c>
      <c r="L5070">
        <v>2200</v>
      </c>
      <c r="M5070">
        <v>2500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s="1">
        <v>0.53425925925925932</v>
      </c>
      <c r="B5071" t="s">
        <v>0</v>
      </c>
      <c r="C5071">
        <v>7</v>
      </c>
      <c r="D5071">
        <v>5</v>
      </c>
      <c r="E5071">
        <v>2489</v>
      </c>
      <c r="F5071">
        <v>200</v>
      </c>
      <c r="G5071">
        <v>144</v>
      </c>
      <c r="H5071">
        <v>140</v>
      </c>
      <c r="I5071">
        <v>400</v>
      </c>
      <c r="J5071">
        <v>25</v>
      </c>
      <c r="K5071">
        <v>3000</v>
      </c>
      <c r="L5071">
        <v>2200</v>
      </c>
      <c r="M5071">
        <v>2500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s="1">
        <v>0.53427083333333336</v>
      </c>
      <c r="B5072" t="s">
        <v>0</v>
      </c>
      <c r="C5072">
        <v>7</v>
      </c>
      <c r="D5072">
        <v>5</v>
      </c>
      <c r="E5072">
        <v>2491</v>
      </c>
      <c r="F5072">
        <v>199</v>
      </c>
      <c r="G5072">
        <v>144</v>
      </c>
      <c r="H5072">
        <v>140</v>
      </c>
      <c r="I5072">
        <v>400</v>
      </c>
      <c r="J5072">
        <v>25</v>
      </c>
      <c r="K5072">
        <v>3000</v>
      </c>
      <c r="L5072">
        <v>2200</v>
      </c>
      <c r="M5072">
        <v>2500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 s="1">
        <v>0.53430555555555559</v>
      </c>
      <c r="B5073" t="s">
        <v>0</v>
      </c>
      <c r="C5073">
        <v>7</v>
      </c>
      <c r="D5073">
        <v>5</v>
      </c>
      <c r="E5073">
        <v>2493</v>
      </c>
      <c r="F5073">
        <v>200</v>
      </c>
      <c r="G5073">
        <v>144</v>
      </c>
      <c r="H5073">
        <v>140</v>
      </c>
      <c r="I5073">
        <v>400</v>
      </c>
      <c r="J5073">
        <v>25</v>
      </c>
      <c r="K5073">
        <v>3000</v>
      </c>
      <c r="L5073">
        <v>2200</v>
      </c>
      <c r="M5073">
        <v>2500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 s="1">
        <v>0.53431712962962963</v>
      </c>
      <c r="B5074" t="s">
        <v>0</v>
      </c>
      <c r="C5074">
        <v>7</v>
      </c>
      <c r="D5074">
        <v>5</v>
      </c>
      <c r="E5074">
        <v>2495</v>
      </c>
      <c r="F5074">
        <v>200</v>
      </c>
      <c r="G5074">
        <v>144</v>
      </c>
      <c r="H5074">
        <v>140</v>
      </c>
      <c r="I5074">
        <v>400</v>
      </c>
      <c r="J5074">
        <v>25</v>
      </c>
      <c r="K5074">
        <v>3000</v>
      </c>
      <c r="L5074">
        <v>2200</v>
      </c>
      <c r="M5074">
        <v>2500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s="1">
        <v>0.53434027777777782</v>
      </c>
      <c r="B5075" t="s">
        <v>0</v>
      </c>
      <c r="C5075">
        <v>7</v>
      </c>
      <c r="D5075">
        <v>5</v>
      </c>
      <c r="E5075">
        <v>2497</v>
      </c>
      <c r="F5075">
        <v>200</v>
      </c>
      <c r="G5075">
        <v>144</v>
      </c>
      <c r="H5075">
        <v>140</v>
      </c>
      <c r="I5075">
        <v>400</v>
      </c>
      <c r="J5075">
        <v>25</v>
      </c>
      <c r="K5075">
        <v>3000</v>
      </c>
      <c r="L5075">
        <v>2200</v>
      </c>
      <c r="M5075">
        <v>2500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 s="1">
        <v>0.53436342592592589</v>
      </c>
      <c r="B5076" t="s">
        <v>0</v>
      </c>
      <c r="C5076">
        <v>7</v>
      </c>
      <c r="D5076">
        <v>5</v>
      </c>
      <c r="E5076">
        <v>2499</v>
      </c>
      <c r="F5076">
        <v>199</v>
      </c>
      <c r="G5076">
        <v>144</v>
      </c>
      <c r="H5076">
        <v>140</v>
      </c>
      <c r="I5076">
        <v>400</v>
      </c>
      <c r="J5076">
        <v>25</v>
      </c>
      <c r="K5076">
        <v>3000</v>
      </c>
      <c r="L5076">
        <v>2200</v>
      </c>
      <c r="M5076">
        <v>2500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s="1">
        <v>0.53438657407407408</v>
      </c>
      <c r="B5077" t="s">
        <v>0</v>
      </c>
      <c r="C5077">
        <v>7</v>
      </c>
      <c r="D5077">
        <v>5</v>
      </c>
      <c r="E5077">
        <v>2501</v>
      </c>
      <c r="F5077">
        <v>199</v>
      </c>
      <c r="G5077">
        <v>144</v>
      </c>
      <c r="H5077">
        <v>140</v>
      </c>
      <c r="I5077">
        <v>400</v>
      </c>
      <c r="J5077">
        <v>25</v>
      </c>
      <c r="K5077">
        <v>3000</v>
      </c>
      <c r="L5077">
        <v>2200</v>
      </c>
      <c r="M5077">
        <v>2500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s="1">
        <v>0.53442129629629631</v>
      </c>
      <c r="B5078" t="s">
        <v>0</v>
      </c>
      <c r="C5078">
        <v>7</v>
      </c>
      <c r="D5078">
        <v>5</v>
      </c>
      <c r="E5078">
        <v>2503</v>
      </c>
      <c r="F5078">
        <v>199</v>
      </c>
      <c r="G5078">
        <v>144</v>
      </c>
      <c r="H5078">
        <v>140</v>
      </c>
      <c r="I5078">
        <v>400</v>
      </c>
      <c r="J5078">
        <v>25</v>
      </c>
      <c r="K5078">
        <v>3000</v>
      </c>
      <c r="L5078">
        <v>2200</v>
      </c>
      <c r="M5078">
        <v>2500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s="1">
        <v>0.53443287037037035</v>
      </c>
      <c r="B5079" t="s">
        <v>0</v>
      </c>
      <c r="C5079">
        <v>7</v>
      </c>
      <c r="D5079">
        <v>5</v>
      </c>
      <c r="E5079">
        <v>2505</v>
      </c>
      <c r="F5079">
        <v>199</v>
      </c>
      <c r="G5079">
        <v>144</v>
      </c>
      <c r="H5079">
        <v>140</v>
      </c>
      <c r="I5079">
        <v>400</v>
      </c>
      <c r="J5079">
        <v>25</v>
      </c>
      <c r="K5079">
        <v>3000</v>
      </c>
      <c r="L5079">
        <v>2200</v>
      </c>
      <c r="M5079">
        <v>2500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 s="1">
        <v>0.53445601851851854</v>
      </c>
      <c r="B5080" t="s">
        <v>0</v>
      </c>
      <c r="C5080">
        <v>7</v>
      </c>
      <c r="D5080">
        <v>5</v>
      </c>
      <c r="E5080">
        <v>2507</v>
      </c>
      <c r="F5080">
        <v>199</v>
      </c>
      <c r="G5080">
        <v>144</v>
      </c>
      <c r="H5080">
        <v>140</v>
      </c>
      <c r="I5080">
        <v>400</v>
      </c>
      <c r="J5080">
        <v>25</v>
      </c>
      <c r="K5080">
        <v>3000</v>
      </c>
      <c r="L5080">
        <v>2200</v>
      </c>
      <c r="M5080">
        <v>2500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 s="1">
        <v>0.53449074074074077</v>
      </c>
      <c r="B5081" t="s">
        <v>0</v>
      </c>
      <c r="C5081">
        <v>7</v>
      </c>
      <c r="D5081">
        <v>5</v>
      </c>
      <c r="E5081">
        <v>2509</v>
      </c>
      <c r="F5081">
        <v>200</v>
      </c>
      <c r="G5081">
        <v>144</v>
      </c>
      <c r="H5081">
        <v>140</v>
      </c>
      <c r="I5081">
        <v>400</v>
      </c>
      <c r="J5081">
        <v>25</v>
      </c>
      <c r="K5081">
        <v>3000</v>
      </c>
      <c r="L5081">
        <v>2200</v>
      </c>
      <c r="M5081">
        <v>2500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 s="1">
        <v>0.53450231481481481</v>
      </c>
      <c r="B5082" t="s">
        <v>0</v>
      </c>
      <c r="C5082">
        <v>7</v>
      </c>
      <c r="D5082">
        <v>5</v>
      </c>
      <c r="E5082">
        <v>2511</v>
      </c>
      <c r="F5082">
        <v>200</v>
      </c>
      <c r="G5082">
        <v>144</v>
      </c>
      <c r="H5082">
        <v>140</v>
      </c>
      <c r="I5082">
        <v>400</v>
      </c>
      <c r="J5082">
        <v>25</v>
      </c>
      <c r="K5082">
        <v>3000</v>
      </c>
      <c r="L5082">
        <v>2200</v>
      </c>
      <c r="M5082">
        <v>2500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 s="1">
        <v>0.53453703703703703</v>
      </c>
      <c r="B5083" t="s">
        <v>0</v>
      </c>
      <c r="C5083">
        <v>7</v>
      </c>
      <c r="D5083">
        <v>5</v>
      </c>
      <c r="E5083">
        <v>2513</v>
      </c>
      <c r="F5083">
        <v>200</v>
      </c>
      <c r="G5083">
        <v>144</v>
      </c>
      <c r="H5083">
        <v>140</v>
      </c>
      <c r="I5083">
        <v>400</v>
      </c>
      <c r="J5083">
        <v>25</v>
      </c>
      <c r="K5083">
        <v>3000</v>
      </c>
      <c r="L5083">
        <v>2200</v>
      </c>
      <c r="M5083">
        <v>2500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 s="1">
        <v>0.53454861111111118</v>
      </c>
      <c r="B5084" t="s">
        <v>0</v>
      </c>
      <c r="C5084">
        <v>7</v>
      </c>
      <c r="D5084">
        <v>5</v>
      </c>
      <c r="E5084">
        <v>2515</v>
      </c>
      <c r="F5084">
        <v>199</v>
      </c>
      <c r="G5084">
        <v>144</v>
      </c>
      <c r="H5084">
        <v>140</v>
      </c>
      <c r="I5084">
        <v>400</v>
      </c>
      <c r="J5084">
        <v>25</v>
      </c>
      <c r="K5084">
        <v>3000</v>
      </c>
      <c r="L5084">
        <v>2200</v>
      </c>
      <c r="M5084">
        <v>2500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 s="1">
        <v>0.53457175925925926</v>
      </c>
      <c r="B5085" t="s">
        <v>0</v>
      </c>
      <c r="C5085">
        <v>7</v>
      </c>
      <c r="D5085">
        <v>5</v>
      </c>
      <c r="E5085">
        <v>2517</v>
      </c>
      <c r="F5085">
        <v>199</v>
      </c>
      <c r="G5085">
        <v>144</v>
      </c>
      <c r="H5085">
        <v>140</v>
      </c>
      <c r="I5085">
        <v>400</v>
      </c>
      <c r="J5085">
        <v>25</v>
      </c>
      <c r="K5085">
        <v>3000</v>
      </c>
      <c r="L5085">
        <v>2200</v>
      </c>
      <c r="M5085">
        <v>2500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25">
      <c r="A5086" s="1">
        <v>0.53459490740740734</v>
      </c>
      <c r="B5086" t="s">
        <v>0</v>
      </c>
      <c r="C5086">
        <v>7</v>
      </c>
      <c r="D5086">
        <v>5</v>
      </c>
      <c r="E5086">
        <v>2519</v>
      </c>
      <c r="F5086">
        <v>199</v>
      </c>
      <c r="G5086">
        <v>144</v>
      </c>
      <c r="H5086">
        <v>140</v>
      </c>
      <c r="I5086">
        <v>400</v>
      </c>
      <c r="J5086">
        <v>25</v>
      </c>
      <c r="K5086">
        <v>3000</v>
      </c>
      <c r="L5086">
        <v>2200</v>
      </c>
      <c r="M5086">
        <v>2500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 s="1">
        <v>0.53461805555555553</v>
      </c>
      <c r="B5087" t="s">
        <v>0</v>
      </c>
      <c r="C5087">
        <v>7</v>
      </c>
      <c r="D5087">
        <v>5</v>
      </c>
      <c r="E5087">
        <v>2521</v>
      </c>
      <c r="F5087">
        <v>200</v>
      </c>
      <c r="G5087">
        <v>144</v>
      </c>
      <c r="H5087">
        <v>140</v>
      </c>
      <c r="I5087">
        <v>400</v>
      </c>
      <c r="J5087">
        <v>25</v>
      </c>
      <c r="K5087">
        <v>3000</v>
      </c>
      <c r="L5087">
        <v>2200</v>
      </c>
      <c r="M5087">
        <v>2500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 s="1">
        <v>0.53465277777777775</v>
      </c>
      <c r="B5088" t="s">
        <v>0</v>
      </c>
      <c r="C5088">
        <v>7</v>
      </c>
      <c r="D5088">
        <v>5</v>
      </c>
      <c r="E5088">
        <v>2523</v>
      </c>
      <c r="F5088">
        <v>199</v>
      </c>
      <c r="G5088">
        <v>144</v>
      </c>
      <c r="H5088">
        <v>140</v>
      </c>
      <c r="I5088">
        <v>400</v>
      </c>
      <c r="J5088">
        <v>25</v>
      </c>
      <c r="K5088">
        <v>3000</v>
      </c>
      <c r="L5088">
        <v>2200</v>
      </c>
      <c r="M5088">
        <v>2500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 s="1">
        <v>0.53466435185185179</v>
      </c>
      <c r="B5089" t="s">
        <v>0</v>
      </c>
      <c r="C5089">
        <v>7</v>
      </c>
      <c r="D5089">
        <v>5</v>
      </c>
      <c r="E5089">
        <v>2525</v>
      </c>
      <c r="F5089">
        <v>199</v>
      </c>
      <c r="G5089">
        <v>144</v>
      </c>
      <c r="H5089">
        <v>140</v>
      </c>
      <c r="I5089">
        <v>400</v>
      </c>
      <c r="J5089">
        <v>25</v>
      </c>
      <c r="K5089">
        <v>3000</v>
      </c>
      <c r="L5089">
        <v>2200</v>
      </c>
      <c r="M5089">
        <v>2500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 s="1">
        <v>0.53469907407407413</v>
      </c>
      <c r="B5090" t="s">
        <v>0</v>
      </c>
      <c r="C5090">
        <v>7</v>
      </c>
      <c r="D5090">
        <v>5</v>
      </c>
      <c r="E5090">
        <v>2527</v>
      </c>
      <c r="F5090">
        <v>200</v>
      </c>
      <c r="G5090">
        <v>144</v>
      </c>
      <c r="H5090">
        <v>140</v>
      </c>
      <c r="I5090">
        <v>400</v>
      </c>
      <c r="J5090">
        <v>25</v>
      </c>
      <c r="K5090">
        <v>3000</v>
      </c>
      <c r="L5090">
        <v>2200</v>
      </c>
      <c r="M5090">
        <v>2500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s="1">
        <v>0.53471064814814817</v>
      </c>
      <c r="B5091" t="s">
        <v>0</v>
      </c>
      <c r="C5091">
        <v>7</v>
      </c>
      <c r="D5091">
        <v>5</v>
      </c>
      <c r="E5091">
        <v>2529</v>
      </c>
      <c r="F5091">
        <v>199</v>
      </c>
      <c r="G5091">
        <v>144</v>
      </c>
      <c r="H5091">
        <v>140</v>
      </c>
      <c r="I5091">
        <v>400</v>
      </c>
      <c r="J5091">
        <v>25</v>
      </c>
      <c r="K5091">
        <v>3000</v>
      </c>
      <c r="L5091">
        <v>2200</v>
      </c>
      <c r="M5091">
        <v>2500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 s="1">
        <v>0.5347453703703704</v>
      </c>
      <c r="B5092" t="s">
        <v>0</v>
      </c>
      <c r="C5092">
        <v>7</v>
      </c>
      <c r="D5092">
        <v>5</v>
      </c>
      <c r="E5092">
        <v>2531</v>
      </c>
      <c r="F5092">
        <v>200</v>
      </c>
      <c r="G5092">
        <v>144</v>
      </c>
      <c r="H5092">
        <v>140</v>
      </c>
      <c r="I5092">
        <v>400</v>
      </c>
      <c r="J5092">
        <v>25</v>
      </c>
      <c r="K5092">
        <v>3000</v>
      </c>
      <c r="L5092">
        <v>2200</v>
      </c>
      <c r="M5092">
        <v>2500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 s="1">
        <v>0.53475694444444444</v>
      </c>
      <c r="B5093" t="s">
        <v>0</v>
      </c>
      <c r="C5093">
        <v>7</v>
      </c>
      <c r="D5093">
        <v>5</v>
      </c>
      <c r="E5093">
        <v>2533</v>
      </c>
      <c r="F5093">
        <v>200</v>
      </c>
      <c r="G5093">
        <v>144</v>
      </c>
      <c r="H5093">
        <v>140</v>
      </c>
      <c r="I5093">
        <v>400</v>
      </c>
      <c r="J5093">
        <v>25</v>
      </c>
      <c r="K5093">
        <v>3000</v>
      </c>
      <c r="L5093">
        <v>2200</v>
      </c>
      <c r="M5093">
        <v>2500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 s="1">
        <v>0.53478009259259263</v>
      </c>
      <c r="B5094" t="s">
        <v>0</v>
      </c>
      <c r="C5094">
        <v>7</v>
      </c>
      <c r="D5094">
        <v>5</v>
      </c>
      <c r="E5094">
        <v>2535</v>
      </c>
      <c r="F5094">
        <v>200</v>
      </c>
      <c r="G5094">
        <v>144</v>
      </c>
      <c r="H5094">
        <v>140</v>
      </c>
      <c r="I5094">
        <v>400</v>
      </c>
      <c r="J5094">
        <v>25</v>
      </c>
      <c r="K5094">
        <v>3000</v>
      </c>
      <c r="L5094">
        <v>2200</v>
      </c>
      <c r="M5094">
        <v>2500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 s="1">
        <v>0.5348032407407407</v>
      </c>
      <c r="B5095" t="s">
        <v>0</v>
      </c>
      <c r="C5095">
        <v>7</v>
      </c>
      <c r="D5095">
        <v>5</v>
      </c>
      <c r="E5095">
        <v>2537</v>
      </c>
      <c r="F5095">
        <v>199</v>
      </c>
      <c r="G5095">
        <v>144</v>
      </c>
      <c r="H5095">
        <v>140</v>
      </c>
      <c r="I5095">
        <v>400</v>
      </c>
      <c r="J5095">
        <v>25</v>
      </c>
      <c r="K5095">
        <v>3000</v>
      </c>
      <c r="L5095">
        <v>2200</v>
      </c>
      <c r="M5095">
        <v>2500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 s="1">
        <v>0.53482638888888889</v>
      </c>
      <c r="B5096" t="s">
        <v>0</v>
      </c>
      <c r="C5096">
        <v>7</v>
      </c>
      <c r="D5096">
        <v>5</v>
      </c>
      <c r="E5096">
        <v>2539</v>
      </c>
      <c r="F5096">
        <v>201</v>
      </c>
      <c r="G5096">
        <v>144</v>
      </c>
      <c r="H5096">
        <v>140</v>
      </c>
      <c r="I5096">
        <v>400</v>
      </c>
      <c r="J5096">
        <v>25</v>
      </c>
      <c r="K5096">
        <v>3000</v>
      </c>
      <c r="L5096">
        <v>2200</v>
      </c>
      <c r="M5096">
        <v>2500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 s="1">
        <v>0.53486111111111112</v>
      </c>
      <c r="B5097" t="s">
        <v>0</v>
      </c>
      <c r="C5097">
        <v>7</v>
      </c>
      <c r="D5097">
        <v>5</v>
      </c>
      <c r="E5097">
        <v>2541</v>
      </c>
      <c r="F5097">
        <v>200</v>
      </c>
      <c r="G5097">
        <v>144</v>
      </c>
      <c r="H5097">
        <v>140</v>
      </c>
      <c r="I5097">
        <v>400</v>
      </c>
      <c r="J5097">
        <v>25</v>
      </c>
      <c r="K5097">
        <v>3000</v>
      </c>
      <c r="L5097">
        <v>2200</v>
      </c>
      <c r="M5097">
        <v>2500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 s="1">
        <v>0.53487268518518516</v>
      </c>
      <c r="B5098" t="s">
        <v>0</v>
      </c>
      <c r="C5098">
        <v>7</v>
      </c>
      <c r="D5098">
        <v>5</v>
      </c>
      <c r="E5098">
        <v>2543</v>
      </c>
      <c r="F5098">
        <v>200</v>
      </c>
      <c r="G5098">
        <v>144</v>
      </c>
      <c r="H5098">
        <v>140</v>
      </c>
      <c r="I5098">
        <v>400</v>
      </c>
      <c r="J5098">
        <v>25</v>
      </c>
      <c r="K5098">
        <v>3000</v>
      </c>
      <c r="L5098">
        <v>2200</v>
      </c>
      <c r="M5098">
        <v>2500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 s="1">
        <v>0.53489583333333335</v>
      </c>
      <c r="B5099" t="s">
        <v>0</v>
      </c>
      <c r="C5099">
        <v>7</v>
      </c>
      <c r="D5099">
        <v>5</v>
      </c>
      <c r="E5099">
        <v>2545</v>
      </c>
      <c r="F5099">
        <v>201</v>
      </c>
      <c r="G5099">
        <v>144</v>
      </c>
      <c r="H5099">
        <v>140</v>
      </c>
      <c r="I5099">
        <v>400</v>
      </c>
      <c r="J5099">
        <v>25</v>
      </c>
      <c r="K5099">
        <v>3000</v>
      </c>
      <c r="L5099">
        <v>2200</v>
      </c>
      <c r="M5099">
        <v>2500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s="1">
        <v>0.53493055555555558</v>
      </c>
      <c r="B5100" t="s">
        <v>0</v>
      </c>
      <c r="C5100">
        <v>7</v>
      </c>
      <c r="D5100">
        <v>5</v>
      </c>
      <c r="E5100">
        <v>2547</v>
      </c>
      <c r="F5100">
        <v>201</v>
      </c>
      <c r="G5100">
        <v>144</v>
      </c>
      <c r="H5100">
        <v>140</v>
      </c>
      <c r="I5100">
        <v>400</v>
      </c>
      <c r="J5100">
        <v>25</v>
      </c>
      <c r="K5100">
        <v>3000</v>
      </c>
      <c r="L5100">
        <v>2200</v>
      </c>
      <c r="M5100">
        <v>2500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 s="1">
        <v>0.53494212962962961</v>
      </c>
      <c r="B5101" t="s">
        <v>0</v>
      </c>
      <c r="C5101">
        <v>7</v>
      </c>
      <c r="D5101">
        <v>5</v>
      </c>
      <c r="E5101">
        <v>2549</v>
      </c>
      <c r="F5101">
        <v>201</v>
      </c>
      <c r="G5101">
        <v>144</v>
      </c>
      <c r="H5101">
        <v>140</v>
      </c>
      <c r="I5101">
        <v>400</v>
      </c>
      <c r="J5101">
        <v>25</v>
      </c>
      <c r="K5101">
        <v>3000</v>
      </c>
      <c r="L5101">
        <v>2200</v>
      </c>
      <c r="M5101">
        <v>2500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 s="1">
        <v>0.5349652777777778</v>
      </c>
      <c r="B5102" t="s">
        <v>0</v>
      </c>
      <c r="C5102">
        <v>7</v>
      </c>
      <c r="D5102">
        <v>5</v>
      </c>
      <c r="E5102">
        <v>2551</v>
      </c>
      <c r="F5102">
        <v>201</v>
      </c>
      <c r="G5102">
        <v>144</v>
      </c>
      <c r="H5102">
        <v>140</v>
      </c>
      <c r="I5102">
        <v>400</v>
      </c>
      <c r="J5102">
        <v>25</v>
      </c>
      <c r="K5102">
        <v>3000</v>
      </c>
      <c r="L5102">
        <v>2200</v>
      </c>
      <c r="M5102">
        <v>2500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 s="1">
        <v>0.53498842592592599</v>
      </c>
      <c r="B5103" t="s">
        <v>0</v>
      </c>
      <c r="C5103">
        <v>7</v>
      </c>
      <c r="D5103">
        <v>5</v>
      </c>
      <c r="E5103">
        <v>2553</v>
      </c>
      <c r="F5103">
        <v>200</v>
      </c>
      <c r="G5103">
        <v>144</v>
      </c>
      <c r="H5103">
        <v>140</v>
      </c>
      <c r="I5103">
        <v>400</v>
      </c>
      <c r="J5103">
        <v>25</v>
      </c>
      <c r="K5103">
        <v>3000</v>
      </c>
      <c r="L5103">
        <v>2200</v>
      </c>
      <c r="M5103">
        <v>2500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 s="1">
        <v>0.53502314814814811</v>
      </c>
      <c r="B5104" t="s">
        <v>0</v>
      </c>
      <c r="C5104">
        <v>7</v>
      </c>
      <c r="D5104">
        <v>5</v>
      </c>
      <c r="E5104">
        <v>2555</v>
      </c>
      <c r="F5104">
        <v>200</v>
      </c>
      <c r="G5104">
        <v>144</v>
      </c>
      <c r="H5104">
        <v>140</v>
      </c>
      <c r="I5104">
        <v>400</v>
      </c>
      <c r="J5104">
        <v>25</v>
      </c>
      <c r="K5104">
        <v>3000</v>
      </c>
      <c r="L5104">
        <v>2200</v>
      </c>
      <c r="M5104">
        <v>2500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 s="1">
        <v>0.53503472222222226</v>
      </c>
      <c r="B5105" t="s">
        <v>0</v>
      </c>
      <c r="C5105">
        <v>7</v>
      </c>
      <c r="D5105">
        <v>5</v>
      </c>
      <c r="E5105">
        <v>2557</v>
      </c>
      <c r="F5105">
        <v>201</v>
      </c>
      <c r="G5105">
        <v>144</v>
      </c>
      <c r="H5105">
        <v>140</v>
      </c>
      <c r="I5105">
        <v>400</v>
      </c>
      <c r="J5105">
        <v>25</v>
      </c>
      <c r="K5105">
        <v>3000</v>
      </c>
      <c r="L5105">
        <v>2200</v>
      </c>
      <c r="M5105">
        <v>2500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 s="1">
        <v>0.53506944444444449</v>
      </c>
      <c r="B5106" t="s">
        <v>0</v>
      </c>
      <c r="C5106">
        <v>7</v>
      </c>
      <c r="D5106">
        <v>5</v>
      </c>
      <c r="E5106">
        <v>2559</v>
      </c>
      <c r="F5106">
        <v>201</v>
      </c>
      <c r="G5106">
        <v>144</v>
      </c>
      <c r="H5106">
        <v>140</v>
      </c>
      <c r="I5106">
        <v>400</v>
      </c>
      <c r="J5106">
        <v>25</v>
      </c>
      <c r="K5106">
        <v>3000</v>
      </c>
      <c r="L5106">
        <v>2200</v>
      </c>
      <c r="M5106">
        <v>2500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 s="1">
        <v>0.53508101851851853</v>
      </c>
      <c r="B5107" t="s">
        <v>0</v>
      </c>
      <c r="C5107">
        <v>7</v>
      </c>
      <c r="D5107">
        <v>5</v>
      </c>
      <c r="E5107">
        <v>2561</v>
      </c>
      <c r="F5107">
        <v>201</v>
      </c>
      <c r="G5107">
        <v>144</v>
      </c>
      <c r="H5107">
        <v>140</v>
      </c>
      <c r="I5107">
        <v>400</v>
      </c>
      <c r="J5107">
        <v>25</v>
      </c>
      <c r="K5107">
        <v>3000</v>
      </c>
      <c r="L5107">
        <v>2200</v>
      </c>
      <c r="M5107">
        <v>2500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 s="1">
        <v>0.5351041666666666</v>
      </c>
      <c r="B5108" t="s">
        <v>0</v>
      </c>
      <c r="C5108">
        <v>7</v>
      </c>
      <c r="D5108">
        <v>5</v>
      </c>
      <c r="E5108">
        <v>2563</v>
      </c>
      <c r="F5108">
        <v>200</v>
      </c>
      <c r="G5108">
        <v>144</v>
      </c>
      <c r="H5108">
        <v>140</v>
      </c>
      <c r="I5108">
        <v>400</v>
      </c>
      <c r="J5108">
        <v>25</v>
      </c>
      <c r="K5108">
        <v>3000</v>
      </c>
      <c r="L5108">
        <v>2200</v>
      </c>
      <c r="M5108">
        <v>2500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s="1">
        <v>0.53512731481481479</v>
      </c>
      <c r="B5109" t="s">
        <v>0</v>
      </c>
      <c r="C5109">
        <v>7</v>
      </c>
      <c r="D5109">
        <v>5</v>
      </c>
      <c r="E5109">
        <v>2565</v>
      </c>
      <c r="F5109">
        <v>201</v>
      </c>
      <c r="G5109">
        <v>144</v>
      </c>
      <c r="H5109">
        <v>140</v>
      </c>
      <c r="I5109">
        <v>400</v>
      </c>
      <c r="J5109">
        <v>25</v>
      </c>
      <c r="K5109">
        <v>3000</v>
      </c>
      <c r="L5109">
        <v>2200</v>
      </c>
      <c r="M5109">
        <v>2500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 s="1">
        <v>0.53515046296296298</v>
      </c>
      <c r="B5110" t="s">
        <v>0</v>
      </c>
      <c r="C5110">
        <v>7</v>
      </c>
      <c r="D5110">
        <v>5</v>
      </c>
      <c r="E5110">
        <v>2567</v>
      </c>
      <c r="F5110">
        <v>201</v>
      </c>
      <c r="G5110">
        <v>145</v>
      </c>
      <c r="H5110">
        <v>140</v>
      </c>
      <c r="I5110">
        <v>400</v>
      </c>
      <c r="J5110">
        <v>25</v>
      </c>
      <c r="K5110">
        <v>3000</v>
      </c>
      <c r="L5110">
        <v>2200</v>
      </c>
      <c r="M5110">
        <v>2500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 s="1">
        <v>0.53517361111111106</v>
      </c>
      <c r="B5111" t="s">
        <v>0</v>
      </c>
      <c r="C5111">
        <v>7</v>
      </c>
      <c r="D5111">
        <v>5</v>
      </c>
      <c r="E5111">
        <v>2569</v>
      </c>
      <c r="F5111">
        <v>201</v>
      </c>
      <c r="G5111">
        <v>144</v>
      </c>
      <c r="H5111">
        <v>140</v>
      </c>
      <c r="I5111">
        <v>400</v>
      </c>
      <c r="J5111">
        <v>25</v>
      </c>
      <c r="K5111">
        <v>3000</v>
      </c>
      <c r="L5111">
        <v>2200</v>
      </c>
      <c r="M5111">
        <v>2500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 s="1">
        <v>0.5352083333333334</v>
      </c>
      <c r="B5112" t="s">
        <v>0</v>
      </c>
      <c r="C5112">
        <v>7</v>
      </c>
      <c r="D5112">
        <v>5</v>
      </c>
      <c r="E5112">
        <v>2571</v>
      </c>
      <c r="F5112">
        <v>200</v>
      </c>
      <c r="G5112">
        <v>144</v>
      </c>
      <c r="H5112">
        <v>140</v>
      </c>
      <c r="I5112">
        <v>400</v>
      </c>
      <c r="J5112">
        <v>25</v>
      </c>
      <c r="K5112">
        <v>3000</v>
      </c>
      <c r="L5112">
        <v>2200</v>
      </c>
      <c r="M5112">
        <v>2500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 s="1">
        <v>0.53521990740740744</v>
      </c>
      <c r="B5113" t="s">
        <v>0</v>
      </c>
      <c r="C5113">
        <v>7</v>
      </c>
      <c r="D5113">
        <v>5</v>
      </c>
      <c r="E5113">
        <v>2573</v>
      </c>
      <c r="F5113">
        <v>201</v>
      </c>
      <c r="G5113">
        <v>144</v>
      </c>
      <c r="H5113">
        <v>140</v>
      </c>
      <c r="I5113">
        <v>400</v>
      </c>
      <c r="J5113">
        <v>25</v>
      </c>
      <c r="K5113">
        <v>3000</v>
      </c>
      <c r="L5113">
        <v>2200</v>
      </c>
      <c r="M5113">
        <v>2500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 s="1">
        <v>0.53524305555555551</v>
      </c>
      <c r="B5114" t="s">
        <v>0</v>
      </c>
      <c r="C5114">
        <v>7</v>
      </c>
      <c r="D5114">
        <v>5</v>
      </c>
      <c r="E5114">
        <v>2575</v>
      </c>
      <c r="F5114">
        <v>201</v>
      </c>
      <c r="G5114">
        <v>145</v>
      </c>
      <c r="H5114">
        <v>140</v>
      </c>
      <c r="I5114">
        <v>400</v>
      </c>
      <c r="J5114">
        <v>25</v>
      </c>
      <c r="K5114">
        <v>3000</v>
      </c>
      <c r="L5114">
        <v>2200</v>
      </c>
      <c r="M5114">
        <v>2500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 s="1">
        <v>0.53527777777777774</v>
      </c>
      <c r="B5115" t="s">
        <v>0</v>
      </c>
      <c r="C5115">
        <v>7</v>
      </c>
      <c r="D5115">
        <v>5</v>
      </c>
      <c r="E5115">
        <v>2577</v>
      </c>
      <c r="F5115">
        <v>201</v>
      </c>
      <c r="G5115">
        <v>145</v>
      </c>
      <c r="H5115">
        <v>140</v>
      </c>
      <c r="I5115">
        <v>400</v>
      </c>
      <c r="J5115">
        <v>25</v>
      </c>
      <c r="K5115">
        <v>3000</v>
      </c>
      <c r="L5115">
        <v>2200</v>
      </c>
      <c r="M5115">
        <v>2500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 s="1">
        <v>0.53528935185185189</v>
      </c>
      <c r="B5116" t="s">
        <v>0</v>
      </c>
      <c r="C5116">
        <v>7</v>
      </c>
      <c r="D5116">
        <v>5</v>
      </c>
      <c r="E5116">
        <v>2579</v>
      </c>
      <c r="F5116">
        <v>200</v>
      </c>
      <c r="G5116">
        <v>145</v>
      </c>
      <c r="H5116">
        <v>140</v>
      </c>
      <c r="I5116">
        <v>400</v>
      </c>
      <c r="J5116">
        <v>25</v>
      </c>
      <c r="K5116">
        <v>3000</v>
      </c>
      <c r="L5116">
        <v>2200</v>
      </c>
      <c r="M5116">
        <v>2500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 s="1">
        <v>0.53532407407407401</v>
      </c>
      <c r="B5117" t="s">
        <v>0</v>
      </c>
      <c r="C5117">
        <v>7</v>
      </c>
      <c r="D5117">
        <v>5</v>
      </c>
      <c r="E5117">
        <v>2581</v>
      </c>
      <c r="F5117">
        <v>201</v>
      </c>
      <c r="G5117">
        <v>145</v>
      </c>
      <c r="H5117">
        <v>140</v>
      </c>
      <c r="I5117">
        <v>400</v>
      </c>
      <c r="J5117">
        <v>25</v>
      </c>
      <c r="K5117">
        <v>3000</v>
      </c>
      <c r="L5117">
        <v>2200</v>
      </c>
      <c r="M5117">
        <v>2500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 s="1">
        <v>0.53533564814814816</v>
      </c>
      <c r="B5118" t="s">
        <v>0</v>
      </c>
      <c r="C5118">
        <v>7</v>
      </c>
      <c r="D5118">
        <v>5</v>
      </c>
      <c r="E5118">
        <v>2583</v>
      </c>
      <c r="F5118">
        <v>200</v>
      </c>
      <c r="G5118">
        <v>145</v>
      </c>
      <c r="H5118">
        <v>140</v>
      </c>
      <c r="I5118">
        <v>400</v>
      </c>
      <c r="J5118">
        <v>25</v>
      </c>
      <c r="K5118">
        <v>3000</v>
      </c>
      <c r="L5118">
        <v>2200</v>
      </c>
      <c r="M5118">
        <v>2500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 s="1">
        <v>0.53535879629629635</v>
      </c>
      <c r="B5119" t="s">
        <v>0</v>
      </c>
      <c r="C5119">
        <v>7</v>
      </c>
      <c r="D5119">
        <v>5</v>
      </c>
      <c r="E5119">
        <v>2585</v>
      </c>
      <c r="F5119">
        <v>201</v>
      </c>
      <c r="G5119">
        <v>145</v>
      </c>
      <c r="H5119">
        <v>140</v>
      </c>
      <c r="I5119">
        <v>400</v>
      </c>
      <c r="J5119">
        <v>25</v>
      </c>
      <c r="K5119">
        <v>3000</v>
      </c>
      <c r="L5119">
        <v>2200</v>
      </c>
      <c r="M5119">
        <v>2500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 s="1">
        <v>0.53539351851851846</v>
      </c>
      <c r="B5120" t="s">
        <v>0</v>
      </c>
      <c r="C5120">
        <v>7</v>
      </c>
      <c r="D5120">
        <v>5</v>
      </c>
      <c r="E5120">
        <v>2587</v>
      </c>
      <c r="F5120">
        <v>201</v>
      </c>
      <c r="G5120">
        <v>145</v>
      </c>
      <c r="H5120">
        <v>140</v>
      </c>
      <c r="I5120">
        <v>400</v>
      </c>
      <c r="J5120">
        <v>25</v>
      </c>
      <c r="K5120">
        <v>3000</v>
      </c>
      <c r="L5120">
        <v>2200</v>
      </c>
      <c r="M5120">
        <v>2500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25">
      <c r="A5121" s="1">
        <v>0.53540509259259261</v>
      </c>
      <c r="B5121" t="s">
        <v>0</v>
      </c>
      <c r="C5121">
        <v>7</v>
      </c>
      <c r="D5121">
        <v>5</v>
      </c>
      <c r="E5121">
        <v>2589</v>
      </c>
      <c r="F5121">
        <v>200</v>
      </c>
      <c r="G5121">
        <v>145</v>
      </c>
      <c r="H5121">
        <v>140</v>
      </c>
      <c r="I5121">
        <v>400</v>
      </c>
      <c r="J5121">
        <v>25</v>
      </c>
      <c r="K5121">
        <v>3000</v>
      </c>
      <c r="L5121">
        <v>2200</v>
      </c>
      <c r="M5121">
        <v>2500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 s="1">
        <v>0.5354282407407408</v>
      </c>
      <c r="B5122" t="s">
        <v>0</v>
      </c>
      <c r="C5122">
        <v>7</v>
      </c>
      <c r="D5122">
        <v>5</v>
      </c>
      <c r="E5122">
        <v>2591</v>
      </c>
      <c r="F5122">
        <v>200</v>
      </c>
      <c r="G5122">
        <v>145</v>
      </c>
      <c r="H5122">
        <v>140</v>
      </c>
      <c r="I5122">
        <v>400</v>
      </c>
      <c r="J5122">
        <v>25</v>
      </c>
      <c r="K5122">
        <v>3000</v>
      </c>
      <c r="L5122">
        <v>2200</v>
      </c>
      <c r="M5122">
        <v>2500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 s="1">
        <v>0.53545138888888888</v>
      </c>
      <c r="B5123" t="s">
        <v>0</v>
      </c>
      <c r="C5123">
        <v>7</v>
      </c>
      <c r="D5123">
        <v>5</v>
      </c>
      <c r="E5123">
        <v>2593</v>
      </c>
      <c r="F5123">
        <v>201</v>
      </c>
      <c r="G5123">
        <v>145</v>
      </c>
      <c r="H5123">
        <v>140</v>
      </c>
      <c r="I5123">
        <v>400</v>
      </c>
      <c r="J5123">
        <v>25</v>
      </c>
      <c r="K5123">
        <v>3000</v>
      </c>
      <c r="L5123">
        <v>2200</v>
      </c>
      <c r="M5123">
        <v>2500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25">
      <c r="A5124" s="1">
        <v>0.53547453703703707</v>
      </c>
      <c r="B5124" t="s">
        <v>0</v>
      </c>
      <c r="C5124">
        <v>7</v>
      </c>
      <c r="D5124">
        <v>5</v>
      </c>
      <c r="E5124">
        <v>2595</v>
      </c>
      <c r="F5124">
        <v>201</v>
      </c>
      <c r="G5124">
        <v>145</v>
      </c>
      <c r="H5124">
        <v>140</v>
      </c>
      <c r="I5124">
        <v>400</v>
      </c>
      <c r="J5124">
        <v>25</v>
      </c>
      <c r="K5124">
        <v>3000</v>
      </c>
      <c r="L5124">
        <v>2200</v>
      </c>
      <c r="M5124">
        <v>2500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 s="1">
        <v>0.5355092592592593</v>
      </c>
      <c r="B5125" t="s">
        <v>0</v>
      </c>
      <c r="C5125">
        <v>7</v>
      </c>
      <c r="D5125">
        <v>5</v>
      </c>
      <c r="E5125">
        <v>2597</v>
      </c>
      <c r="F5125">
        <v>201</v>
      </c>
      <c r="G5125">
        <v>145</v>
      </c>
      <c r="H5125">
        <v>140</v>
      </c>
      <c r="I5125">
        <v>400</v>
      </c>
      <c r="J5125">
        <v>25</v>
      </c>
      <c r="K5125">
        <v>3000</v>
      </c>
      <c r="L5125">
        <v>2200</v>
      </c>
      <c r="M5125">
        <v>2500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 s="1">
        <v>0.53552083333333333</v>
      </c>
      <c r="B5126" t="s">
        <v>0</v>
      </c>
      <c r="C5126">
        <v>7</v>
      </c>
      <c r="D5126">
        <v>5</v>
      </c>
      <c r="E5126">
        <v>2599</v>
      </c>
      <c r="F5126">
        <v>200</v>
      </c>
      <c r="G5126">
        <v>145</v>
      </c>
      <c r="H5126">
        <v>140</v>
      </c>
      <c r="I5126">
        <v>400</v>
      </c>
      <c r="J5126">
        <v>25</v>
      </c>
      <c r="K5126">
        <v>3000</v>
      </c>
      <c r="L5126">
        <v>2200</v>
      </c>
      <c r="M5126">
        <v>2500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 s="1">
        <v>0.53554398148148141</v>
      </c>
      <c r="B5127" t="s">
        <v>0</v>
      </c>
      <c r="C5127">
        <v>7</v>
      </c>
      <c r="D5127">
        <v>5</v>
      </c>
      <c r="E5127">
        <v>2601</v>
      </c>
      <c r="F5127">
        <v>201</v>
      </c>
      <c r="G5127">
        <v>145</v>
      </c>
      <c r="H5127">
        <v>140</v>
      </c>
      <c r="I5127">
        <v>400</v>
      </c>
      <c r="J5127">
        <v>25</v>
      </c>
      <c r="K5127">
        <v>3000</v>
      </c>
      <c r="L5127">
        <v>2200</v>
      </c>
      <c r="M5127">
        <v>2500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25">
      <c r="A5128" s="1">
        <v>0.5355671296296296</v>
      </c>
      <c r="B5128" t="s">
        <v>0</v>
      </c>
      <c r="C5128">
        <v>7</v>
      </c>
      <c r="D5128">
        <v>5</v>
      </c>
      <c r="E5128">
        <v>2603</v>
      </c>
      <c r="F5128">
        <v>200</v>
      </c>
      <c r="G5128">
        <v>145</v>
      </c>
      <c r="H5128">
        <v>140</v>
      </c>
      <c r="I5128">
        <v>400</v>
      </c>
      <c r="J5128">
        <v>25</v>
      </c>
      <c r="K5128">
        <v>3000</v>
      </c>
      <c r="L5128">
        <v>2200</v>
      </c>
      <c r="M5128">
        <v>2500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25">
      <c r="A5129" s="1">
        <v>0.53559027777777779</v>
      </c>
      <c r="B5129" t="s">
        <v>0</v>
      </c>
      <c r="C5129">
        <v>7</v>
      </c>
      <c r="D5129">
        <v>5</v>
      </c>
      <c r="E5129">
        <v>2605</v>
      </c>
      <c r="F5129">
        <v>201</v>
      </c>
      <c r="G5129">
        <v>145</v>
      </c>
      <c r="H5129">
        <v>140</v>
      </c>
      <c r="I5129">
        <v>400</v>
      </c>
      <c r="J5129">
        <v>25</v>
      </c>
      <c r="K5129">
        <v>3000</v>
      </c>
      <c r="L5129">
        <v>2200</v>
      </c>
      <c r="M5129">
        <v>2500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 s="1">
        <v>0.53561342592592587</v>
      </c>
      <c r="B5130" t="s">
        <v>0</v>
      </c>
      <c r="C5130">
        <v>7</v>
      </c>
      <c r="D5130">
        <v>5</v>
      </c>
      <c r="E5130">
        <v>2607</v>
      </c>
      <c r="F5130">
        <v>201</v>
      </c>
      <c r="G5130">
        <v>145</v>
      </c>
      <c r="H5130">
        <v>140</v>
      </c>
      <c r="I5130">
        <v>400</v>
      </c>
      <c r="J5130">
        <v>25</v>
      </c>
      <c r="K5130">
        <v>3000</v>
      </c>
      <c r="L5130">
        <v>2200</v>
      </c>
      <c r="M5130">
        <v>2500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25">
      <c r="A5131" s="1">
        <v>0.53564814814814821</v>
      </c>
      <c r="B5131" t="s">
        <v>0</v>
      </c>
      <c r="C5131">
        <v>7</v>
      </c>
      <c r="D5131">
        <v>5</v>
      </c>
      <c r="E5131">
        <v>2609</v>
      </c>
      <c r="F5131">
        <v>202</v>
      </c>
      <c r="G5131">
        <v>145</v>
      </c>
      <c r="H5131">
        <v>140</v>
      </c>
      <c r="I5131">
        <v>400</v>
      </c>
      <c r="J5131">
        <v>25</v>
      </c>
      <c r="K5131">
        <v>3000</v>
      </c>
      <c r="L5131">
        <v>2200</v>
      </c>
      <c r="M5131">
        <v>2500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 s="1">
        <v>0.53565972222222225</v>
      </c>
      <c r="B5132" t="s">
        <v>0</v>
      </c>
      <c r="C5132">
        <v>7</v>
      </c>
      <c r="D5132">
        <v>5</v>
      </c>
      <c r="E5132">
        <v>2611</v>
      </c>
      <c r="F5132">
        <v>201</v>
      </c>
      <c r="G5132">
        <v>145</v>
      </c>
      <c r="H5132">
        <v>140</v>
      </c>
      <c r="I5132">
        <v>400</v>
      </c>
      <c r="J5132">
        <v>25</v>
      </c>
      <c r="K5132">
        <v>3000</v>
      </c>
      <c r="L5132">
        <v>2200</v>
      </c>
      <c r="M5132">
        <v>2500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25">
      <c r="A5133" s="1">
        <v>0.53568287037037032</v>
      </c>
      <c r="B5133" t="s">
        <v>0</v>
      </c>
      <c r="C5133">
        <v>7</v>
      </c>
      <c r="D5133">
        <v>5</v>
      </c>
      <c r="E5133">
        <v>2613</v>
      </c>
      <c r="F5133">
        <v>202</v>
      </c>
      <c r="G5133">
        <v>145</v>
      </c>
      <c r="H5133">
        <v>140</v>
      </c>
      <c r="I5133">
        <v>400</v>
      </c>
      <c r="J5133">
        <v>25</v>
      </c>
      <c r="K5133">
        <v>3000</v>
      </c>
      <c r="L5133">
        <v>2200</v>
      </c>
      <c r="M5133">
        <v>2500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 s="1">
        <v>0.53570601851851851</v>
      </c>
      <c r="B5134" t="s">
        <v>0</v>
      </c>
      <c r="C5134">
        <v>7</v>
      </c>
      <c r="D5134">
        <v>5</v>
      </c>
      <c r="E5134">
        <v>2615</v>
      </c>
      <c r="F5134">
        <v>201</v>
      </c>
      <c r="G5134">
        <v>145</v>
      </c>
      <c r="H5134">
        <v>140</v>
      </c>
      <c r="I5134">
        <v>400</v>
      </c>
      <c r="J5134">
        <v>25</v>
      </c>
      <c r="K5134">
        <v>3000</v>
      </c>
      <c r="L5134">
        <v>2200</v>
      </c>
      <c r="M5134">
        <v>2500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 s="1">
        <v>0.53574074074074074</v>
      </c>
      <c r="B5135" t="s">
        <v>0</v>
      </c>
      <c r="C5135">
        <v>7</v>
      </c>
      <c r="D5135">
        <v>5</v>
      </c>
      <c r="E5135">
        <v>2618</v>
      </c>
      <c r="F5135">
        <v>202</v>
      </c>
      <c r="G5135">
        <v>145</v>
      </c>
      <c r="H5135">
        <v>140</v>
      </c>
      <c r="I5135">
        <v>400</v>
      </c>
      <c r="J5135">
        <v>25</v>
      </c>
      <c r="K5135">
        <v>3000</v>
      </c>
      <c r="L5135">
        <v>2200</v>
      </c>
      <c r="M5135">
        <v>2500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 s="1">
        <v>0.53575231481481478</v>
      </c>
      <c r="B5136" t="s">
        <v>0</v>
      </c>
      <c r="C5136">
        <v>7</v>
      </c>
      <c r="D5136">
        <v>5</v>
      </c>
      <c r="E5136">
        <v>2619</v>
      </c>
      <c r="F5136">
        <v>202</v>
      </c>
      <c r="G5136">
        <v>145</v>
      </c>
      <c r="H5136">
        <v>140</v>
      </c>
      <c r="I5136">
        <v>400</v>
      </c>
      <c r="J5136">
        <v>25</v>
      </c>
      <c r="K5136">
        <v>3000</v>
      </c>
      <c r="L5136">
        <v>2200</v>
      </c>
      <c r="M5136">
        <v>2500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 s="1">
        <v>0.53577546296296297</v>
      </c>
      <c r="B5137" t="s">
        <v>0</v>
      </c>
      <c r="C5137">
        <v>7</v>
      </c>
      <c r="D5137">
        <v>5</v>
      </c>
      <c r="E5137">
        <v>2621</v>
      </c>
      <c r="F5137">
        <v>201</v>
      </c>
      <c r="G5137">
        <v>145</v>
      </c>
      <c r="H5137">
        <v>140</v>
      </c>
      <c r="I5137">
        <v>400</v>
      </c>
      <c r="J5137">
        <v>25</v>
      </c>
      <c r="K5137">
        <v>3000</v>
      </c>
      <c r="L5137">
        <v>2200</v>
      </c>
      <c r="M5137">
        <v>2500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 s="1">
        <v>0.53579861111111116</v>
      </c>
      <c r="B5138" t="s">
        <v>0</v>
      </c>
      <c r="C5138">
        <v>7</v>
      </c>
      <c r="D5138">
        <v>5</v>
      </c>
      <c r="E5138">
        <v>2623</v>
      </c>
      <c r="F5138">
        <v>201</v>
      </c>
      <c r="G5138">
        <v>145</v>
      </c>
      <c r="H5138">
        <v>140</v>
      </c>
      <c r="I5138">
        <v>400</v>
      </c>
      <c r="J5138">
        <v>25</v>
      </c>
      <c r="K5138">
        <v>3000</v>
      </c>
      <c r="L5138">
        <v>2200</v>
      </c>
      <c r="M5138">
        <v>2500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 s="1">
        <v>0.53582175925925923</v>
      </c>
      <c r="B5139" t="s">
        <v>0</v>
      </c>
      <c r="C5139">
        <v>7</v>
      </c>
      <c r="D5139">
        <v>5</v>
      </c>
      <c r="E5139">
        <v>2625</v>
      </c>
      <c r="F5139">
        <v>201</v>
      </c>
      <c r="G5139">
        <v>145</v>
      </c>
      <c r="H5139">
        <v>140</v>
      </c>
      <c r="I5139">
        <v>400</v>
      </c>
      <c r="J5139">
        <v>25</v>
      </c>
      <c r="K5139">
        <v>3000</v>
      </c>
      <c r="L5139">
        <v>2200</v>
      </c>
      <c r="M5139">
        <v>2500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 s="1">
        <v>0.53585648148148146</v>
      </c>
      <c r="B5140" t="s">
        <v>0</v>
      </c>
      <c r="C5140">
        <v>7</v>
      </c>
      <c r="D5140">
        <v>5</v>
      </c>
      <c r="E5140">
        <v>2627</v>
      </c>
      <c r="F5140">
        <v>201</v>
      </c>
      <c r="G5140">
        <v>145</v>
      </c>
      <c r="H5140">
        <v>140</v>
      </c>
      <c r="I5140">
        <v>400</v>
      </c>
      <c r="J5140">
        <v>25</v>
      </c>
      <c r="K5140">
        <v>3000</v>
      </c>
      <c r="L5140">
        <v>2200</v>
      </c>
      <c r="M5140">
        <v>2500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 s="1">
        <v>0.53586805555555561</v>
      </c>
      <c r="B5141" t="s">
        <v>0</v>
      </c>
      <c r="C5141">
        <v>7</v>
      </c>
      <c r="D5141">
        <v>5</v>
      </c>
      <c r="E5141">
        <v>2629</v>
      </c>
      <c r="F5141">
        <v>202</v>
      </c>
      <c r="G5141">
        <v>145</v>
      </c>
      <c r="H5141">
        <v>140</v>
      </c>
      <c r="I5141">
        <v>400</v>
      </c>
      <c r="J5141">
        <v>25</v>
      </c>
      <c r="K5141">
        <v>3000</v>
      </c>
      <c r="L5141">
        <v>2200</v>
      </c>
      <c r="M5141">
        <v>2500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 s="1">
        <v>0.53590277777777773</v>
      </c>
      <c r="B5142" t="s">
        <v>0</v>
      </c>
      <c r="C5142">
        <v>7</v>
      </c>
      <c r="D5142">
        <v>5</v>
      </c>
      <c r="E5142">
        <v>2631</v>
      </c>
      <c r="F5142">
        <v>201</v>
      </c>
      <c r="G5142">
        <v>145</v>
      </c>
      <c r="H5142">
        <v>140</v>
      </c>
      <c r="I5142">
        <v>400</v>
      </c>
      <c r="J5142">
        <v>25</v>
      </c>
      <c r="K5142">
        <v>3000</v>
      </c>
      <c r="L5142">
        <v>2200</v>
      </c>
      <c r="M5142">
        <v>2500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 s="1">
        <v>0.53591435185185188</v>
      </c>
      <c r="B5143" t="s">
        <v>0</v>
      </c>
      <c r="C5143">
        <v>7</v>
      </c>
      <c r="D5143">
        <v>5</v>
      </c>
      <c r="E5143">
        <v>2633</v>
      </c>
      <c r="F5143">
        <v>202</v>
      </c>
      <c r="G5143">
        <v>145</v>
      </c>
      <c r="H5143">
        <v>140</v>
      </c>
      <c r="I5143">
        <v>400</v>
      </c>
      <c r="J5143">
        <v>25</v>
      </c>
      <c r="K5143">
        <v>3000</v>
      </c>
      <c r="L5143">
        <v>2200</v>
      </c>
      <c r="M5143">
        <v>2500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 s="1">
        <v>0.53593750000000007</v>
      </c>
      <c r="B5144" t="s">
        <v>0</v>
      </c>
      <c r="C5144">
        <v>7</v>
      </c>
      <c r="D5144">
        <v>5</v>
      </c>
      <c r="E5144">
        <v>2635</v>
      </c>
      <c r="F5144">
        <v>201</v>
      </c>
      <c r="G5144">
        <v>145</v>
      </c>
      <c r="H5144">
        <v>140</v>
      </c>
      <c r="I5144">
        <v>400</v>
      </c>
      <c r="J5144">
        <v>25</v>
      </c>
      <c r="K5144">
        <v>3000</v>
      </c>
      <c r="L5144">
        <v>2200</v>
      </c>
      <c r="M5144">
        <v>2500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 s="1">
        <v>0.53597222222222218</v>
      </c>
      <c r="B5145" t="s">
        <v>0</v>
      </c>
      <c r="C5145">
        <v>7</v>
      </c>
      <c r="D5145">
        <v>5</v>
      </c>
      <c r="E5145">
        <v>2637</v>
      </c>
      <c r="F5145">
        <v>201</v>
      </c>
      <c r="G5145">
        <v>145</v>
      </c>
      <c r="H5145">
        <v>140</v>
      </c>
      <c r="I5145">
        <v>400</v>
      </c>
      <c r="J5145">
        <v>25</v>
      </c>
      <c r="K5145">
        <v>3000</v>
      </c>
      <c r="L5145">
        <v>2200</v>
      </c>
      <c r="M5145">
        <v>2500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 s="1">
        <v>0.53598379629629633</v>
      </c>
      <c r="B5146" t="s">
        <v>0</v>
      </c>
      <c r="C5146">
        <v>7</v>
      </c>
      <c r="D5146">
        <v>5</v>
      </c>
      <c r="E5146">
        <v>2639</v>
      </c>
      <c r="F5146">
        <v>202</v>
      </c>
      <c r="G5146">
        <v>145</v>
      </c>
      <c r="H5146">
        <v>140</v>
      </c>
      <c r="I5146">
        <v>400</v>
      </c>
      <c r="J5146">
        <v>25</v>
      </c>
      <c r="K5146">
        <v>3000</v>
      </c>
      <c r="L5146">
        <v>2200</v>
      </c>
      <c r="M5146">
        <v>2500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 s="1">
        <v>0.53600694444444441</v>
      </c>
      <c r="B5147" t="s">
        <v>0</v>
      </c>
      <c r="C5147">
        <v>7</v>
      </c>
      <c r="D5147">
        <v>5</v>
      </c>
      <c r="E5147">
        <v>2641</v>
      </c>
      <c r="F5147">
        <v>202</v>
      </c>
      <c r="G5147">
        <v>145</v>
      </c>
      <c r="H5147">
        <v>140</v>
      </c>
      <c r="I5147">
        <v>400</v>
      </c>
      <c r="J5147">
        <v>25</v>
      </c>
      <c r="K5147">
        <v>3000</v>
      </c>
      <c r="L5147">
        <v>2200</v>
      </c>
      <c r="M5147">
        <v>2500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 s="1">
        <v>0.5360300925925926</v>
      </c>
      <c r="B5148" t="s">
        <v>0</v>
      </c>
      <c r="C5148">
        <v>7</v>
      </c>
      <c r="D5148">
        <v>5</v>
      </c>
      <c r="E5148">
        <v>2643</v>
      </c>
      <c r="F5148">
        <v>202</v>
      </c>
      <c r="G5148">
        <v>145</v>
      </c>
      <c r="H5148">
        <v>140</v>
      </c>
      <c r="I5148">
        <v>400</v>
      </c>
      <c r="J5148">
        <v>25</v>
      </c>
      <c r="K5148">
        <v>3000</v>
      </c>
      <c r="L5148">
        <v>2200</v>
      </c>
      <c r="M5148">
        <v>2500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s="1">
        <v>0.53605324074074068</v>
      </c>
      <c r="B5149" t="s">
        <v>0</v>
      </c>
      <c r="C5149">
        <v>7</v>
      </c>
      <c r="D5149">
        <v>5</v>
      </c>
      <c r="E5149">
        <v>2645</v>
      </c>
      <c r="F5149">
        <v>202</v>
      </c>
      <c r="G5149">
        <v>145</v>
      </c>
      <c r="H5149">
        <v>140</v>
      </c>
      <c r="I5149">
        <v>400</v>
      </c>
      <c r="J5149">
        <v>25</v>
      </c>
      <c r="K5149">
        <v>3000</v>
      </c>
      <c r="L5149">
        <v>2200</v>
      </c>
      <c r="M5149">
        <v>2500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25">
      <c r="A5150" s="1">
        <v>0.53607638888888887</v>
      </c>
      <c r="B5150" t="s">
        <v>0</v>
      </c>
      <c r="C5150">
        <v>7</v>
      </c>
      <c r="D5150">
        <v>5</v>
      </c>
      <c r="E5150">
        <v>2647</v>
      </c>
      <c r="F5150">
        <v>202</v>
      </c>
      <c r="G5150">
        <v>145</v>
      </c>
      <c r="H5150">
        <v>140</v>
      </c>
      <c r="I5150">
        <v>400</v>
      </c>
      <c r="J5150">
        <v>25</v>
      </c>
      <c r="K5150">
        <v>3000</v>
      </c>
      <c r="L5150">
        <v>2200</v>
      </c>
      <c r="M5150">
        <v>2500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 s="1">
        <v>0.53609953703703705</v>
      </c>
      <c r="B5151" t="s">
        <v>0</v>
      </c>
      <c r="C5151">
        <v>7</v>
      </c>
      <c r="D5151">
        <v>5</v>
      </c>
      <c r="E5151">
        <v>2649</v>
      </c>
      <c r="F5151">
        <v>201</v>
      </c>
      <c r="G5151">
        <v>145</v>
      </c>
      <c r="H5151">
        <v>140</v>
      </c>
      <c r="I5151">
        <v>400</v>
      </c>
      <c r="J5151">
        <v>25</v>
      </c>
      <c r="K5151">
        <v>3000</v>
      </c>
      <c r="L5151">
        <v>2200</v>
      </c>
      <c r="M5151">
        <v>2500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 s="1">
        <v>0.53613425925925928</v>
      </c>
      <c r="B5152" t="s">
        <v>0</v>
      </c>
      <c r="C5152">
        <v>7</v>
      </c>
      <c r="D5152">
        <v>5</v>
      </c>
      <c r="E5152">
        <v>2651</v>
      </c>
      <c r="F5152">
        <v>201</v>
      </c>
      <c r="G5152">
        <v>145</v>
      </c>
      <c r="H5152">
        <v>140</v>
      </c>
      <c r="I5152">
        <v>400</v>
      </c>
      <c r="J5152">
        <v>25</v>
      </c>
      <c r="K5152">
        <v>3000</v>
      </c>
      <c r="L5152">
        <v>2200</v>
      </c>
      <c r="M5152">
        <v>2500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 s="1">
        <v>0.53614583333333332</v>
      </c>
      <c r="B5153" t="s">
        <v>0</v>
      </c>
      <c r="C5153">
        <v>7</v>
      </c>
      <c r="D5153">
        <v>5</v>
      </c>
      <c r="E5153">
        <v>2653</v>
      </c>
      <c r="F5153">
        <v>201</v>
      </c>
      <c r="G5153">
        <v>145</v>
      </c>
      <c r="H5153">
        <v>140</v>
      </c>
      <c r="I5153">
        <v>400</v>
      </c>
      <c r="J5153">
        <v>25</v>
      </c>
      <c r="K5153">
        <v>3000</v>
      </c>
      <c r="L5153">
        <v>2200</v>
      </c>
      <c r="M5153">
        <v>2500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 s="1">
        <v>0.53616898148148151</v>
      </c>
      <c r="B5154" t="s">
        <v>0</v>
      </c>
      <c r="C5154">
        <v>7</v>
      </c>
      <c r="D5154">
        <v>5</v>
      </c>
      <c r="E5154">
        <v>2655</v>
      </c>
      <c r="F5154">
        <v>201</v>
      </c>
      <c r="G5154">
        <v>145</v>
      </c>
      <c r="H5154">
        <v>140</v>
      </c>
      <c r="I5154">
        <v>400</v>
      </c>
      <c r="J5154">
        <v>25</v>
      </c>
      <c r="K5154">
        <v>3000</v>
      </c>
      <c r="L5154">
        <v>2200</v>
      </c>
      <c r="M5154">
        <v>2500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25">
      <c r="A5155" s="1">
        <v>0.53620370370370374</v>
      </c>
      <c r="B5155" t="s">
        <v>0</v>
      </c>
      <c r="C5155">
        <v>7</v>
      </c>
      <c r="D5155">
        <v>5</v>
      </c>
      <c r="E5155">
        <v>2657</v>
      </c>
      <c r="F5155">
        <v>202</v>
      </c>
      <c r="G5155">
        <v>145</v>
      </c>
      <c r="H5155">
        <v>140</v>
      </c>
      <c r="I5155">
        <v>400</v>
      </c>
      <c r="J5155">
        <v>25</v>
      </c>
      <c r="K5155">
        <v>3000</v>
      </c>
      <c r="L5155">
        <v>2200</v>
      </c>
      <c r="M5155">
        <v>2500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s="1">
        <v>0.53621527777777778</v>
      </c>
      <c r="B5156" t="s">
        <v>0</v>
      </c>
      <c r="C5156">
        <v>7</v>
      </c>
      <c r="D5156">
        <v>5</v>
      </c>
      <c r="E5156">
        <v>2659</v>
      </c>
      <c r="F5156">
        <v>202</v>
      </c>
      <c r="G5156">
        <v>145</v>
      </c>
      <c r="H5156">
        <v>140</v>
      </c>
      <c r="I5156">
        <v>400</v>
      </c>
      <c r="J5156">
        <v>25</v>
      </c>
      <c r="K5156">
        <v>3000</v>
      </c>
      <c r="L5156">
        <v>2200</v>
      </c>
      <c r="M5156">
        <v>2500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25">
      <c r="A5157" s="1">
        <v>0.53623842592592597</v>
      </c>
      <c r="B5157" t="s">
        <v>0</v>
      </c>
      <c r="C5157">
        <v>7</v>
      </c>
      <c r="D5157">
        <v>5</v>
      </c>
      <c r="E5157">
        <v>2661</v>
      </c>
      <c r="F5157">
        <v>201</v>
      </c>
      <c r="G5157">
        <v>145</v>
      </c>
      <c r="H5157">
        <v>140</v>
      </c>
      <c r="I5157">
        <v>400</v>
      </c>
      <c r="J5157">
        <v>25</v>
      </c>
      <c r="K5157">
        <v>3000</v>
      </c>
      <c r="L5157">
        <v>2200</v>
      </c>
      <c r="M5157">
        <v>2500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25">
      <c r="A5158" s="1">
        <v>0.53626157407407404</v>
      </c>
      <c r="B5158" t="s">
        <v>0</v>
      </c>
      <c r="C5158">
        <v>7</v>
      </c>
      <c r="D5158">
        <v>5</v>
      </c>
      <c r="E5158">
        <v>2663</v>
      </c>
      <c r="F5158">
        <v>201</v>
      </c>
      <c r="G5158">
        <v>145</v>
      </c>
      <c r="H5158">
        <v>140</v>
      </c>
      <c r="I5158">
        <v>400</v>
      </c>
      <c r="J5158">
        <v>25</v>
      </c>
      <c r="K5158">
        <v>3000</v>
      </c>
      <c r="L5158">
        <v>2200</v>
      </c>
      <c r="M5158">
        <v>2500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 s="1">
        <v>0.53628472222222223</v>
      </c>
      <c r="B5159" t="s">
        <v>0</v>
      </c>
      <c r="C5159">
        <v>7</v>
      </c>
      <c r="D5159">
        <v>5</v>
      </c>
      <c r="E5159">
        <v>2665</v>
      </c>
      <c r="F5159">
        <v>201</v>
      </c>
      <c r="G5159">
        <v>145</v>
      </c>
      <c r="H5159">
        <v>140</v>
      </c>
      <c r="I5159">
        <v>400</v>
      </c>
      <c r="J5159">
        <v>25</v>
      </c>
      <c r="K5159">
        <v>3000</v>
      </c>
      <c r="L5159">
        <v>2200</v>
      </c>
      <c r="M5159">
        <v>2500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 s="1">
        <v>0.53630787037037042</v>
      </c>
      <c r="B5160" t="s">
        <v>0</v>
      </c>
      <c r="C5160">
        <v>7</v>
      </c>
      <c r="D5160">
        <v>5</v>
      </c>
      <c r="E5160">
        <v>2667</v>
      </c>
      <c r="F5160">
        <v>202</v>
      </c>
      <c r="G5160">
        <v>145</v>
      </c>
      <c r="H5160">
        <v>140</v>
      </c>
      <c r="I5160">
        <v>400</v>
      </c>
      <c r="J5160">
        <v>25</v>
      </c>
      <c r="K5160">
        <v>3000</v>
      </c>
      <c r="L5160">
        <v>2200</v>
      </c>
      <c r="M5160">
        <v>2500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 s="1">
        <v>0.5363310185185185</v>
      </c>
      <c r="B5161" t="s">
        <v>0</v>
      </c>
      <c r="C5161">
        <v>7</v>
      </c>
      <c r="D5161">
        <v>5</v>
      </c>
      <c r="E5161">
        <v>2669</v>
      </c>
      <c r="F5161">
        <v>202</v>
      </c>
      <c r="G5161">
        <v>145</v>
      </c>
      <c r="H5161">
        <v>140</v>
      </c>
      <c r="I5161">
        <v>400</v>
      </c>
      <c r="J5161">
        <v>25</v>
      </c>
      <c r="K5161">
        <v>3000</v>
      </c>
      <c r="L5161">
        <v>2200</v>
      </c>
      <c r="M5161">
        <v>2500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 s="1">
        <v>0.53635416666666669</v>
      </c>
      <c r="B5162" t="s">
        <v>0</v>
      </c>
      <c r="C5162">
        <v>7</v>
      </c>
      <c r="D5162">
        <v>5</v>
      </c>
      <c r="E5162">
        <v>2671</v>
      </c>
      <c r="F5162">
        <v>202</v>
      </c>
      <c r="G5162">
        <v>145</v>
      </c>
      <c r="H5162">
        <v>140</v>
      </c>
      <c r="I5162">
        <v>400</v>
      </c>
      <c r="J5162">
        <v>25</v>
      </c>
      <c r="K5162">
        <v>3000</v>
      </c>
      <c r="L5162">
        <v>2200</v>
      </c>
      <c r="M5162">
        <v>2500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 s="1">
        <v>0.53637731481481488</v>
      </c>
      <c r="B5163" t="s">
        <v>0</v>
      </c>
      <c r="C5163">
        <v>7</v>
      </c>
      <c r="D5163">
        <v>5</v>
      </c>
      <c r="E5163">
        <v>2673</v>
      </c>
      <c r="F5163">
        <v>201</v>
      </c>
      <c r="G5163">
        <v>145</v>
      </c>
      <c r="H5163">
        <v>140</v>
      </c>
      <c r="I5163">
        <v>400</v>
      </c>
      <c r="J5163">
        <v>25</v>
      </c>
      <c r="K5163">
        <v>3000</v>
      </c>
      <c r="L5163">
        <v>2200</v>
      </c>
      <c r="M5163">
        <v>2500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 s="1">
        <v>0.53640046296296295</v>
      </c>
      <c r="B5164" t="s">
        <v>0</v>
      </c>
      <c r="C5164">
        <v>7</v>
      </c>
      <c r="D5164">
        <v>5</v>
      </c>
      <c r="E5164">
        <v>2675</v>
      </c>
      <c r="F5164">
        <v>202</v>
      </c>
      <c r="G5164">
        <v>145</v>
      </c>
      <c r="H5164">
        <v>140</v>
      </c>
      <c r="I5164">
        <v>400</v>
      </c>
      <c r="J5164">
        <v>25</v>
      </c>
      <c r="K5164">
        <v>3000</v>
      </c>
      <c r="L5164">
        <v>2200</v>
      </c>
      <c r="M5164">
        <v>2500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s="1">
        <v>0.53642361111111114</v>
      </c>
      <c r="B5165" t="s">
        <v>0</v>
      </c>
      <c r="C5165">
        <v>7</v>
      </c>
      <c r="D5165">
        <v>5</v>
      </c>
      <c r="E5165">
        <v>2677</v>
      </c>
      <c r="F5165">
        <v>202</v>
      </c>
      <c r="G5165">
        <v>145</v>
      </c>
      <c r="H5165">
        <v>140</v>
      </c>
      <c r="I5165">
        <v>400</v>
      </c>
      <c r="J5165">
        <v>25</v>
      </c>
      <c r="K5165">
        <v>3000</v>
      </c>
      <c r="L5165">
        <v>2200</v>
      </c>
      <c r="M5165">
        <v>2500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 s="1">
        <v>0.53644675925925933</v>
      </c>
      <c r="B5166" t="s">
        <v>0</v>
      </c>
      <c r="C5166">
        <v>7</v>
      </c>
      <c r="D5166">
        <v>5</v>
      </c>
      <c r="E5166">
        <v>2679</v>
      </c>
      <c r="F5166">
        <v>202</v>
      </c>
      <c r="G5166">
        <v>145</v>
      </c>
      <c r="H5166">
        <v>140</v>
      </c>
      <c r="I5166">
        <v>400</v>
      </c>
      <c r="J5166">
        <v>25</v>
      </c>
      <c r="K5166">
        <v>3000</v>
      </c>
      <c r="L5166">
        <v>2200</v>
      </c>
      <c r="M5166">
        <v>2500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 s="1">
        <v>0.53646990740740741</v>
      </c>
      <c r="B5167" t="s">
        <v>0</v>
      </c>
      <c r="C5167">
        <v>7</v>
      </c>
      <c r="D5167">
        <v>5</v>
      </c>
      <c r="E5167">
        <v>2681</v>
      </c>
      <c r="F5167">
        <v>202</v>
      </c>
      <c r="G5167">
        <v>145</v>
      </c>
      <c r="H5167">
        <v>140</v>
      </c>
      <c r="I5167">
        <v>400</v>
      </c>
      <c r="J5167">
        <v>25</v>
      </c>
      <c r="K5167">
        <v>3000</v>
      </c>
      <c r="L5167">
        <v>2200</v>
      </c>
      <c r="M5167">
        <v>2500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s="1">
        <v>0.53650462962962964</v>
      </c>
      <c r="B5168" t="s">
        <v>0</v>
      </c>
      <c r="C5168">
        <v>7</v>
      </c>
      <c r="D5168">
        <v>5</v>
      </c>
      <c r="E5168">
        <v>2683</v>
      </c>
      <c r="F5168">
        <v>202</v>
      </c>
      <c r="G5168">
        <v>145</v>
      </c>
      <c r="H5168">
        <v>140</v>
      </c>
      <c r="I5168">
        <v>400</v>
      </c>
      <c r="J5168">
        <v>25</v>
      </c>
      <c r="K5168">
        <v>3000</v>
      </c>
      <c r="L5168">
        <v>2200</v>
      </c>
      <c r="M5168">
        <v>2500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 s="1">
        <v>0.53651620370370368</v>
      </c>
      <c r="B5169" t="s">
        <v>0</v>
      </c>
      <c r="C5169">
        <v>7</v>
      </c>
      <c r="D5169">
        <v>5</v>
      </c>
      <c r="E5169">
        <v>2685</v>
      </c>
      <c r="F5169">
        <v>201</v>
      </c>
      <c r="G5169">
        <v>145</v>
      </c>
      <c r="H5169">
        <v>140</v>
      </c>
      <c r="I5169">
        <v>400</v>
      </c>
      <c r="J5169">
        <v>25</v>
      </c>
      <c r="K5169">
        <v>3000</v>
      </c>
      <c r="L5169">
        <v>2200</v>
      </c>
      <c r="M5169">
        <v>2500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 s="1">
        <v>0.53653935185185186</v>
      </c>
      <c r="B5170" t="s">
        <v>0</v>
      </c>
      <c r="C5170">
        <v>7</v>
      </c>
      <c r="D5170">
        <v>5</v>
      </c>
      <c r="E5170">
        <v>2687</v>
      </c>
      <c r="F5170">
        <v>201</v>
      </c>
      <c r="G5170">
        <v>145</v>
      </c>
      <c r="H5170">
        <v>140</v>
      </c>
      <c r="I5170">
        <v>400</v>
      </c>
      <c r="J5170">
        <v>25</v>
      </c>
      <c r="K5170">
        <v>3000</v>
      </c>
      <c r="L5170">
        <v>2200</v>
      </c>
      <c r="M5170">
        <v>2500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 s="1">
        <v>0.53656249999999994</v>
      </c>
      <c r="B5171" t="s">
        <v>0</v>
      </c>
      <c r="C5171">
        <v>7</v>
      </c>
      <c r="D5171">
        <v>5</v>
      </c>
      <c r="E5171">
        <v>2689</v>
      </c>
      <c r="F5171">
        <v>202</v>
      </c>
      <c r="G5171">
        <v>145</v>
      </c>
      <c r="H5171">
        <v>140</v>
      </c>
      <c r="I5171">
        <v>400</v>
      </c>
      <c r="J5171">
        <v>25</v>
      </c>
      <c r="K5171">
        <v>3000</v>
      </c>
      <c r="L5171">
        <v>2200</v>
      </c>
      <c r="M5171">
        <v>2500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 s="1">
        <v>0.53658564814814813</v>
      </c>
      <c r="B5172" t="s">
        <v>0</v>
      </c>
      <c r="C5172">
        <v>7</v>
      </c>
      <c r="D5172">
        <v>5</v>
      </c>
      <c r="E5172">
        <v>2691</v>
      </c>
      <c r="F5172">
        <v>201</v>
      </c>
      <c r="G5172">
        <v>145</v>
      </c>
      <c r="H5172">
        <v>140</v>
      </c>
      <c r="I5172">
        <v>400</v>
      </c>
      <c r="J5172">
        <v>25</v>
      </c>
      <c r="K5172">
        <v>3000</v>
      </c>
      <c r="L5172">
        <v>2200</v>
      </c>
      <c r="M5172">
        <v>2500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 s="1">
        <v>0.53662037037037036</v>
      </c>
      <c r="B5173" t="s">
        <v>0</v>
      </c>
      <c r="C5173">
        <v>7</v>
      </c>
      <c r="D5173">
        <v>5</v>
      </c>
      <c r="E5173">
        <v>2693</v>
      </c>
      <c r="F5173">
        <v>202</v>
      </c>
      <c r="G5173">
        <v>145</v>
      </c>
      <c r="H5173">
        <v>140</v>
      </c>
      <c r="I5173">
        <v>400</v>
      </c>
      <c r="J5173">
        <v>25</v>
      </c>
      <c r="K5173">
        <v>3000</v>
      </c>
      <c r="L5173">
        <v>2200</v>
      </c>
      <c r="M5173">
        <v>2500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s="1">
        <v>0.5366319444444444</v>
      </c>
      <c r="B5174" t="s">
        <v>0</v>
      </c>
      <c r="C5174">
        <v>7</v>
      </c>
      <c r="D5174">
        <v>5</v>
      </c>
      <c r="E5174">
        <v>2695</v>
      </c>
      <c r="F5174">
        <v>201</v>
      </c>
      <c r="G5174">
        <v>145</v>
      </c>
      <c r="H5174">
        <v>140</v>
      </c>
      <c r="I5174">
        <v>400</v>
      </c>
      <c r="J5174">
        <v>25</v>
      </c>
      <c r="K5174">
        <v>3000</v>
      </c>
      <c r="L5174">
        <v>2200</v>
      </c>
      <c r="M5174">
        <v>2500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 s="1">
        <v>0.53665509259259259</v>
      </c>
      <c r="B5175" t="s">
        <v>0</v>
      </c>
      <c r="C5175">
        <v>7</v>
      </c>
      <c r="D5175">
        <v>5</v>
      </c>
      <c r="E5175">
        <v>2697</v>
      </c>
      <c r="F5175">
        <v>201</v>
      </c>
      <c r="G5175">
        <v>145</v>
      </c>
      <c r="H5175">
        <v>140</v>
      </c>
      <c r="I5175">
        <v>400</v>
      </c>
      <c r="J5175">
        <v>25</v>
      </c>
      <c r="K5175">
        <v>3000</v>
      </c>
      <c r="L5175">
        <v>2200</v>
      </c>
      <c r="M5175">
        <v>2500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 s="1">
        <v>0.53668981481481481</v>
      </c>
      <c r="B5176" t="s">
        <v>0</v>
      </c>
      <c r="C5176">
        <v>7</v>
      </c>
      <c r="D5176">
        <v>5</v>
      </c>
      <c r="E5176">
        <v>2699</v>
      </c>
      <c r="F5176">
        <v>202</v>
      </c>
      <c r="G5176">
        <v>145</v>
      </c>
      <c r="H5176">
        <v>140</v>
      </c>
      <c r="I5176">
        <v>400</v>
      </c>
      <c r="J5176">
        <v>25</v>
      </c>
      <c r="K5176">
        <v>3000</v>
      </c>
      <c r="L5176">
        <v>2200</v>
      </c>
      <c r="M5176">
        <v>2500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 s="1">
        <v>0.53670138888888885</v>
      </c>
      <c r="B5177" t="s">
        <v>0</v>
      </c>
      <c r="C5177">
        <v>7</v>
      </c>
      <c r="D5177">
        <v>5</v>
      </c>
      <c r="E5177">
        <v>2701</v>
      </c>
      <c r="F5177">
        <v>202</v>
      </c>
      <c r="G5177">
        <v>145</v>
      </c>
      <c r="H5177">
        <v>140</v>
      </c>
      <c r="I5177">
        <v>400</v>
      </c>
      <c r="J5177">
        <v>25</v>
      </c>
      <c r="K5177">
        <v>3000</v>
      </c>
      <c r="L5177">
        <v>2200</v>
      </c>
      <c r="M5177">
        <v>2500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 s="1">
        <v>0.53672453703703704</v>
      </c>
      <c r="B5178" t="s">
        <v>0</v>
      </c>
      <c r="C5178">
        <v>7</v>
      </c>
      <c r="D5178">
        <v>5</v>
      </c>
      <c r="E5178">
        <v>2703</v>
      </c>
      <c r="F5178">
        <v>202</v>
      </c>
      <c r="G5178">
        <v>145</v>
      </c>
      <c r="H5178">
        <v>140</v>
      </c>
      <c r="I5178">
        <v>400</v>
      </c>
      <c r="J5178">
        <v>25</v>
      </c>
      <c r="K5178">
        <v>3000</v>
      </c>
      <c r="L5178">
        <v>2200</v>
      </c>
      <c r="M5178">
        <v>2500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 s="1">
        <v>0.53674768518518523</v>
      </c>
      <c r="B5179" t="s">
        <v>0</v>
      </c>
      <c r="C5179">
        <v>7</v>
      </c>
      <c r="D5179">
        <v>5</v>
      </c>
      <c r="E5179">
        <v>2705</v>
      </c>
      <c r="F5179">
        <v>202</v>
      </c>
      <c r="G5179">
        <v>145</v>
      </c>
      <c r="H5179">
        <v>140</v>
      </c>
      <c r="I5179">
        <v>400</v>
      </c>
      <c r="J5179">
        <v>25</v>
      </c>
      <c r="K5179">
        <v>3000</v>
      </c>
      <c r="L5179">
        <v>2200</v>
      </c>
      <c r="M5179">
        <v>2500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s="1">
        <v>0.53677083333333331</v>
      </c>
      <c r="B5180" t="s">
        <v>0</v>
      </c>
      <c r="C5180">
        <v>7</v>
      </c>
      <c r="D5180">
        <v>5</v>
      </c>
      <c r="E5180">
        <v>2707</v>
      </c>
      <c r="F5180">
        <v>202</v>
      </c>
      <c r="G5180">
        <v>145</v>
      </c>
      <c r="H5180">
        <v>140</v>
      </c>
      <c r="I5180">
        <v>400</v>
      </c>
      <c r="J5180">
        <v>25</v>
      </c>
      <c r="K5180">
        <v>3000</v>
      </c>
      <c r="L5180">
        <v>2200</v>
      </c>
      <c r="M5180">
        <v>2500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 s="1">
        <v>0.5367939814814815</v>
      </c>
      <c r="B5181" t="s">
        <v>0</v>
      </c>
      <c r="C5181">
        <v>7</v>
      </c>
      <c r="D5181">
        <v>5</v>
      </c>
      <c r="E5181">
        <v>2709</v>
      </c>
      <c r="F5181">
        <v>202</v>
      </c>
      <c r="G5181">
        <v>145</v>
      </c>
      <c r="H5181">
        <v>140</v>
      </c>
      <c r="I5181">
        <v>400</v>
      </c>
      <c r="J5181">
        <v>25</v>
      </c>
      <c r="K5181">
        <v>3000</v>
      </c>
      <c r="L5181">
        <v>2200</v>
      </c>
      <c r="M5181">
        <v>2500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 s="1">
        <v>0.53681712962962969</v>
      </c>
      <c r="B5182" t="s">
        <v>0</v>
      </c>
      <c r="C5182">
        <v>7</v>
      </c>
      <c r="D5182">
        <v>5</v>
      </c>
      <c r="E5182">
        <v>2711</v>
      </c>
      <c r="F5182">
        <v>202</v>
      </c>
      <c r="G5182">
        <v>145</v>
      </c>
      <c r="H5182">
        <v>140</v>
      </c>
      <c r="I5182">
        <v>400</v>
      </c>
      <c r="J5182">
        <v>25</v>
      </c>
      <c r="K5182">
        <v>3000</v>
      </c>
      <c r="L5182">
        <v>2200</v>
      </c>
      <c r="M5182">
        <v>2500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 s="1">
        <v>0.53684027777777776</v>
      </c>
      <c r="B5183" t="s">
        <v>0</v>
      </c>
      <c r="C5183">
        <v>7</v>
      </c>
      <c r="D5183">
        <v>5</v>
      </c>
      <c r="E5183">
        <v>2713</v>
      </c>
      <c r="F5183">
        <v>201</v>
      </c>
      <c r="G5183">
        <v>145</v>
      </c>
      <c r="H5183">
        <v>140</v>
      </c>
      <c r="I5183">
        <v>400</v>
      </c>
      <c r="J5183">
        <v>25</v>
      </c>
      <c r="K5183">
        <v>3000</v>
      </c>
      <c r="L5183">
        <v>2200</v>
      </c>
      <c r="M5183">
        <v>2500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 s="1">
        <v>0.53686342592592595</v>
      </c>
      <c r="B5184" t="s">
        <v>0</v>
      </c>
      <c r="C5184">
        <v>7</v>
      </c>
      <c r="D5184">
        <v>5</v>
      </c>
      <c r="E5184">
        <v>2715</v>
      </c>
      <c r="F5184">
        <v>201</v>
      </c>
      <c r="G5184">
        <v>145</v>
      </c>
      <c r="H5184">
        <v>140</v>
      </c>
      <c r="I5184">
        <v>400</v>
      </c>
      <c r="J5184">
        <v>25</v>
      </c>
      <c r="K5184">
        <v>3000</v>
      </c>
      <c r="L5184">
        <v>2200</v>
      </c>
      <c r="M5184">
        <v>2500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 s="1">
        <v>0.53688657407407414</v>
      </c>
      <c r="B5185" t="s">
        <v>0</v>
      </c>
      <c r="C5185">
        <v>7</v>
      </c>
      <c r="D5185">
        <v>5</v>
      </c>
      <c r="E5185">
        <v>2717</v>
      </c>
      <c r="F5185">
        <v>201</v>
      </c>
      <c r="G5185">
        <v>145</v>
      </c>
      <c r="H5185">
        <v>140</v>
      </c>
      <c r="I5185">
        <v>400</v>
      </c>
      <c r="J5185">
        <v>25</v>
      </c>
      <c r="K5185">
        <v>3000</v>
      </c>
      <c r="L5185">
        <v>2200</v>
      </c>
      <c r="M5185">
        <v>2500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 s="1">
        <v>0.53690972222222222</v>
      </c>
      <c r="B5186" t="s">
        <v>0</v>
      </c>
      <c r="C5186">
        <v>7</v>
      </c>
      <c r="D5186">
        <v>5</v>
      </c>
      <c r="E5186">
        <v>2719</v>
      </c>
      <c r="F5186">
        <v>201</v>
      </c>
      <c r="G5186">
        <v>145</v>
      </c>
      <c r="H5186">
        <v>140</v>
      </c>
      <c r="I5186">
        <v>400</v>
      </c>
      <c r="J5186">
        <v>25</v>
      </c>
      <c r="K5186">
        <v>3000</v>
      </c>
      <c r="L5186">
        <v>2200</v>
      </c>
      <c r="M5186">
        <v>2500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 s="1">
        <v>0.5369328703703703</v>
      </c>
      <c r="B5187" t="s">
        <v>0</v>
      </c>
      <c r="C5187">
        <v>7</v>
      </c>
      <c r="D5187">
        <v>5</v>
      </c>
      <c r="E5187">
        <v>2721</v>
      </c>
      <c r="F5187">
        <v>201</v>
      </c>
      <c r="G5187">
        <v>145</v>
      </c>
      <c r="H5187">
        <v>140</v>
      </c>
      <c r="I5187">
        <v>400</v>
      </c>
      <c r="J5187">
        <v>25</v>
      </c>
      <c r="K5187">
        <v>3000</v>
      </c>
      <c r="L5187">
        <v>2200</v>
      </c>
      <c r="M5187">
        <v>2500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 s="1">
        <v>0.53695601851851849</v>
      </c>
      <c r="B5188" t="s">
        <v>0</v>
      </c>
      <c r="C5188">
        <v>7</v>
      </c>
      <c r="D5188">
        <v>5</v>
      </c>
      <c r="E5188">
        <v>2723</v>
      </c>
      <c r="F5188">
        <v>202</v>
      </c>
      <c r="G5188">
        <v>145</v>
      </c>
      <c r="H5188">
        <v>140</v>
      </c>
      <c r="I5188">
        <v>400</v>
      </c>
      <c r="J5188">
        <v>25</v>
      </c>
      <c r="K5188">
        <v>3000</v>
      </c>
      <c r="L5188">
        <v>2200</v>
      </c>
      <c r="M5188">
        <v>2500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 s="1">
        <v>0.53697916666666667</v>
      </c>
      <c r="B5189" t="s">
        <v>0</v>
      </c>
      <c r="C5189">
        <v>7</v>
      </c>
      <c r="D5189">
        <v>5</v>
      </c>
      <c r="E5189">
        <v>2725</v>
      </c>
      <c r="F5189">
        <v>201</v>
      </c>
      <c r="G5189">
        <v>145</v>
      </c>
      <c r="H5189">
        <v>140</v>
      </c>
      <c r="I5189">
        <v>400</v>
      </c>
      <c r="J5189">
        <v>25</v>
      </c>
      <c r="K5189">
        <v>3000</v>
      </c>
      <c r="L5189">
        <v>2200</v>
      </c>
      <c r="M5189">
        <v>2500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 s="1">
        <v>0.53700231481481475</v>
      </c>
      <c r="B5190" t="s">
        <v>0</v>
      </c>
      <c r="C5190">
        <v>7</v>
      </c>
      <c r="D5190">
        <v>5</v>
      </c>
      <c r="E5190">
        <v>2727</v>
      </c>
      <c r="F5190">
        <v>202</v>
      </c>
      <c r="G5190">
        <v>146</v>
      </c>
      <c r="H5190">
        <v>140</v>
      </c>
      <c r="I5190">
        <v>400</v>
      </c>
      <c r="J5190">
        <v>25</v>
      </c>
      <c r="K5190">
        <v>3000</v>
      </c>
      <c r="L5190">
        <v>2200</v>
      </c>
      <c r="M5190">
        <v>2500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 s="1">
        <v>0.53702546296296294</v>
      </c>
      <c r="B5191" t="s">
        <v>0</v>
      </c>
      <c r="C5191">
        <v>7</v>
      </c>
      <c r="D5191">
        <v>5</v>
      </c>
      <c r="E5191">
        <v>2729</v>
      </c>
      <c r="F5191">
        <v>202</v>
      </c>
      <c r="G5191">
        <v>146</v>
      </c>
      <c r="H5191">
        <v>140</v>
      </c>
      <c r="I5191">
        <v>400</v>
      </c>
      <c r="J5191">
        <v>25</v>
      </c>
      <c r="K5191">
        <v>3000</v>
      </c>
      <c r="L5191">
        <v>2200</v>
      </c>
      <c r="M5191">
        <v>2500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 s="1">
        <v>0.53704861111111113</v>
      </c>
      <c r="B5192" t="s">
        <v>0</v>
      </c>
      <c r="C5192">
        <v>7</v>
      </c>
      <c r="D5192">
        <v>5</v>
      </c>
      <c r="E5192">
        <v>2731</v>
      </c>
      <c r="F5192">
        <v>201</v>
      </c>
      <c r="G5192">
        <v>145</v>
      </c>
      <c r="H5192">
        <v>140</v>
      </c>
      <c r="I5192">
        <v>400</v>
      </c>
      <c r="J5192">
        <v>25</v>
      </c>
      <c r="K5192">
        <v>3000</v>
      </c>
      <c r="L5192">
        <v>2200</v>
      </c>
      <c r="M5192">
        <v>2500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 s="1">
        <v>0.53708333333333336</v>
      </c>
      <c r="B5193" t="s">
        <v>0</v>
      </c>
      <c r="C5193">
        <v>7</v>
      </c>
      <c r="D5193">
        <v>5</v>
      </c>
      <c r="E5193">
        <v>2733</v>
      </c>
      <c r="F5193">
        <v>201</v>
      </c>
      <c r="G5193">
        <v>146</v>
      </c>
      <c r="H5193">
        <v>140</v>
      </c>
      <c r="I5193">
        <v>400</v>
      </c>
      <c r="J5193">
        <v>25</v>
      </c>
      <c r="K5193">
        <v>3000</v>
      </c>
      <c r="L5193">
        <v>2200</v>
      </c>
      <c r="M5193">
        <v>2500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 s="1">
        <v>0.5370949074074074</v>
      </c>
      <c r="B5194" t="s">
        <v>0</v>
      </c>
      <c r="C5194">
        <v>7</v>
      </c>
      <c r="D5194">
        <v>5</v>
      </c>
      <c r="E5194">
        <v>2735</v>
      </c>
      <c r="F5194">
        <v>202</v>
      </c>
      <c r="G5194">
        <v>146</v>
      </c>
      <c r="H5194">
        <v>140</v>
      </c>
      <c r="I5194">
        <v>400</v>
      </c>
      <c r="J5194">
        <v>25</v>
      </c>
      <c r="K5194">
        <v>3000</v>
      </c>
      <c r="L5194">
        <v>2200</v>
      </c>
      <c r="M5194">
        <v>2500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 s="1">
        <v>0.53711805555555558</v>
      </c>
      <c r="B5195" t="s">
        <v>0</v>
      </c>
      <c r="C5195">
        <v>7</v>
      </c>
      <c r="D5195">
        <v>5</v>
      </c>
      <c r="E5195">
        <v>2737</v>
      </c>
      <c r="F5195">
        <v>201</v>
      </c>
      <c r="G5195">
        <v>145</v>
      </c>
      <c r="H5195">
        <v>140</v>
      </c>
      <c r="I5195">
        <v>400</v>
      </c>
      <c r="J5195">
        <v>25</v>
      </c>
      <c r="K5195">
        <v>3000</v>
      </c>
      <c r="L5195">
        <v>2200</v>
      </c>
      <c r="M5195">
        <v>2500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25">
      <c r="A5196" s="1">
        <v>0.53714120370370366</v>
      </c>
      <c r="B5196" t="s">
        <v>0</v>
      </c>
      <c r="C5196">
        <v>7</v>
      </c>
      <c r="D5196">
        <v>5</v>
      </c>
      <c r="E5196">
        <v>2739</v>
      </c>
      <c r="F5196">
        <v>202</v>
      </c>
      <c r="G5196">
        <v>146</v>
      </c>
      <c r="H5196">
        <v>140</v>
      </c>
      <c r="I5196">
        <v>400</v>
      </c>
      <c r="J5196">
        <v>25</v>
      </c>
      <c r="K5196">
        <v>3000</v>
      </c>
      <c r="L5196">
        <v>2200</v>
      </c>
      <c r="M5196">
        <v>2500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 s="1">
        <v>0.53716435185185185</v>
      </c>
      <c r="B5197" t="s">
        <v>0</v>
      </c>
      <c r="C5197">
        <v>7</v>
      </c>
      <c r="D5197">
        <v>5</v>
      </c>
      <c r="E5197">
        <v>2741</v>
      </c>
      <c r="F5197">
        <v>202</v>
      </c>
      <c r="G5197">
        <v>146</v>
      </c>
      <c r="H5197">
        <v>140</v>
      </c>
      <c r="I5197">
        <v>400</v>
      </c>
      <c r="J5197">
        <v>25</v>
      </c>
      <c r="K5197">
        <v>3000</v>
      </c>
      <c r="L5197">
        <v>2200</v>
      </c>
      <c r="M5197">
        <v>2500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 s="1">
        <v>0.53719907407407408</v>
      </c>
      <c r="B5198" t="s">
        <v>0</v>
      </c>
      <c r="C5198">
        <v>7</v>
      </c>
      <c r="D5198">
        <v>5</v>
      </c>
      <c r="E5198">
        <v>2743</v>
      </c>
      <c r="F5198">
        <v>202</v>
      </c>
      <c r="G5198">
        <v>146</v>
      </c>
      <c r="H5198">
        <v>140</v>
      </c>
      <c r="I5198">
        <v>400</v>
      </c>
      <c r="J5198">
        <v>25</v>
      </c>
      <c r="K5198">
        <v>3000</v>
      </c>
      <c r="L5198">
        <v>2200</v>
      </c>
      <c r="M5198">
        <v>2500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 s="1">
        <v>0.53721064814814812</v>
      </c>
      <c r="B5199" t="s">
        <v>0</v>
      </c>
      <c r="C5199">
        <v>7</v>
      </c>
      <c r="D5199">
        <v>5</v>
      </c>
      <c r="E5199">
        <v>2745</v>
      </c>
      <c r="F5199">
        <v>202</v>
      </c>
      <c r="G5199">
        <v>146</v>
      </c>
      <c r="H5199">
        <v>140</v>
      </c>
      <c r="I5199">
        <v>400</v>
      </c>
      <c r="J5199">
        <v>25</v>
      </c>
      <c r="K5199">
        <v>3000</v>
      </c>
      <c r="L5199">
        <v>2200</v>
      </c>
      <c r="M5199">
        <v>2500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 s="1">
        <v>0.53723379629629631</v>
      </c>
      <c r="B5200" t="s">
        <v>0</v>
      </c>
      <c r="C5200">
        <v>7</v>
      </c>
      <c r="D5200">
        <v>5</v>
      </c>
      <c r="E5200">
        <v>2747</v>
      </c>
      <c r="F5200">
        <v>202</v>
      </c>
      <c r="G5200">
        <v>146</v>
      </c>
      <c r="H5200">
        <v>140</v>
      </c>
      <c r="I5200">
        <v>400</v>
      </c>
      <c r="J5200">
        <v>25</v>
      </c>
      <c r="K5200">
        <v>3000</v>
      </c>
      <c r="L5200">
        <v>2200</v>
      </c>
      <c r="M5200">
        <v>2500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 s="1">
        <v>0.5372569444444445</v>
      </c>
      <c r="B5201" t="s">
        <v>0</v>
      </c>
      <c r="C5201">
        <v>7</v>
      </c>
      <c r="D5201">
        <v>5</v>
      </c>
      <c r="E5201">
        <v>2749</v>
      </c>
      <c r="F5201">
        <v>201</v>
      </c>
      <c r="G5201">
        <v>146</v>
      </c>
      <c r="H5201">
        <v>140</v>
      </c>
      <c r="I5201">
        <v>400</v>
      </c>
      <c r="J5201">
        <v>25</v>
      </c>
      <c r="K5201">
        <v>3000</v>
      </c>
      <c r="L5201">
        <v>2200</v>
      </c>
      <c r="M5201">
        <v>2500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 s="1">
        <v>0.53728009259259257</v>
      </c>
      <c r="B5202" t="s">
        <v>0</v>
      </c>
      <c r="C5202">
        <v>7</v>
      </c>
      <c r="D5202">
        <v>5</v>
      </c>
      <c r="E5202">
        <v>2751</v>
      </c>
      <c r="F5202">
        <v>202</v>
      </c>
      <c r="G5202">
        <v>146</v>
      </c>
      <c r="H5202">
        <v>140</v>
      </c>
      <c r="I5202">
        <v>400</v>
      </c>
      <c r="J5202">
        <v>25</v>
      </c>
      <c r="K5202">
        <v>3000</v>
      </c>
      <c r="L5202">
        <v>2200</v>
      </c>
      <c r="M5202">
        <v>2500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 s="1">
        <v>0.53730324074074076</v>
      </c>
      <c r="B5203" t="s">
        <v>0</v>
      </c>
      <c r="C5203">
        <v>7</v>
      </c>
      <c r="D5203">
        <v>5</v>
      </c>
      <c r="E5203">
        <v>2753</v>
      </c>
      <c r="F5203">
        <v>202</v>
      </c>
      <c r="G5203">
        <v>146</v>
      </c>
      <c r="H5203">
        <v>140</v>
      </c>
      <c r="I5203">
        <v>400</v>
      </c>
      <c r="J5203">
        <v>25</v>
      </c>
      <c r="K5203">
        <v>3000</v>
      </c>
      <c r="L5203">
        <v>2200</v>
      </c>
      <c r="M5203">
        <v>2500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25">
      <c r="A5204" s="1">
        <v>0.53732638888888895</v>
      </c>
      <c r="B5204" t="s">
        <v>0</v>
      </c>
      <c r="C5204">
        <v>7</v>
      </c>
      <c r="D5204">
        <v>5</v>
      </c>
      <c r="E5204">
        <v>2755</v>
      </c>
      <c r="F5204">
        <v>201</v>
      </c>
      <c r="G5204">
        <v>146</v>
      </c>
      <c r="H5204">
        <v>140</v>
      </c>
      <c r="I5204">
        <v>400</v>
      </c>
      <c r="J5204">
        <v>25</v>
      </c>
      <c r="K5204">
        <v>3000</v>
      </c>
      <c r="L5204">
        <v>2200</v>
      </c>
      <c r="M5204">
        <v>2500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 s="1">
        <v>0.53736111111111107</v>
      </c>
      <c r="B5205" t="s">
        <v>0</v>
      </c>
      <c r="C5205">
        <v>7</v>
      </c>
      <c r="D5205">
        <v>5</v>
      </c>
      <c r="E5205">
        <v>2757</v>
      </c>
      <c r="F5205">
        <v>201</v>
      </c>
      <c r="G5205">
        <v>146</v>
      </c>
      <c r="H5205">
        <v>140</v>
      </c>
      <c r="I5205">
        <v>400</v>
      </c>
      <c r="J5205">
        <v>25</v>
      </c>
      <c r="K5205">
        <v>3000</v>
      </c>
      <c r="L5205">
        <v>2200</v>
      </c>
      <c r="M5205">
        <v>2500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s="1">
        <v>0.53737268518518522</v>
      </c>
      <c r="B5206" t="s">
        <v>0</v>
      </c>
      <c r="C5206">
        <v>7</v>
      </c>
      <c r="D5206">
        <v>5</v>
      </c>
      <c r="E5206">
        <v>2759</v>
      </c>
      <c r="F5206">
        <v>201</v>
      </c>
      <c r="G5206">
        <v>145</v>
      </c>
      <c r="H5206">
        <v>140</v>
      </c>
      <c r="I5206">
        <v>400</v>
      </c>
      <c r="J5206">
        <v>25</v>
      </c>
      <c r="K5206">
        <v>3000</v>
      </c>
      <c r="L5206">
        <v>2200</v>
      </c>
      <c r="M5206">
        <v>2500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 s="1">
        <v>0.53739583333333341</v>
      </c>
      <c r="B5207" t="s">
        <v>0</v>
      </c>
      <c r="C5207">
        <v>7</v>
      </c>
      <c r="D5207">
        <v>5</v>
      </c>
      <c r="E5207">
        <v>2761</v>
      </c>
      <c r="F5207">
        <v>200</v>
      </c>
      <c r="G5207">
        <v>145</v>
      </c>
      <c r="H5207">
        <v>140</v>
      </c>
      <c r="I5207">
        <v>400</v>
      </c>
      <c r="J5207">
        <v>25</v>
      </c>
      <c r="K5207">
        <v>3000</v>
      </c>
      <c r="L5207">
        <v>2200</v>
      </c>
      <c r="M5207">
        <v>2500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s="1">
        <v>0.53741898148148148</v>
      </c>
      <c r="B5208" t="s">
        <v>0</v>
      </c>
      <c r="C5208">
        <v>7</v>
      </c>
      <c r="D5208">
        <v>5</v>
      </c>
      <c r="E5208">
        <v>2763</v>
      </c>
      <c r="F5208">
        <v>200</v>
      </c>
      <c r="G5208">
        <v>145</v>
      </c>
      <c r="H5208">
        <v>140</v>
      </c>
      <c r="I5208">
        <v>400</v>
      </c>
      <c r="J5208">
        <v>25</v>
      </c>
      <c r="K5208">
        <v>3000</v>
      </c>
      <c r="L5208">
        <v>2200</v>
      </c>
      <c r="M5208">
        <v>2500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 s="1">
        <v>0.53744212962962956</v>
      </c>
      <c r="B5209" t="s">
        <v>0</v>
      </c>
      <c r="C5209">
        <v>7</v>
      </c>
      <c r="D5209">
        <v>5</v>
      </c>
      <c r="E5209">
        <v>2765</v>
      </c>
      <c r="F5209">
        <v>200</v>
      </c>
      <c r="G5209">
        <v>145</v>
      </c>
      <c r="H5209">
        <v>140</v>
      </c>
      <c r="I5209">
        <v>400</v>
      </c>
      <c r="J5209">
        <v>25</v>
      </c>
      <c r="K5209">
        <v>3000</v>
      </c>
      <c r="L5209">
        <v>2200</v>
      </c>
      <c r="M5209">
        <v>2500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 s="1">
        <v>0.53746527777777775</v>
      </c>
      <c r="B5210" t="s">
        <v>0</v>
      </c>
      <c r="C5210">
        <v>7</v>
      </c>
      <c r="D5210">
        <v>5</v>
      </c>
      <c r="E5210">
        <v>2767</v>
      </c>
      <c r="F5210">
        <v>200</v>
      </c>
      <c r="G5210">
        <v>145</v>
      </c>
      <c r="H5210">
        <v>140</v>
      </c>
      <c r="I5210">
        <v>400</v>
      </c>
      <c r="J5210">
        <v>25</v>
      </c>
      <c r="K5210">
        <v>3000</v>
      </c>
      <c r="L5210">
        <v>2200</v>
      </c>
      <c r="M5210">
        <v>2500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 s="1">
        <v>0.53748842592592594</v>
      </c>
      <c r="B5211" t="s">
        <v>0</v>
      </c>
      <c r="C5211">
        <v>7</v>
      </c>
      <c r="D5211">
        <v>5</v>
      </c>
      <c r="E5211">
        <v>2769</v>
      </c>
      <c r="F5211">
        <v>199</v>
      </c>
      <c r="G5211">
        <v>145</v>
      </c>
      <c r="H5211">
        <v>140</v>
      </c>
      <c r="I5211">
        <v>400</v>
      </c>
      <c r="J5211">
        <v>25</v>
      </c>
      <c r="K5211">
        <v>3000</v>
      </c>
      <c r="L5211">
        <v>2200</v>
      </c>
      <c r="M5211">
        <v>2500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 s="1">
        <v>0.53752314814814817</v>
      </c>
      <c r="B5212" t="s">
        <v>0</v>
      </c>
      <c r="C5212">
        <v>7</v>
      </c>
      <c r="D5212">
        <v>5</v>
      </c>
      <c r="E5212">
        <v>2771</v>
      </c>
      <c r="F5212">
        <v>199</v>
      </c>
      <c r="G5212">
        <v>145</v>
      </c>
      <c r="H5212">
        <v>140</v>
      </c>
      <c r="I5212">
        <v>400</v>
      </c>
      <c r="J5212">
        <v>25</v>
      </c>
      <c r="K5212">
        <v>3000</v>
      </c>
      <c r="L5212">
        <v>2200</v>
      </c>
      <c r="M5212">
        <v>2500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s="1">
        <v>0.53753472222222221</v>
      </c>
      <c r="B5213" t="s">
        <v>0</v>
      </c>
      <c r="C5213">
        <v>7</v>
      </c>
      <c r="D5213">
        <v>5</v>
      </c>
      <c r="E5213">
        <v>2773</v>
      </c>
      <c r="F5213">
        <v>199</v>
      </c>
      <c r="G5213">
        <v>145</v>
      </c>
      <c r="H5213">
        <v>140</v>
      </c>
      <c r="I5213">
        <v>400</v>
      </c>
      <c r="J5213">
        <v>25</v>
      </c>
      <c r="K5213">
        <v>3000</v>
      </c>
      <c r="L5213">
        <v>2200</v>
      </c>
      <c r="M5213">
        <v>2500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 s="1">
        <v>0.53755787037037039</v>
      </c>
      <c r="B5214" t="s">
        <v>0</v>
      </c>
      <c r="C5214">
        <v>7</v>
      </c>
      <c r="D5214">
        <v>5</v>
      </c>
      <c r="E5214">
        <v>2775</v>
      </c>
      <c r="F5214">
        <v>198</v>
      </c>
      <c r="G5214">
        <v>145</v>
      </c>
      <c r="H5214">
        <v>140</v>
      </c>
      <c r="I5214">
        <v>400</v>
      </c>
      <c r="J5214">
        <v>25</v>
      </c>
      <c r="K5214">
        <v>3000</v>
      </c>
      <c r="L5214">
        <v>2200</v>
      </c>
      <c r="M5214">
        <v>2500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 s="1">
        <v>0.53759259259259262</v>
      </c>
      <c r="B5215" t="s">
        <v>0</v>
      </c>
      <c r="C5215">
        <v>7</v>
      </c>
      <c r="D5215">
        <v>5</v>
      </c>
      <c r="E5215">
        <v>2777</v>
      </c>
      <c r="F5215">
        <v>198</v>
      </c>
      <c r="G5215">
        <v>145</v>
      </c>
      <c r="H5215">
        <v>140</v>
      </c>
      <c r="I5215">
        <v>400</v>
      </c>
      <c r="J5215">
        <v>25</v>
      </c>
      <c r="K5215">
        <v>3000</v>
      </c>
      <c r="L5215">
        <v>2200</v>
      </c>
      <c r="M5215">
        <v>2500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 s="1">
        <v>0.53760416666666666</v>
      </c>
      <c r="B5216" t="s">
        <v>0</v>
      </c>
      <c r="C5216">
        <v>7</v>
      </c>
      <c r="D5216">
        <v>5</v>
      </c>
      <c r="E5216">
        <v>2779</v>
      </c>
      <c r="F5216">
        <v>198</v>
      </c>
      <c r="G5216">
        <v>145</v>
      </c>
      <c r="H5216">
        <v>140</v>
      </c>
      <c r="I5216">
        <v>400</v>
      </c>
      <c r="J5216">
        <v>25</v>
      </c>
      <c r="K5216">
        <v>3000</v>
      </c>
      <c r="L5216">
        <v>2200</v>
      </c>
      <c r="M5216">
        <v>2500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 s="1">
        <v>0.53762731481481485</v>
      </c>
      <c r="B5217" t="s">
        <v>0</v>
      </c>
      <c r="C5217">
        <v>7</v>
      </c>
      <c r="D5217">
        <v>5</v>
      </c>
      <c r="E5217">
        <v>2781</v>
      </c>
      <c r="F5217">
        <v>198</v>
      </c>
      <c r="G5217">
        <v>145</v>
      </c>
      <c r="H5217">
        <v>140</v>
      </c>
      <c r="I5217">
        <v>400</v>
      </c>
      <c r="J5217">
        <v>25</v>
      </c>
      <c r="K5217">
        <v>3000</v>
      </c>
      <c r="L5217">
        <v>2200</v>
      </c>
      <c r="M5217">
        <v>2500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 s="1">
        <v>0.53765046296296293</v>
      </c>
      <c r="B5218" t="s">
        <v>0</v>
      </c>
      <c r="C5218">
        <v>7</v>
      </c>
      <c r="D5218">
        <v>5</v>
      </c>
      <c r="E5218">
        <v>2783</v>
      </c>
      <c r="F5218">
        <v>197</v>
      </c>
      <c r="G5218">
        <v>145</v>
      </c>
      <c r="H5218">
        <v>140</v>
      </c>
      <c r="I5218">
        <v>400</v>
      </c>
      <c r="J5218">
        <v>25</v>
      </c>
      <c r="K5218">
        <v>3000</v>
      </c>
      <c r="L5218">
        <v>2200</v>
      </c>
      <c r="M5218">
        <v>2500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 s="1">
        <v>0.53767361111111112</v>
      </c>
      <c r="B5219" t="s">
        <v>0</v>
      </c>
      <c r="C5219">
        <v>7</v>
      </c>
      <c r="D5219">
        <v>5</v>
      </c>
      <c r="E5219">
        <v>2785</v>
      </c>
      <c r="F5219">
        <v>197</v>
      </c>
      <c r="G5219">
        <v>144</v>
      </c>
      <c r="H5219">
        <v>140</v>
      </c>
      <c r="I5219">
        <v>400</v>
      </c>
      <c r="J5219">
        <v>25</v>
      </c>
      <c r="K5219">
        <v>3000</v>
      </c>
      <c r="L5219">
        <v>2200</v>
      </c>
      <c r="M5219">
        <v>2500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 s="1">
        <v>0.5376967592592593</v>
      </c>
      <c r="B5220" t="s">
        <v>0</v>
      </c>
      <c r="C5220">
        <v>7</v>
      </c>
      <c r="D5220">
        <v>5</v>
      </c>
      <c r="E5220">
        <v>2787</v>
      </c>
      <c r="F5220">
        <v>196</v>
      </c>
      <c r="G5220">
        <v>144</v>
      </c>
      <c r="H5220">
        <v>140</v>
      </c>
      <c r="I5220">
        <v>400</v>
      </c>
      <c r="J5220">
        <v>25</v>
      </c>
      <c r="K5220">
        <v>3000</v>
      </c>
      <c r="L5220">
        <v>2200</v>
      </c>
      <c r="M5220">
        <v>2500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 s="1">
        <v>0.53771990740740738</v>
      </c>
      <c r="B5221" t="s">
        <v>0</v>
      </c>
      <c r="C5221">
        <v>7</v>
      </c>
      <c r="D5221">
        <v>5</v>
      </c>
      <c r="E5221">
        <v>2789</v>
      </c>
      <c r="F5221">
        <v>196</v>
      </c>
      <c r="G5221">
        <v>144</v>
      </c>
      <c r="H5221">
        <v>140</v>
      </c>
      <c r="I5221">
        <v>400</v>
      </c>
      <c r="J5221">
        <v>25</v>
      </c>
      <c r="K5221">
        <v>3000</v>
      </c>
      <c r="L5221">
        <v>2200</v>
      </c>
      <c r="M5221">
        <v>2500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 s="1">
        <v>0.53774305555555557</v>
      </c>
      <c r="B5222" t="s">
        <v>0</v>
      </c>
      <c r="C5222">
        <v>7</v>
      </c>
      <c r="D5222">
        <v>5</v>
      </c>
      <c r="E5222">
        <v>2791</v>
      </c>
      <c r="F5222">
        <v>196</v>
      </c>
      <c r="G5222">
        <v>144</v>
      </c>
      <c r="H5222">
        <v>140</v>
      </c>
      <c r="I5222">
        <v>400</v>
      </c>
      <c r="J5222">
        <v>25</v>
      </c>
      <c r="K5222">
        <v>3000</v>
      </c>
      <c r="L5222">
        <v>2200</v>
      </c>
      <c r="M5222">
        <v>2500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 s="1">
        <v>0.53776620370370376</v>
      </c>
      <c r="B5223" t="s">
        <v>0</v>
      </c>
      <c r="C5223">
        <v>7</v>
      </c>
      <c r="D5223">
        <v>5</v>
      </c>
      <c r="E5223">
        <v>2793</v>
      </c>
      <c r="F5223">
        <v>196</v>
      </c>
      <c r="G5223">
        <v>144</v>
      </c>
      <c r="H5223">
        <v>140</v>
      </c>
      <c r="I5223">
        <v>400</v>
      </c>
      <c r="J5223">
        <v>25</v>
      </c>
      <c r="K5223">
        <v>3000</v>
      </c>
      <c r="L5223">
        <v>2200</v>
      </c>
      <c r="M5223">
        <v>2500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 s="1">
        <v>0.53778935185185184</v>
      </c>
      <c r="B5224" t="s">
        <v>0</v>
      </c>
      <c r="C5224">
        <v>7</v>
      </c>
      <c r="D5224">
        <v>5</v>
      </c>
      <c r="E5224">
        <v>2795</v>
      </c>
      <c r="F5224">
        <v>196</v>
      </c>
      <c r="G5224">
        <v>144</v>
      </c>
      <c r="H5224">
        <v>140</v>
      </c>
      <c r="I5224">
        <v>400</v>
      </c>
      <c r="J5224">
        <v>25</v>
      </c>
      <c r="K5224">
        <v>3000</v>
      </c>
      <c r="L5224">
        <v>2200</v>
      </c>
      <c r="M5224">
        <v>2500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s="1">
        <v>0.53781250000000003</v>
      </c>
      <c r="B5225" t="s">
        <v>0</v>
      </c>
      <c r="C5225">
        <v>7</v>
      </c>
      <c r="D5225">
        <v>5</v>
      </c>
      <c r="E5225">
        <v>2797</v>
      </c>
      <c r="F5225">
        <v>196</v>
      </c>
      <c r="G5225">
        <v>144</v>
      </c>
      <c r="H5225">
        <v>140</v>
      </c>
      <c r="I5225">
        <v>400</v>
      </c>
      <c r="J5225">
        <v>25</v>
      </c>
      <c r="K5225">
        <v>3000</v>
      </c>
      <c r="L5225">
        <v>2200</v>
      </c>
      <c r="M5225">
        <v>2500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s="1">
        <v>0.53783564814814822</v>
      </c>
      <c r="B5226" t="s">
        <v>0</v>
      </c>
      <c r="C5226">
        <v>7</v>
      </c>
      <c r="D5226">
        <v>5</v>
      </c>
      <c r="E5226">
        <v>2799</v>
      </c>
      <c r="F5226">
        <v>196</v>
      </c>
      <c r="G5226">
        <v>144</v>
      </c>
      <c r="H5226">
        <v>140</v>
      </c>
      <c r="I5226">
        <v>400</v>
      </c>
      <c r="J5226">
        <v>25</v>
      </c>
      <c r="K5226">
        <v>3000</v>
      </c>
      <c r="L5226">
        <v>2200</v>
      </c>
      <c r="M5226">
        <v>2500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s="1">
        <v>0.53785879629629629</v>
      </c>
      <c r="B5227" t="s">
        <v>0</v>
      </c>
      <c r="C5227">
        <v>7</v>
      </c>
      <c r="D5227">
        <v>5</v>
      </c>
      <c r="E5227">
        <v>2801</v>
      </c>
      <c r="F5227">
        <v>195</v>
      </c>
      <c r="G5227">
        <v>144</v>
      </c>
      <c r="H5227">
        <v>140</v>
      </c>
      <c r="I5227">
        <v>400</v>
      </c>
      <c r="J5227">
        <v>25</v>
      </c>
      <c r="K5227">
        <v>3000</v>
      </c>
      <c r="L5227">
        <v>2200</v>
      </c>
      <c r="M5227">
        <v>2500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 s="1">
        <v>0.53788194444444437</v>
      </c>
      <c r="B5228" t="s">
        <v>0</v>
      </c>
      <c r="C5228">
        <v>7</v>
      </c>
      <c r="D5228">
        <v>5</v>
      </c>
      <c r="E5228">
        <v>2803</v>
      </c>
      <c r="F5228">
        <v>194</v>
      </c>
      <c r="G5228">
        <v>144</v>
      </c>
      <c r="H5228">
        <v>140</v>
      </c>
      <c r="I5228">
        <v>400</v>
      </c>
      <c r="J5228">
        <v>25</v>
      </c>
      <c r="K5228">
        <v>3000</v>
      </c>
      <c r="L5228">
        <v>2200</v>
      </c>
      <c r="M5228">
        <v>2500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s="1">
        <v>0.53791666666666671</v>
      </c>
      <c r="B5229" t="s">
        <v>0</v>
      </c>
      <c r="C5229">
        <v>7</v>
      </c>
      <c r="D5229">
        <v>5</v>
      </c>
      <c r="E5229">
        <v>2805</v>
      </c>
      <c r="F5229">
        <v>194</v>
      </c>
      <c r="G5229">
        <v>144</v>
      </c>
      <c r="H5229">
        <v>140</v>
      </c>
      <c r="I5229">
        <v>400</v>
      </c>
      <c r="J5229">
        <v>25</v>
      </c>
      <c r="K5229">
        <v>3000</v>
      </c>
      <c r="L5229">
        <v>2200</v>
      </c>
      <c r="M5229">
        <v>2500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 s="1">
        <v>0.53792824074074075</v>
      </c>
      <c r="B5230" t="s">
        <v>0</v>
      </c>
      <c r="C5230">
        <v>7</v>
      </c>
      <c r="D5230">
        <v>5</v>
      </c>
      <c r="E5230">
        <v>2807</v>
      </c>
      <c r="F5230">
        <v>194</v>
      </c>
      <c r="G5230">
        <v>144</v>
      </c>
      <c r="H5230">
        <v>140</v>
      </c>
      <c r="I5230">
        <v>400</v>
      </c>
      <c r="J5230">
        <v>25</v>
      </c>
      <c r="K5230">
        <v>3000</v>
      </c>
      <c r="L5230">
        <v>2200</v>
      </c>
      <c r="M5230">
        <v>2500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 s="1">
        <v>0.53795138888888883</v>
      </c>
      <c r="B5231" t="s">
        <v>0</v>
      </c>
      <c r="C5231">
        <v>7</v>
      </c>
      <c r="D5231">
        <v>5</v>
      </c>
      <c r="E5231">
        <v>2809</v>
      </c>
      <c r="F5231">
        <v>194</v>
      </c>
      <c r="G5231">
        <v>144</v>
      </c>
      <c r="H5231">
        <v>140</v>
      </c>
      <c r="I5231">
        <v>400</v>
      </c>
      <c r="J5231">
        <v>25</v>
      </c>
      <c r="K5231">
        <v>3000</v>
      </c>
      <c r="L5231">
        <v>2200</v>
      </c>
      <c r="M5231">
        <v>2500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 s="1">
        <v>0.53797453703703701</v>
      </c>
      <c r="B5232" t="s">
        <v>0</v>
      </c>
      <c r="C5232">
        <v>7</v>
      </c>
      <c r="D5232">
        <v>5</v>
      </c>
      <c r="E5232">
        <v>2811</v>
      </c>
      <c r="F5232">
        <v>193</v>
      </c>
      <c r="G5232">
        <v>144</v>
      </c>
      <c r="H5232">
        <v>140</v>
      </c>
      <c r="I5232">
        <v>400</v>
      </c>
      <c r="J5232">
        <v>25</v>
      </c>
      <c r="K5232">
        <v>3000</v>
      </c>
      <c r="L5232">
        <v>2200</v>
      </c>
      <c r="M5232">
        <v>2500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 s="1">
        <v>0.53800925925925924</v>
      </c>
      <c r="B5233" t="s">
        <v>0</v>
      </c>
      <c r="C5233">
        <v>7</v>
      </c>
      <c r="D5233">
        <v>5</v>
      </c>
      <c r="E5233">
        <v>2813</v>
      </c>
      <c r="F5233">
        <v>193</v>
      </c>
      <c r="G5233">
        <v>144</v>
      </c>
      <c r="H5233">
        <v>140</v>
      </c>
      <c r="I5233">
        <v>400</v>
      </c>
      <c r="J5233">
        <v>25</v>
      </c>
      <c r="K5233">
        <v>3000</v>
      </c>
      <c r="L5233">
        <v>2200</v>
      </c>
      <c r="M5233">
        <v>2500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 s="1">
        <v>0.53802083333333328</v>
      </c>
      <c r="B5234" t="s">
        <v>0</v>
      </c>
      <c r="C5234">
        <v>7</v>
      </c>
      <c r="D5234">
        <v>5</v>
      </c>
      <c r="E5234">
        <v>2815</v>
      </c>
      <c r="F5234">
        <v>193</v>
      </c>
      <c r="G5234">
        <v>144</v>
      </c>
      <c r="H5234">
        <v>140</v>
      </c>
      <c r="I5234">
        <v>400</v>
      </c>
      <c r="J5234">
        <v>25</v>
      </c>
      <c r="K5234">
        <v>3000</v>
      </c>
      <c r="L5234">
        <v>2200</v>
      </c>
      <c r="M5234">
        <v>2500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 s="1">
        <v>0.53805555555555562</v>
      </c>
      <c r="B5235" t="s">
        <v>0</v>
      </c>
      <c r="C5235">
        <v>7</v>
      </c>
      <c r="D5235">
        <v>5</v>
      </c>
      <c r="E5235">
        <v>2817</v>
      </c>
      <c r="F5235">
        <v>193</v>
      </c>
      <c r="G5235">
        <v>143</v>
      </c>
      <c r="H5235">
        <v>140</v>
      </c>
      <c r="I5235">
        <v>400</v>
      </c>
      <c r="J5235">
        <v>25</v>
      </c>
      <c r="K5235">
        <v>3000</v>
      </c>
      <c r="L5235">
        <v>2200</v>
      </c>
      <c r="M5235">
        <v>2500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 s="1">
        <v>0.53806712962962966</v>
      </c>
      <c r="B5236" t="s">
        <v>0</v>
      </c>
      <c r="C5236">
        <v>7</v>
      </c>
      <c r="D5236">
        <v>5</v>
      </c>
      <c r="E5236">
        <v>2819</v>
      </c>
      <c r="F5236">
        <v>192</v>
      </c>
      <c r="G5236">
        <v>143</v>
      </c>
      <c r="H5236">
        <v>140</v>
      </c>
      <c r="I5236">
        <v>400</v>
      </c>
      <c r="J5236">
        <v>25</v>
      </c>
      <c r="K5236">
        <v>3000</v>
      </c>
      <c r="L5236">
        <v>2200</v>
      </c>
      <c r="M5236">
        <v>2500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 s="1">
        <v>0.53809027777777774</v>
      </c>
      <c r="B5237" t="s">
        <v>0</v>
      </c>
      <c r="C5237">
        <v>7</v>
      </c>
      <c r="D5237">
        <v>5</v>
      </c>
      <c r="E5237">
        <v>2821</v>
      </c>
      <c r="F5237">
        <v>192</v>
      </c>
      <c r="G5237">
        <v>143</v>
      </c>
      <c r="H5237">
        <v>140</v>
      </c>
      <c r="I5237">
        <v>400</v>
      </c>
      <c r="J5237">
        <v>25</v>
      </c>
      <c r="K5237">
        <v>3000</v>
      </c>
      <c r="L5237">
        <v>2200</v>
      </c>
      <c r="M5237">
        <v>2500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 s="1">
        <v>0.53811342592592593</v>
      </c>
      <c r="B5238" t="s">
        <v>0</v>
      </c>
      <c r="C5238">
        <v>7</v>
      </c>
      <c r="D5238">
        <v>5</v>
      </c>
      <c r="E5238">
        <v>2823</v>
      </c>
      <c r="F5238">
        <v>192</v>
      </c>
      <c r="G5238">
        <v>143</v>
      </c>
      <c r="H5238">
        <v>140</v>
      </c>
      <c r="I5238">
        <v>400</v>
      </c>
      <c r="J5238">
        <v>25</v>
      </c>
      <c r="K5238">
        <v>3000</v>
      </c>
      <c r="L5238">
        <v>2200</v>
      </c>
      <c r="M5238">
        <v>2500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 s="1">
        <v>0.53813657407407411</v>
      </c>
      <c r="B5239" t="s">
        <v>0</v>
      </c>
      <c r="C5239">
        <v>7</v>
      </c>
      <c r="D5239">
        <v>5</v>
      </c>
      <c r="E5239">
        <v>2825</v>
      </c>
      <c r="F5239">
        <v>192</v>
      </c>
      <c r="G5239">
        <v>143</v>
      </c>
      <c r="H5239">
        <v>140</v>
      </c>
      <c r="I5239">
        <v>400</v>
      </c>
      <c r="J5239">
        <v>25</v>
      </c>
      <c r="K5239">
        <v>3000</v>
      </c>
      <c r="L5239">
        <v>2200</v>
      </c>
      <c r="M5239">
        <v>2500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25">
      <c r="A5240" s="1">
        <v>0.53815972222222219</v>
      </c>
      <c r="B5240" t="s">
        <v>0</v>
      </c>
      <c r="C5240">
        <v>7</v>
      </c>
      <c r="D5240">
        <v>5</v>
      </c>
      <c r="E5240">
        <v>2827</v>
      </c>
      <c r="F5240">
        <v>192</v>
      </c>
      <c r="G5240">
        <v>143</v>
      </c>
      <c r="H5240">
        <v>140</v>
      </c>
      <c r="I5240">
        <v>400</v>
      </c>
      <c r="J5240">
        <v>25</v>
      </c>
      <c r="K5240">
        <v>3000</v>
      </c>
      <c r="L5240">
        <v>2200</v>
      </c>
      <c r="M5240">
        <v>2500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25">
      <c r="A5241" s="1">
        <v>0.53818287037037038</v>
      </c>
      <c r="B5241" t="s">
        <v>0</v>
      </c>
      <c r="C5241">
        <v>7</v>
      </c>
      <c r="D5241">
        <v>5</v>
      </c>
      <c r="E5241">
        <v>2829</v>
      </c>
      <c r="F5241">
        <v>192</v>
      </c>
      <c r="G5241">
        <v>143</v>
      </c>
      <c r="H5241">
        <v>140</v>
      </c>
      <c r="I5241">
        <v>400</v>
      </c>
      <c r="J5241">
        <v>25</v>
      </c>
      <c r="K5241">
        <v>3000</v>
      </c>
      <c r="L5241">
        <v>2200</v>
      </c>
      <c r="M5241">
        <v>2500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25">
      <c r="A5242" s="1">
        <v>0.53820601851851857</v>
      </c>
      <c r="B5242" t="s">
        <v>0</v>
      </c>
      <c r="C5242">
        <v>7</v>
      </c>
      <c r="D5242">
        <v>5</v>
      </c>
      <c r="E5242">
        <v>2831</v>
      </c>
      <c r="F5242">
        <v>192</v>
      </c>
      <c r="G5242">
        <v>143</v>
      </c>
      <c r="H5242">
        <v>140</v>
      </c>
      <c r="I5242">
        <v>400</v>
      </c>
      <c r="J5242">
        <v>25</v>
      </c>
      <c r="K5242">
        <v>3000</v>
      </c>
      <c r="L5242">
        <v>2200</v>
      </c>
      <c r="M5242">
        <v>2500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 s="1">
        <v>0.53822916666666665</v>
      </c>
      <c r="B5243" t="s">
        <v>0</v>
      </c>
      <c r="C5243">
        <v>7</v>
      </c>
      <c r="D5243">
        <v>5</v>
      </c>
      <c r="E5243">
        <v>2833</v>
      </c>
      <c r="F5243">
        <v>192</v>
      </c>
      <c r="G5243">
        <v>143</v>
      </c>
      <c r="H5243">
        <v>140</v>
      </c>
      <c r="I5243">
        <v>400</v>
      </c>
      <c r="J5243">
        <v>25</v>
      </c>
      <c r="K5243">
        <v>3000</v>
      </c>
      <c r="L5243">
        <v>2200</v>
      </c>
      <c r="M5243">
        <v>2500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25">
      <c r="A5244" s="1">
        <v>0.53825231481481484</v>
      </c>
      <c r="B5244" t="s">
        <v>0</v>
      </c>
      <c r="C5244">
        <v>7</v>
      </c>
      <c r="D5244">
        <v>5</v>
      </c>
      <c r="E5244">
        <v>2835</v>
      </c>
      <c r="F5244">
        <v>192</v>
      </c>
      <c r="G5244">
        <v>143</v>
      </c>
      <c r="H5244">
        <v>140</v>
      </c>
      <c r="I5244">
        <v>400</v>
      </c>
      <c r="J5244">
        <v>25</v>
      </c>
      <c r="K5244">
        <v>3000</v>
      </c>
      <c r="L5244">
        <v>2200</v>
      </c>
      <c r="M5244">
        <v>2500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25">
      <c r="A5245" s="1">
        <v>0.53828703703703706</v>
      </c>
      <c r="B5245" t="s">
        <v>0</v>
      </c>
      <c r="C5245">
        <v>7</v>
      </c>
      <c r="D5245">
        <v>5</v>
      </c>
      <c r="E5245">
        <v>2837</v>
      </c>
      <c r="F5245">
        <v>192</v>
      </c>
      <c r="G5245">
        <v>143</v>
      </c>
      <c r="H5245">
        <v>140</v>
      </c>
      <c r="I5245">
        <v>400</v>
      </c>
      <c r="J5245">
        <v>25</v>
      </c>
      <c r="K5245">
        <v>3000</v>
      </c>
      <c r="L5245">
        <v>2200</v>
      </c>
      <c r="M5245">
        <v>2500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 s="1">
        <v>0.5382986111111111</v>
      </c>
      <c r="B5246" t="s">
        <v>0</v>
      </c>
      <c r="C5246">
        <v>7</v>
      </c>
      <c r="D5246">
        <v>5</v>
      </c>
      <c r="E5246">
        <v>2839</v>
      </c>
      <c r="F5246">
        <v>192</v>
      </c>
      <c r="G5246">
        <v>143</v>
      </c>
      <c r="H5246">
        <v>140</v>
      </c>
      <c r="I5246">
        <v>400</v>
      </c>
      <c r="J5246">
        <v>25</v>
      </c>
      <c r="K5246">
        <v>3000</v>
      </c>
      <c r="L5246">
        <v>2200</v>
      </c>
      <c r="M5246">
        <v>2500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 s="1">
        <v>0.53832175925925929</v>
      </c>
      <c r="B5247" t="s">
        <v>0</v>
      </c>
      <c r="C5247">
        <v>7</v>
      </c>
      <c r="D5247">
        <v>5</v>
      </c>
      <c r="E5247">
        <v>2841</v>
      </c>
      <c r="F5247">
        <v>191</v>
      </c>
      <c r="G5247">
        <v>143</v>
      </c>
      <c r="H5247">
        <v>140</v>
      </c>
      <c r="I5247">
        <v>400</v>
      </c>
      <c r="J5247">
        <v>25</v>
      </c>
      <c r="K5247">
        <v>3000</v>
      </c>
      <c r="L5247">
        <v>2200</v>
      </c>
      <c r="M5247">
        <v>2500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 s="1">
        <v>0.53834490740740748</v>
      </c>
      <c r="B5248" t="s">
        <v>0</v>
      </c>
      <c r="C5248">
        <v>7</v>
      </c>
      <c r="D5248">
        <v>5</v>
      </c>
      <c r="E5248">
        <v>2843</v>
      </c>
      <c r="F5248">
        <v>191</v>
      </c>
      <c r="G5248">
        <v>143</v>
      </c>
      <c r="H5248">
        <v>140</v>
      </c>
      <c r="I5248">
        <v>400</v>
      </c>
      <c r="J5248">
        <v>25</v>
      </c>
      <c r="K5248">
        <v>3000</v>
      </c>
      <c r="L5248">
        <v>2200</v>
      </c>
      <c r="M5248">
        <v>2500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 s="1">
        <v>0.5383796296296296</v>
      </c>
      <c r="B5249" t="s">
        <v>0</v>
      </c>
      <c r="C5249">
        <v>7</v>
      </c>
      <c r="D5249">
        <v>5</v>
      </c>
      <c r="E5249">
        <v>2845</v>
      </c>
      <c r="F5249">
        <v>191</v>
      </c>
      <c r="G5249">
        <v>143</v>
      </c>
      <c r="H5249">
        <v>140</v>
      </c>
      <c r="I5249">
        <v>400</v>
      </c>
      <c r="J5249">
        <v>25</v>
      </c>
      <c r="K5249">
        <v>3000</v>
      </c>
      <c r="L5249">
        <v>2200</v>
      </c>
      <c r="M5249">
        <v>2500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25">
      <c r="A5250" s="1">
        <v>0.53839120370370364</v>
      </c>
      <c r="B5250" t="s">
        <v>0</v>
      </c>
      <c r="C5250">
        <v>7</v>
      </c>
      <c r="D5250">
        <v>5</v>
      </c>
      <c r="E5250">
        <v>2847</v>
      </c>
      <c r="F5250">
        <v>191</v>
      </c>
      <c r="G5250">
        <v>143</v>
      </c>
      <c r="H5250">
        <v>140</v>
      </c>
      <c r="I5250">
        <v>400</v>
      </c>
      <c r="J5250">
        <v>25</v>
      </c>
      <c r="K5250">
        <v>3000</v>
      </c>
      <c r="L5250">
        <v>2200</v>
      </c>
      <c r="M5250">
        <v>2500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25">
      <c r="A5251" s="1">
        <v>0.53841435185185182</v>
      </c>
      <c r="B5251" t="s">
        <v>0</v>
      </c>
      <c r="C5251">
        <v>7</v>
      </c>
      <c r="D5251">
        <v>5</v>
      </c>
      <c r="E5251">
        <v>2849</v>
      </c>
      <c r="F5251">
        <v>191</v>
      </c>
      <c r="G5251">
        <v>143</v>
      </c>
      <c r="H5251">
        <v>140</v>
      </c>
      <c r="I5251">
        <v>400</v>
      </c>
      <c r="J5251">
        <v>25</v>
      </c>
      <c r="K5251">
        <v>3000</v>
      </c>
      <c r="L5251">
        <v>2200</v>
      </c>
      <c r="M5251">
        <v>2500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25">
      <c r="A5252" s="1">
        <v>0.53844907407407405</v>
      </c>
      <c r="B5252" t="s">
        <v>0</v>
      </c>
      <c r="C5252">
        <v>7</v>
      </c>
      <c r="D5252">
        <v>5</v>
      </c>
      <c r="E5252">
        <v>2851</v>
      </c>
      <c r="F5252">
        <v>191</v>
      </c>
      <c r="G5252">
        <v>143</v>
      </c>
      <c r="H5252">
        <v>140</v>
      </c>
      <c r="I5252">
        <v>400</v>
      </c>
      <c r="J5252">
        <v>25</v>
      </c>
      <c r="K5252">
        <v>3000</v>
      </c>
      <c r="L5252">
        <v>2200</v>
      </c>
      <c r="M5252">
        <v>2500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25">
      <c r="A5253" s="1">
        <v>0.53846064814814809</v>
      </c>
      <c r="B5253" t="s">
        <v>0</v>
      </c>
      <c r="C5253">
        <v>7</v>
      </c>
      <c r="D5253">
        <v>5</v>
      </c>
      <c r="E5253">
        <v>2853</v>
      </c>
      <c r="F5253">
        <v>191</v>
      </c>
      <c r="G5253">
        <v>143</v>
      </c>
      <c r="H5253">
        <v>140</v>
      </c>
      <c r="I5253">
        <v>400</v>
      </c>
      <c r="J5253">
        <v>25</v>
      </c>
      <c r="K5253">
        <v>3000</v>
      </c>
      <c r="L5253">
        <v>2200</v>
      </c>
      <c r="M5253">
        <v>2500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25">
      <c r="A5254" s="1">
        <v>0.53849537037037043</v>
      </c>
      <c r="B5254" t="s">
        <v>0</v>
      </c>
      <c r="C5254">
        <v>7</v>
      </c>
      <c r="D5254">
        <v>5</v>
      </c>
      <c r="E5254">
        <v>2855</v>
      </c>
      <c r="F5254">
        <v>190</v>
      </c>
      <c r="G5254">
        <v>143</v>
      </c>
      <c r="H5254">
        <v>140</v>
      </c>
      <c r="I5254">
        <v>400</v>
      </c>
      <c r="J5254">
        <v>25</v>
      </c>
      <c r="K5254">
        <v>3000</v>
      </c>
      <c r="L5254">
        <v>2200</v>
      </c>
      <c r="M5254">
        <v>2500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 s="1">
        <v>0.53850694444444447</v>
      </c>
      <c r="B5255" t="s">
        <v>0</v>
      </c>
      <c r="C5255">
        <v>7</v>
      </c>
      <c r="D5255">
        <v>5</v>
      </c>
      <c r="E5255">
        <v>2857</v>
      </c>
      <c r="F5255">
        <v>191</v>
      </c>
      <c r="G5255">
        <v>143</v>
      </c>
      <c r="H5255">
        <v>140</v>
      </c>
      <c r="I5255">
        <v>400</v>
      </c>
      <c r="J5255">
        <v>25</v>
      </c>
      <c r="K5255">
        <v>3000</v>
      </c>
      <c r="L5255">
        <v>2200</v>
      </c>
      <c r="M5255">
        <v>2500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 s="1">
        <v>0.53853009259259255</v>
      </c>
      <c r="B5256" t="s">
        <v>0</v>
      </c>
      <c r="C5256">
        <v>7</v>
      </c>
      <c r="D5256">
        <v>5</v>
      </c>
      <c r="E5256">
        <v>2859</v>
      </c>
      <c r="F5256">
        <v>191</v>
      </c>
      <c r="G5256">
        <v>143</v>
      </c>
      <c r="H5256">
        <v>140</v>
      </c>
      <c r="I5256">
        <v>400</v>
      </c>
      <c r="J5256">
        <v>25</v>
      </c>
      <c r="K5256">
        <v>3000</v>
      </c>
      <c r="L5256">
        <v>2200</v>
      </c>
      <c r="M5256">
        <v>2500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 s="1">
        <v>0.53856481481481489</v>
      </c>
      <c r="B5257" t="s">
        <v>0</v>
      </c>
      <c r="C5257">
        <v>7</v>
      </c>
      <c r="D5257">
        <v>5</v>
      </c>
      <c r="E5257">
        <v>2861</v>
      </c>
      <c r="F5257">
        <v>190</v>
      </c>
      <c r="G5257">
        <v>143</v>
      </c>
      <c r="H5257">
        <v>140</v>
      </c>
      <c r="I5257">
        <v>400</v>
      </c>
      <c r="J5257">
        <v>25</v>
      </c>
      <c r="K5257">
        <v>3000</v>
      </c>
      <c r="L5257">
        <v>2200</v>
      </c>
      <c r="M5257">
        <v>2500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 s="1">
        <v>0.53858796296296296</v>
      </c>
      <c r="B5258" t="s">
        <v>0</v>
      </c>
      <c r="C5258">
        <v>7</v>
      </c>
      <c r="D5258">
        <v>5</v>
      </c>
      <c r="E5258">
        <v>2863</v>
      </c>
      <c r="F5258">
        <v>190</v>
      </c>
      <c r="G5258">
        <v>143</v>
      </c>
      <c r="H5258">
        <v>140</v>
      </c>
      <c r="I5258">
        <v>400</v>
      </c>
      <c r="J5258">
        <v>25</v>
      </c>
      <c r="K5258">
        <v>3000</v>
      </c>
      <c r="L5258">
        <v>2200</v>
      </c>
      <c r="M5258">
        <v>2500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 s="1">
        <v>0.538599537037037</v>
      </c>
      <c r="B5259" t="s">
        <v>0</v>
      </c>
      <c r="C5259">
        <v>7</v>
      </c>
      <c r="D5259">
        <v>5</v>
      </c>
      <c r="E5259">
        <v>2865</v>
      </c>
      <c r="F5259">
        <v>190</v>
      </c>
      <c r="G5259">
        <v>143</v>
      </c>
      <c r="H5259">
        <v>140</v>
      </c>
      <c r="I5259">
        <v>400</v>
      </c>
      <c r="J5259">
        <v>25</v>
      </c>
      <c r="K5259">
        <v>3000</v>
      </c>
      <c r="L5259">
        <v>2200</v>
      </c>
      <c r="M5259">
        <v>2500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 s="1">
        <v>0.53862268518518519</v>
      </c>
      <c r="B5260" t="s">
        <v>0</v>
      </c>
      <c r="C5260">
        <v>7</v>
      </c>
      <c r="D5260">
        <v>5</v>
      </c>
      <c r="E5260">
        <v>2867</v>
      </c>
      <c r="F5260">
        <v>190</v>
      </c>
      <c r="G5260">
        <v>143</v>
      </c>
      <c r="H5260">
        <v>140</v>
      </c>
      <c r="I5260">
        <v>400</v>
      </c>
      <c r="J5260">
        <v>25</v>
      </c>
      <c r="K5260">
        <v>3000</v>
      </c>
      <c r="L5260">
        <v>2200</v>
      </c>
      <c r="M5260">
        <v>2500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 s="1">
        <v>0.53864583333333338</v>
      </c>
      <c r="B5261" t="s">
        <v>0</v>
      </c>
      <c r="C5261">
        <v>7</v>
      </c>
      <c r="D5261">
        <v>5</v>
      </c>
      <c r="E5261">
        <v>2869</v>
      </c>
      <c r="F5261">
        <v>190</v>
      </c>
      <c r="G5261">
        <v>143</v>
      </c>
      <c r="H5261">
        <v>140</v>
      </c>
      <c r="I5261">
        <v>400</v>
      </c>
      <c r="J5261">
        <v>25</v>
      </c>
      <c r="K5261">
        <v>3000</v>
      </c>
      <c r="L5261">
        <v>2200</v>
      </c>
      <c r="M5261">
        <v>2500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 s="1">
        <v>0.53866898148148146</v>
      </c>
      <c r="B5262" t="s">
        <v>0</v>
      </c>
      <c r="C5262">
        <v>7</v>
      </c>
      <c r="D5262">
        <v>5</v>
      </c>
      <c r="E5262">
        <v>2871</v>
      </c>
      <c r="F5262">
        <v>190</v>
      </c>
      <c r="G5262">
        <v>143</v>
      </c>
      <c r="H5262">
        <v>140</v>
      </c>
      <c r="I5262">
        <v>400</v>
      </c>
      <c r="J5262">
        <v>25</v>
      </c>
      <c r="K5262">
        <v>3000</v>
      </c>
      <c r="L5262">
        <v>2200</v>
      </c>
      <c r="M5262">
        <v>2500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 s="1">
        <v>0.53870370370370368</v>
      </c>
      <c r="B5263" t="s">
        <v>0</v>
      </c>
      <c r="C5263">
        <v>7</v>
      </c>
      <c r="D5263">
        <v>5</v>
      </c>
      <c r="E5263">
        <v>2873</v>
      </c>
      <c r="F5263">
        <v>190</v>
      </c>
      <c r="G5263">
        <v>143</v>
      </c>
      <c r="H5263">
        <v>140</v>
      </c>
      <c r="I5263">
        <v>400</v>
      </c>
      <c r="J5263">
        <v>25</v>
      </c>
      <c r="K5263">
        <v>3000</v>
      </c>
      <c r="L5263">
        <v>2200</v>
      </c>
      <c r="M5263">
        <v>2500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25">
      <c r="A5264" s="1">
        <v>0.53871527777777783</v>
      </c>
      <c r="B5264" t="s">
        <v>0</v>
      </c>
      <c r="C5264">
        <v>7</v>
      </c>
      <c r="D5264">
        <v>5</v>
      </c>
      <c r="E5264">
        <v>2875</v>
      </c>
      <c r="F5264">
        <v>190</v>
      </c>
      <c r="G5264">
        <v>143</v>
      </c>
      <c r="H5264">
        <v>140</v>
      </c>
      <c r="I5264">
        <v>400</v>
      </c>
      <c r="J5264">
        <v>25</v>
      </c>
      <c r="K5264">
        <v>3000</v>
      </c>
      <c r="L5264">
        <v>2200</v>
      </c>
      <c r="M5264">
        <v>2500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25">
      <c r="A5265" s="1">
        <v>0.53873842592592591</v>
      </c>
      <c r="B5265" t="s">
        <v>0</v>
      </c>
      <c r="C5265">
        <v>7</v>
      </c>
      <c r="D5265">
        <v>5</v>
      </c>
      <c r="E5265">
        <v>2877</v>
      </c>
      <c r="F5265">
        <v>190</v>
      </c>
      <c r="G5265">
        <v>143</v>
      </c>
      <c r="H5265">
        <v>140</v>
      </c>
      <c r="I5265">
        <v>400</v>
      </c>
      <c r="J5265">
        <v>25</v>
      </c>
      <c r="K5265">
        <v>3000</v>
      </c>
      <c r="L5265">
        <v>2200</v>
      </c>
      <c r="M5265">
        <v>2500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25">
      <c r="A5266" s="1">
        <v>0.5387615740740741</v>
      </c>
      <c r="B5266" t="s">
        <v>0</v>
      </c>
      <c r="C5266">
        <v>7</v>
      </c>
      <c r="D5266">
        <v>5</v>
      </c>
      <c r="E5266">
        <v>2879</v>
      </c>
      <c r="F5266">
        <v>190</v>
      </c>
      <c r="G5266">
        <v>143</v>
      </c>
      <c r="H5266">
        <v>140</v>
      </c>
      <c r="I5266">
        <v>400</v>
      </c>
      <c r="J5266">
        <v>25</v>
      </c>
      <c r="K5266">
        <v>3000</v>
      </c>
      <c r="L5266">
        <v>2200</v>
      </c>
      <c r="M5266">
        <v>2500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25">
      <c r="A5267" s="1">
        <v>0.53878472222222229</v>
      </c>
      <c r="B5267" t="s">
        <v>0</v>
      </c>
      <c r="C5267">
        <v>7</v>
      </c>
      <c r="D5267">
        <v>5</v>
      </c>
      <c r="E5267">
        <v>2881</v>
      </c>
      <c r="F5267">
        <v>190</v>
      </c>
      <c r="G5267">
        <v>143</v>
      </c>
      <c r="H5267">
        <v>140</v>
      </c>
      <c r="I5267">
        <v>400</v>
      </c>
      <c r="J5267">
        <v>25</v>
      </c>
      <c r="K5267">
        <v>3000</v>
      </c>
      <c r="L5267">
        <v>2200</v>
      </c>
      <c r="M5267">
        <v>2500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 s="1">
        <v>0.53880787037037037</v>
      </c>
      <c r="B5268" t="s">
        <v>0</v>
      </c>
      <c r="C5268">
        <v>7</v>
      </c>
      <c r="D5268">
        <v>5</v>
      </c>
      <c r="E5268">
        <v>2883</v>
      </c>
      <c r="F5268">
        <v>190</v>
      </c>
      <c r="G5268">
        <v>143</v>
      </c>
      <c r="H5268">
        <v>140</v>
      </c>
      <c r="I5268">
        <v>400</v>
      </c>
      <c r="J5268">
        <v>25</v>
      </c>
      <c r="K5268">
        <v>3000</v>
      </c>
      <c r="L5268">
        <v>2200</v>
      </c>
      <c r="M5268">
        <v>2500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25">
      <c r="A5269" s="1">
        <v>0.53883101851851845</v>
      </c>
      <c r="B5269" t="s">
        <v>0</v>
      </c>
      <c r="C5269">
        <v>7</v>
      </c>
      <c r="D5269">
        <v>5</v>
      </c>
      <c r="E5269">
        <v>2885</v>
      </c>
      <c r="F5269">
        <v>189</v>
      </c>
      <c r="G5269">
        <v>143</v>
      </c>
      <c r="H5269">
        <v>140</v>
      </c>
      <c r="I5269">
        <v>400</v>
      </c>
      <c r="J5269">
        <v>25</v>
      </c>
      <c r="K5269">
        <v>3000</v>
      </c>
      <c r="L5269">
        <v>2200</v>
      </c>
      <c r="M5269">
        <v>2500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25">
      <c r="A5270" s="1">
        <v>0.53885416666666663</v>
      </c>
      <c r="B5270" t="s">
        <v>0</v>
      </c>
      <c r="C5270">
        <v>7</v>
      </c>
      <c r="D5270">
        <v>5</v>
      </c>
      <c r="E5270">
        <v>2887</v>
      </c>
      <c r="F5270">
        <v>190</v>
      </c>
      <c r="G5270">
        <v>143</v>
      </c>
      <c r="H5270">
        <v>140</v>
      </c>
      <c r="I5270">
        <v>400</v>
      </c>
      <c r="J5270">
        <v>25</v>
      </c>
      <c r="K5270">
        <v>3000</v>
      </c>
      <c r="L5270">
        <v>2200</v>
      </c>
      <c r="M5270">
        <v>2500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 s="1">
        <v>0.53887731481481482</v>
      </c>
      <c r="B5271" t="s">
        <v>0</v>
      </c>
      <c r="C5271">
        <v>7</v>
      </c>
      <c r="D5271">
        <v>5</v>
      </c>
      <c r="E5271">
        <v>2889</v>
      </c>
      <c r="F5271">
        <v>189</v>
      </c>
      <c r="G5271">
        <v>143</v>
      </c>
      <c r="H5271">
        <v>140</v>
      </c>
      <c r="I5271">
        <v>400</v>
      </c>
      <c r="J5271">
        <v>25</v>
      </c>
      <c r="K5271">
        <v>3000</v>
      </c>
      <c r="L5271">
        <v>2200</v>
      </c>
      <c r="M5271">
        <v>2500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25">
      <c r="A5272" s="1">
        <v>0.5389004629629629</v>
      </c>
      <c r="B5272" t="s">
        <v>0</v>
      </c>
      <c r="C5272">
        <v>7</v>
      </c>
      <c r="D5272">
        <v>5</v>
      </c>
      <c r="E5272">
        <v>2891</v>
      </c>
      <c r="F5272">
        <v>189</v>
      </c>
      <c r="G5272">
        <v>143</v>
      </c>
      <c r="H5272">
        <v>140</v>
      </c>
      <c r="I5272">
        <v>400</v>
      </c>
      <c r="J5272">
        <v>25</v>
      </c>
      <c r="K5272">
        <v>3000</v>
      </c>
      <c r="L5272">
        <v>2200</v>
      </c>
      <c r="M5272">
        <v>2500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25">
      <c r="A5273" s="1">
        <v>0.53892361111111109</v>
      </c>
      <c r="B5273" t="s">
        <v>0</v>
      </c>
      <c r="C5273">
        <v>7</v>
      </c>
      <c r="D5273">
        <v>5</v>
      </c>
      <c r="E5273">
        <v>2893</v>
      </c>
      <c r="F5273">
        <v>189</v>
      </c>
      <c r="G5273">
        <v>143</v>
      </c>
      <c r="H5273">
        <v>140</v>
      </c>
      <c r="I5273">
        <v>400</v>
      </c>
      <c r="J5273">
        <v>25</v>
      </c>
      <c r="K5273">
        <v>3000</v>
      </c>
      <c r="L5273">
        <v>2200</v>
      </c>
      <c r="M5273">
        <v>2500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25">
      <c r="A5274" s="1">
        <v>0.53895833333333332</v>
      </c>
      <c r="B5274" t="s">
        <v>0</v>
      </c>
      <c r="C5274">
        <v>7</v>
      </c>
      <c r="D5274">
        <v>5</v>
      </c>
      <c r="E5274">
        <v>2895</v>
      </c>
      <c r="F5274">
        <v>189</v>
      </c>
      <c r="G5274">
        <v>143</v>
      </c>
      <c r="H5274">
        <v>140</v>
      </c>
      <c r="I5274">
        <v>400</v>
      </c>
      <c r="J5274">
        <v>25</v>
      </c>
      <c r="K5274">
        <v>3000</v>
      </c>
      <c r="L5274">
        <v>2200</v>
      </c>
      <c r="M5274">
        <v>2500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25">
      <c r="A5275" s="1">
        <v>0.53896990740740736</v>
      </c>
      <c r="B5275" t="s">
        <v>0</v>
      </c>
      <c r="C5275">
        <v>7</v>
      </c>
      <c r="D5275">
        <v>5</v>
      </c>
      <c r="E5275">
        <v>2897</v>
      </c>
      <c r="F5275">
        <v>189</v>
      </c>
      <c r="G5275">
        <v>143</v>
      </c>
      <c r="H5275">
        <v>140</v>
      </c>
      <c r="I5275">
        <v>400</v>
      </c>
      <c r="J5275">
        <v>25</v>
      </c>
      <c r="K5275">
        <v>3000</v>
      </c>
      <c r="L5275">
        <v>2200</v>
      </c>
      <c r="M5275">
        <v>2500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25">
      <c r="A5276" s="1">
        <v>0.53899305555555554</v>
      </c>
      <c r="B5276" t="s">
        <v>0</v>
      </c>
      <c r="C5276">
        <v>7</v>
      </c>
      <c r="D5276">
        <v>5</v>
      </c>
      <c r="E5276">
        <v>2899</v>
      </c>
      <c r="F5276">
        <v>189</v>
      </c>
      <c r="G5276">
        <v>143</v>
      </c>
      <c r="H5276">
        <v>140</v>
      </c>
      <c r="I5276">
        <v>400</v>
      </c>
      <c r="J5276">
        <v>25</v>
      </c>
      <c r="K5276">
        <v>3000</v>
      </c>
      <c r="L5276">
        <v>2200</v>
      </c>
      <c r="M5276">
        <v>2500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 s="1">
        <v>0.53901620370370373</v>
      </c>
      <c r="B5277" t="s">
        <v>0</v>
      </c>
      <c r="C5277">
        <v>7</v>
      </c>
      <c r="D5277">
        <v>5</v>
      </c>
      <c r="E5277">
        <v>2901</v>
      </c>
      <c r="F5277">
        <v>189</v>
      </c>
      <c r="G5277">
        <v>143</v>
      </c>
      <c r="H5277">
        <v>140</v>
      </c>
      <c r="I5277">
        <v>400</v>
      </c>
      <c r="J5277">
        <v>25</v>
      </c>
      <c r="K5277">
        <v>3000</v>
      </c>
      <c r="L5277">
        <v>2200</v>
      </c>
      <c r="M5277">
        <v>2500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25">
      <c r="A5278" s="1">
        <v>0.53903935185185181</v>
      </c>
      <c r="B5278" t="s">
        <v>0</v>
      </c>
      <c r="C5278">
        <v>7</v>
      </c>
      <c r="D5278">
        <v>5</v>
      </c>
      <c r="E5278">
        <v>2903</v>
      </c>
      <c r="F5278">
        <v>189</v>
      </c>
      <c r="G5278">
        <v>143</v>
      </c>
      <c r="H5278">
        <v>140</v>
      </c>
      <c r="I5278">
        <v>400</v>
      </c>
      <c r="J5278">
        <v>25</v>
      </c>
      <c r="K5278">
        <v>3000</v>
      </c>
      <c r="L5278">
        <v>2200</v>
      </c>
      <c r="M5278">
        <v>2500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 s="1">
        <v>0.53907407407407404</v>
      </c>
      <c r="B5279" t="s">
        <v>0</v>
      </c>
      <c r="C5279">
        <v>7</v>
      </c>
      <c r="D5279">
        <v>5</v>
      </c>
      <c r="E5279">
        <v>2905</v>
      </c>
      <c r="F5279">
        <v>189</v>
      </c>
      <c r="G5279">
        <v>143</v>
      </c>
      <c r="H5279">
        <v>140</v>
      </c>
      <c r="I5279">
        <v>400</v>
      </c>
      <c r="J5279">
        <v>25</v>
      </c>
      <c r="K5279">
        <v>3000</v>
      </c>
      <c r="L5279">
        <v>2200</v>
      </c>
      <c r="M5279">
        <v>2500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 s="1">
        <v>0.53908564814814819</v>
      </c>
      <c r="B5280" t="s">
        <v>0</v>
      </c>
      <c r="C5280">
        <v>7</v>
      </c>
      <c r="D5280">
        <v>5</v>
      </c>
      <c r="E5280">
        <v>2907</v>
      </c>
      <c r="F5280">
        <v>189</v>
      </c>
      <c r="G5280">
        <v>143</v>
      </c>
      <c r="H5280">
        <v>140</v>
      </c>
      <c r="I5280">
        <v>400</v>
      </c>
      <c r="J5280">
        <v>25</v>
      </c>
      <c r="K5280">
        <v>3000</v>
      </c>
      <c r="L5280">
        <v>2200</v>
      </c>
      <c r="M5280">
        <v>2500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 s="1">
        <v>0.53910879629629627</v>
      </c>
      <c r="B5281" t="s">
        <v>0</v>
      </c>
      <c r="C5281">
        <v>7</v>
      </c>
      <c r="D5281">
        <v>5</v>
      </c>
      <c r="E5281">
        <v>2909</v>
      </c>
      <c r="F5281">
        <v>188</v>
      </c>
      <c r="G5281">
        <v>143</v>
      </c>
      <c r="H5281">
        <v>140</v>
      </c>
      <c r="I5281">
        <v>400</v>
      </c>
      <c r="J5281">
        <v>25</v>
      </c>
      <c r="K5281">
        <v>3000</v>
      </c>
      <c r="L5281">
        <v>2200</v>
      </c>
      <c r="M5281">
        <v>2500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 s="1">
        <v>0.53913194444444446</v>
      </c>
      <c r="B5282" t="s">
        <v>0</v>
      </c>
      <c r="C5282">
        <v>7</v>
      </c>
      <c r="D5282">
        <v>5</v>
      </c>
      <c r="E5282">
        <v>2911</v>
      </c>
      <c r="F5282">
        <v>188</v>
      </c>
      <c r="G5282">
        <v>143</v>
      </c>
      <c r="H5282">
        <v>140</v>
      </c>
      <c r="I5282">
        <v>400</v>
      </c>
      <c r="J5282">
        <v>25</v>
      </c>
      <c r="K5282">
        <v>3000</v>
      </c>
      <c r="L5282">
        <v>2200</v>
      </c>
      <c r="M5282">
        <v>2500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s="1">
        <v>0.53915509259259264</v>
      </c>
      <c r="B5283" t="s">
        <v>0</v>
      </c>
      <c r="C5283">
        <v>7</v>
      </c>
      <c r="D5283">
        <v>5</v>
      </c>
      <c r="E5283">
        <v>2913</v>
      </c>
      <c r="F5283">
        <v>189</v>
      </c>
      <c r="G5283">
        <v>143</v>
      </c>
      <c r="H5283">
        <v>140</v>
      </c>
      <c r="I5283">
        <v>400</v>
      </c>
      <c r="J5283">
        <v>25</v>
      </c>
      <c r="K5283">
        <v>3000</v>
      </c>
      <c r="L5283">
        <v>2200</v>
      </c>
      <c r="M5283">
        <v>2500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s="1">
        <v>0.53917824074074072</v>
      </c>
      <c r="B5284" t="s">
        <v>0</v>
      </c>
      <c r="C5284">
        <v>7</v>
      </c>
      <c r="D5284">
        <v>5</v>
      </c>
      <c r="E5284">
        <v>2915</v>
      </c>
      <c r="F5284">
        <v>188</v>
      </c>
      <c r="G5284">
        <v>143</v>
      </c>
      <c r="H5284">
        <v>140</v>
      </c>
      <c r="I5284">
        <v>400</v>
      </c>
      <c r="J5284">
        <v>25</v>
      </c>
      <c r="K5284">
        <v>3000</v>
      </c>
      <c r="L5284">
        <v>2200</v>
      </c>
      <c r="M5284">
        <v>2500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s="1">
        <v>0.53920138888888891</v>
      </c>
      <c r="B5285" t="s">
        <v>0</v>
      </c>
      <c r="C5285">
        <v>7</v>
      </c>
      <c r="D5285">
        <v>5</v>
      </c>
      <c r="E5285">
        <v>2917</v>
      </c>
      <c r="F5285">
        <v>189</v>
      </c>
      <c r="G5285">
        <v>143</v>
      </c>
      <c r="H5285">
        <v>140</v>
      </c>
      <c r="I5285">
        <v>400</v>
      </c>
      <c r="J5285">
        <v>25</v>
      </c>
      <c r="K5285">
        <v>3000</v>
      </c>
      <c r="L5285">
        <v>2200</v>
      </c>
      <c r="M5285">
        <v>2500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s="1">
        <v>0.5392245370370371</v>
      </c>
      <c r="B5286" t="s">
        <v>0</v>
      </c>
      <c r="C5286">
        <v>7</v>
      </c>
      <c r="D5286">
        <v>5</v>
      </c>
      <c r="E5286">
        <v>2919</v>
      </c>
      <c r="F5286">
        <v>188</v>
      </c>
      <c r="G5286">
        <v>143</v>
      </c>
      <c r="H5286">
        <v>140</v>
      </c>
      <c r="I5286">
        <v>400</v>
      </c>
      <c r="J5286">
        <v>25</v>
      </c>
      <c r="K5286">
        <v>3000</v>
      </c>
      <c r="L5286">
        <v>2200</v>
      </c>
      <c r="M5286">
        <v>2500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s="1">
        <v>0.53924768518518518</v>
      </c>
      <c r="B5287" t="s">
        <v>0</v>
      </c>
      <c r="C5287">
        <v>7</v>
      </c>
      <c r="D5287">
        <v>5</v>
      </c>
      <c r="E5287">
        <v>2921</v>
      </c>
      <c r="F5287">
        <v>187</v>
      </c>
      <c r="G5287">
        <v>143</v>
      </c>
      <c r="H5287">
        <v>140</v>
      </c>
      <c r="I5287">
        <v>400</v>
      </c>
      <c r="J5287">
        <v>25</v>
      </c>
      <c r="K5287">
        <v>3000</v>
      </c>
      <c r="L5287">
        <v>2200</v>
      </c>
      <c r="M5287">
        <v>2500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s="1">
        <v>0.53927083333333337</v>
      </c>
      <c r="B5288" t="s">
        <v>0</v>
      </c>
      <c r="C5288">
        <v>7</v>
      </c>
      <c r="D5288">
        <v>5</v>
      </c>
      <c r="E5288">
        <v>2923</v>
      </c>
      <c r="F5288">
        <v>188</v>
      </c>
      <c r="G5288">
        <v>143</v>
      </c>
      <c r="H5288">
        <v>140</v>
      </c>
      <c r="I5288">
        <v>400</v>
      </c>
      <c r="J5288">
        <v>25</v>
      </c>
      <c r="K5288">
        <v>3000</v>
      </c>
      <c r="L5288">
        <v>2200</v>
      </c>
      <c r="M5288">
        <v>2500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s="1">
        <v>0.53929398148148155</v>
      </c>
      <c r="B5289" t="s">
        <v>0</v>
      </c>
      <c r="C5289">
        <v>7</v>
      </c>
      <c r="D5289">
        <v>5</v>
      </c>
      <c r="E5289">
        <v>2925</v>
      </c>
      <c r="F5289">
        <v>188</v>
      </c>
      <c r="G5289">
        <v>143</v>
      </c>
      <c r="H5289">
        <v>140</v>
      </c>
      <c r="I5289">
        <v>400</v>
      </c>
      <c r="J5289">
        <v>25</v>
      </c>
      <c r="K5289">
        <v>3000</v>
      </c>
      <c r="L5289">
        <v>2200</v>
      </c>
      <c r="M5289">
        <v>2500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s="1">
        <v>0.53931712962962963</v>
      </c>
      <c r="B5290" t="s">
        <v>0</v>
      </c>
      <c r="C5290">
        <v>7</v>
      </c>
      <c r="D5290">
        <v>5</v>
      </c>
      <c r="E5290">
        <v>2927</v>
      </c>
      <c r="F5290">
        <v>188</v>
      </c>
      <c r="G5290">
        <v>143</v>
      </c>
      <c r="H5290">
        <v>140</v>
      </c>
      <c r="I5290">
        <v>400</v>
      </c>
      <c r="J5290">
        <v>25</v>
      </c>
      <c r="K5290">
        <v>3000</v>
      </c>
      <c r="L5290">
        <v>2200</v>
      </c>
      <c r="M5290">
        <v>2500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s="1">
        <v>0.53934027777777771</v>
      </c>
      <c r="B5291" t="s">
        <v>0</v>
      </c>
      <c r="C5291">
        <v>7</v>
      </c>
      <c r="D5291">
        <v>5</v>
      </c>
      <c r="E5291">
        <v>2929</v>
      </c>
      <c r="F5291">
        <v>188</v>
      </c>
      <c r="G5291">
        <v>143</v>
      </c>
      <c r="H5291">
        <v>140</v>
      </c>
      <c r="I5291">
        <v>400</v>
      </c>
      <c r="J5291">
        <v>25</v>
      </c>
      <c r="K5291">
        <v>3000</v>
      </c>
      <c r="L5291">
        <v>2200</v>
      </c>
      <c r="M5291">
        <v>2500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s="1">
        <v>0.5393634259259259</v>
      </c>
      <c r="B5292" t="s">
        <v>0</v>
      </c>
      <c r="C5292">
        <v>7</v>
      </c>
      <c r="D5292">
        <v>5</v>
      </c>
      <c r="E5292">
        <v>2931</v>
      </c>
      <c r="F5292">
        <v>188</v>
      </c>
      <c r="G5292">
        <v>143</v>
      </c>
      <c r="H5292">
        <v>140</v>
      </c>
      <c r="I5292">
        <v>400</v>
      </c>
      <c r="J5292">
        <v>25</v>
      </c>
      <c r="K5292">
        <v>3000</v>
      </c>
      <c r="L5292">
        <v>2200</v>
      </c>
      <c r="M5292">
        <v>2500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s="1">
        <v>0.53938657407407409</v>
      </c>
      <c r="B5293" t="s">
        <v>0</v>
      </c>
      <c r="C5293">
        <v>7</v>
      </c>
      <c r="D5293">
        <v>5</v>
      </c>
      <c r="E5293">
        <v>2933</v>
      </c>
      <c r="F5293">
        <v>188</v>
      </c>
      <c r="G5293">
        <v>143</v>
      </c>
      <c r="H5293">
        <v>140</v>
      </c>
      <c r="I5293">
        <v>400</v>
      </c>
      <c r="J5293">
        <v>25</v>
      </c>
      <c r="K5293">
        <v>3000</v>
      </c>
      <c r="L5293">
        <v>2200</v>
      </c>
      <c r="M5293">
        <v>2500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s="1">
        <v>0.53940972222222217</v>
      </c>
      <c r="B5294" t="s">
        <v>0</v>
      </c>
      <c r="C5294">
        <v>7</v>
      </c>
      <c r="D5294">
        <v>5</v>
      </c>
      <c r="E5294">
        <v>2935</v>
      </c>
      <c r="F5294">
        <v>187</v>
      </c>
      <c r="G5294">
        <v>143</v>
      </c>
      <c r="H5294">
        <v>140</v>
      </c>
      <c r="I5294">
        <v>400</v>
      </c>
      <c r="J5294">
        <v>25</v>
      </c>
      <c r="K5294">
        <v>3000</v>
      </c>
      <c r="L5294">
        <v>2200</v>
      </c>
      <c r="M5294">
        <v>2500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s="1">
        <v>0.5394444444444445</v>
      </c>
      <c r="B5295" t="s">
        <v>0</v>
      </c>
      <c r="C5295">
        <v>7</v>
      </c>
      <c r="D5295">
        <v>5</v>
      </c>
      <c r="E5295">
        <v>2937</v>
      </c>
      <c r="F5295">
        <v>187</v>
      </c>
      <c r="G5295">
        <v>143</v>
      </c>
      <c r="H5295">
        <v>140</v>
      </c>
      <c r="I5295">
        <v>400</v>
      </c>
      <c r="J5295">
        <v>25</v>
      </c>
      <c r="K5295">
        <v>3000</v>
      </c>
      <c r="L5295">
        <v>2200</v>
      </c>
      <c r="M5295">
        <v>2500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s="1">
        <v>0.53945601851851854</v>
      </c>
      <c r="B5296" t="s">
        <v>0</v>
      </c>
      <c r="C5296">
        <v>7</v>
      </c>
      <c r="D5296">
        <v>5</v>
      </c>
      <c r="E5296">
        <v>2939</v>
      </c>
      <c r="F5296">
        <v>187</v>
      </c>
      <c r="G5296">
        <v>143</v>
      </c>
      <c r="H5296">
        <v>140</v>
      </c>
      <c r="I5296">
        <v>400</v>
      </c>
      <c r="J5296">
        <v>25</v>
      </c>
      <c r="K5296">
        <v>3000</v>
      </c>
      <c r="L5296">
        <v>2200</v>
      </c>
      <c r="M5296">
        <v>2500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s="1">
        <v>0.53947916666666662</v>
      </c>
      <c r="B5297" t="s">
        <v>0</v>
      </c>
      <c r="C5297">
        <v>7</v>
      </c>
      <c r="D5297">
        <v>5</v>
      </c>
      <c r="E5297">
        <v>2941</v>
      </c>
      <c r="F5297">
        <v>187</v>
      </c>
      <c r="G5297">
        <v>143</v>
      </c>
      <c r="H5297">
        <v>140</v>
      </c>
      <c r="I5297">
        <v>400</v>
      </c>
      <c r="J5297">
        <v>25</v>
      </c>
      <c r="K5297">
        <v>3000</v>
      </c>
      <c r="L5297">
        <v>2200</v>
      </c>
      <c r="M5297">
        <v>2500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s="1">
        <v>0.53950231481481481</v>
      </c>
      <c r="B5298" t="s">
        <v>0</v>
      </c>
      <c r="C5298">
        <v>7</v>
      </c>
      <c r="D5298">
        <v>5</v>
      </c>
      <c r="E5298">
        <v>2943</v>
      </c>
      <c r="F5298">
        <v>187</v>
      </c>
      <c r="G5298">
        <v>143</v>
      </c>
      <c r="H5298">
        <v>140</v>
      </c>
      <c r="I5298">
        <v>400</v>
      </c>
      <c r="J5298">
        <v>25</v>
      </c>
      <c r="K5298">
        <v>3000</v>
      </c>
      <c r="L5298">
        <v>2200</v>
      </c>
      <c r="M5298">
        <v>2500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s="1">
        <v>0.539525462962963</v>
      </c>
      <c r="B5299" t="s">
        <v>0</v>
      </c>
      <c r="C5299">
        <v>7</v>
      </c>
      <c r="D5299">
        <v>5</v>
      </c>
      <c r="E5299">
        <v>2945</v>
      </c>
      <c r="F5299">
        <v>187</v>
      </c>
      <c r="G5299">
        <v>143</v>
      </c>
      <c r="H5299">
        <v>140</v>
      </c>
      <c r="I5299">
        <v>400</v>
      </c>
      <c r="J5299">
        <v>25</v>
      </c>
      <c r="K5299">
        <v>3000</v>
      </c>
      <c r="L5299">
        <v>2200</v>
      </c>
      <c r="M5299">
        <v>2500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s="1">
        <v>0.53954861111111108</v>
      </c>
      <c r="B5300" t="s">
        <v>0</v>
      </c>
      <c r="C5300">
        <v>7</v>
      </c>
      <c r="D5300">
        <v>5</v>
      </c>
      <c r="E5300">
        <v>2947</v>
      </c>
      <c r="F5300">
        <v>187</v>
      </c>
      <c r="G5300">
        <v>143</v>
      </c>
      <c r="H5300">
        <v>140</v>
      </c>
      <c r="I5300">
        <v>400</v>
      </c>
      <c r="J5300">
        <v>25</v>
      </c>
      <c r="K5300">
        <v>3000</v>
      </c>
      <c r="L5300">
        <v>2200</v>
      </c>
      <c r="M5300">
        <v>2500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s="1">
        <v>0.53957175925925926</v>
      </c>
      <c r="B5301" t="s">
        <v>0</v>
      </c>
      <c r="C5301">
        <v>7</v>
      </c>
      <c r="D5301">
        <v>5</v>
      </c>
      <c r="E5301">
        <v>2949</v>
      </c>
      <c r="F5301">
        <v>187</v>
      </c>
      <c r="G5301">
        <v>143</v>
      </c>
      <c r="H5301">
        <v>140</v>
      </c>
      <c r="I5301">
        <v>400</v>
      </c>
      <c r="J5301">
        <v>25</v>
      </c>
      <c r="K5301">
        <v>3000</v>
      </c>
      <c r="L5301">
        <v>2200</v>
      </c>
      <c r="M5301">
        <v>2500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s="1">
        <v>0.53959490740740745</v>
      </c>
      <c r="B5302" t="s">
        <v>0</v>
      </c>
      <c r="C5302">
        <v>7</v>
      </c>
      <c r="D5302">
        <v>5</v>
      </c>
      <c r="E5302">
        <v>2951</v>
      </c>
      <c r="F5302">
        <v>186</v>
      </c>
      <c r="G5302">
        <v>143</v>
      </c>
      <c r="H5302">
        <v>140</v>
      </c>
      <c r="I5302">
        <v>400</v>
      </c>
      <c r="J5302">
        <v>25</v>
      </c>
      <c r="K5302">
        <v>3000</v>
      </c>
      <c r="L5302">
        <v>2200</v>
      </c>
      <c r="M5302">
        <v>2500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s="1">
        <v>0.53962962962962957</v>
      </c>
      <c r="B5303" t="s">
        <v>0</v>
      </c>
      <c r="C5303">
        <v>7</v>
      </c>
      <c r="D5303">
        <v>5</v>
      </c>
      <c r="E5303">
        <v>2953</v>
      </c>
      <c r="F5303">
        <v>187</v>
      </c>
      <c r="G5303">
        <v>143</v>
      </c>
      <c r="H5303">
        <v>140</v>
      </c>
      <c r="I5303">
        <v>400</v>
      </c>
      <c r="J5303">
        <v>25</v>
      </c>
      <c r="K5303">
        <v>3000</v>
      </c>
      <c r="L5303">
        <v>2200</v>
      </c>
      <c r="M5303">
        <v>2500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s="1">
        <v>0.53964120370370372</v>
      </c>
      <c r="B5304" t="s">
        <v>0</v>
      </c>
      <c r="C5304">
        <v>7</v>
      </c>
      <c r="D5304">
        <v>5</v>
      </c>
      <c r="E5304">
        <v>2955</v>
      </c>
      <c r="F5304">
        <v>186</v>
      </c>
      <c r="G5304">
        <v>143</v>
      </c>
      <c r="H5304">
        <v>140</v>
      </c>
      <c r="I5304">
        <v>400</v>
      </c>
      <c r="J5304">
        <v>25</v>
      </c>
      <c r="K5304">
        <v>3000</v>
      </c>
      <c r="L5304">
        <v>2200</v>
      </c>
      <c r="M5304">
        <v>2500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s="1">
        <v>0.53966435185185191</v>
      </c>
      <c r="B5305" t="s">
        <v>0</v>
      </c>
      <c r="C5305">
        <v>7</v>
      </c>
      <c r="D5305">
        <v>5</v>
      </c>
      <c r="E5305">
        <v>2957</v>
      </c>
      <c r="F5305">
        <v>187</v>
      </c>
      <c r="G5305">
        <v>143</v>
      </c>
      <c r="H5305">
        <v>140</v>
      </c>
      <c r="I5305">
        <v>400</v>
      </c>
      <c r="J5305">
        <v>25</v>
      </c>
      <c r="K5305">
        <v>3000</v>
      </c>
      <c r="L5305">
        <v>2200</v>
      </c>
      <c r="M5305">
        <v>2500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s="1">
        <v>0.53968749999999999</v>
      </c>
      <c r="B5306" t="s">
        <v>0</v>
      </c>
      <c r="C5306">
        <v>7</v>
      </c>
      <c r="D5306">
        <v>5</v>
      </c>
      <c r="E5306">
        <v>2959</v>
      </c>
      <c r="F5306">
        <v>187</v>
      </c>
      <c r="G5306">
        <v>143</v>
      </c>
      <c r="H5306">
        <v>140</v>
      </c>
      <c r="I5306">
        <v>400</v>
      </c>
      <c r="J5306">
        <v>25</v>
      </c>
      <c r="K5306">
        <v>3000</v>
      </c>
      <c r="L5306">
        <v>2200</v>
      </c>
      <c r="M5306">
        <v>2500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s="1">
        <v>0.53971064814814818</v>
      </c>
      <c r="B5307" t="s">
        <v>0</v>
      </c>
      <c r="C5307">
        <v>7</v>
      </c>
      <c r="D5307">
        <v>5</v>
      </c>
      <c r="E5307">
        <v>2961</v>
      </c>
      <c r="F5307">
        <v>187</v>
      </c>
      <c r="G5307">
        <v>143</v>
      </c>
      <c r="H5307">
        <v>140</v>
      </c>
      <c r="I5307">
        <v>400</v>
      </c>
      <c r="J5307">
        <v>25</v>
      </c>
      <c r="K5307">
        <v>3000</v>
      </c>
      <c r="L5307">
        <v>2200</v>
      </c>
      <c r="M5307">
        <v>2500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s="1">
        <v>0.53973379629629636</v>
      </c>
      <c r="B5308" t="s">
        <v>0</v>
      </c>
      <c r="C5308">
        <v>7</v>
      </c>
      <c r="D5308">
        <v>5</v>
      </c>
      <c r="E5308">
        <v>2963</v>
      </c>
      <c r="F5308">
        <v>187</v>
      </c>
      <c r="G5308">
        <v>143</v>
      </c>
      <c r="H5308">
        <v>140</v>
      </c>
      <c r="I5308">
        <v>400</v>
      </c>
      <c r="J5308">
        <v>25</v>
      </c>
      <c r="K5308">
        <v>3000</v>
      </c>
      <c r="L5308">
        <v>2200</v>
      </c>
      <c r="M5308">
        <v>2500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s="1">
        <v>0.53975694444444444</v>
      </c>
      <c r="B5309" t="s">
        <v>0</v>
      </c>
      <c r="C5309">
        <v>7</v>
      </c>
      <c r="D5309">
        <v>5</v>
      </c>
      <c r="E5309">
        <v>2965</v>
      </c>
      <c r="F5309">
        <v>186</v>
      </c>
      <c r="G5309">
        <v>143</v>
      </c>
      <c r="H5309">
        <v>140</v>
      </c>
      <c r="I5309">
        <v>400</v>
      </c>
      <c r="J5309">
        <v>25</v>
      </c>
      <c r="K5309">
        <v>3000</v>
      </c>
      <c r="L5309">
        <v>2200</v>
      </c>
      <c r="M5309">
        <v>2500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s="1">
        <v>0.53978009259259252</v>
      </c>
      <c r="B5310" t="s">
        <v>0</v>
      </c>
      <c r="C5310">
        <v>7</v>
      </c>
      <c r="D5310">
        <v>5</v>
      </c>
      <c r="E5310">
        <v>2967</v>
      </c>
      <c r="F5310">
        <v>186</v>
      </c>
      <c r="G5310">
        <v>143</v>
      </c>
      <c r="H5310">
        <v>140</v>
      </c>
      <c r="I5310">
        <v>400</v>
      </c>
      <c r="J5310">
        <v>25</v>
      </c>
      <c r="K5310">
        <v>3000</v>
      </c>
      <c r="L5310">
        <v>2200</v>
      </c>
      <c r="M5310">
        <v>2500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s="1">
        <v>0.53980324074074071</v>
      </c>
      <c r="B5311" t="s">
        <v>0</v>
      </c>
      <c r="C5311">
        <v>7</v>
      </c>
      <c r="D5311">
        <v>5</v>
      </c>
      <c r="E5311">
        <v>2969</v>
      </c>
      <c r="F5311">
        <v>186</v>
      </c>
      <c r="G5311">
        <v>143</v>
      </c>
      <c r="H5311">
        <v>140</v>
      </c>
      <c r="I5311">
        <v>400</v>
      </c>
      <c r="J5311">
        <v>25</v>
      </c>
      <c r="K5311">
        <v>3000</v>
      </c>
      <c r="L5311">
        <v>2200</v>
      </c>
      <c r="M5311">
        <v>2500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s="1">
        <v>0.5398263888888889</v>
      </c>
      <c r="B5312" t="s">
        <v>0</v>
      </c>
      <c r="C5312">
        <v>7</v>
      </c>
      <c r="D5312">
        <v>5</v>
      </c>
      <c r="E5312">
        <v>2971</v>
      </c>
      <c r="F5312">
        <v>187</v>
      </c>
      <c r="G5312">
        <v>143</v>
      </c>
      <c r="H5312">
        <v>140</v>
      </c>
      <c r="I5312">
        <v>400</v>
      </c>
      <c r="J5312">
        <v>25</v>
      </c>
      <c r="K5312">
        <v>3000</v>
      </c>
      <c r="L5312">
        <v>2200</v>
      </c>
      <c r="M5312">
        <v>2500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s="1">
        <v>0.53984953703703698</v>
      </c>
      <c r="B5313" t="s">
        <v>0</v>
      </c>
      <c r="C5313">
        <v>7</v>
      </c>
      <c r="D5313">
        <v>5</v>
      </c>
      <c r="E5313">
        <v>2973</v>
      </c>
      <c r="F5313">
        <v>187</v>
      </c>
      <c r="G5313">
        <v>143</v>
      </c>
      <c r="H5313">
        <v>140</v>
      </c>
      <c r="I5313">
        <v>400</v>
      </c>
      <c r="J5313">
        <v>25</v>
      </c>
      <c r="K5313">
        <v>3000</v>
      </c>
      <c r="L5313">
        <v>2200</v>
      </c>
      <c r="M5313">
        <v>2500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s="1">
        <v>0.53987268518518516</v>
      </c>
      <c r="B5314" t="s">
        <v>0</v>
      </c>
      <c r="C5314">
        <v>7</v>
      </c>
      <c r="D5314">
        <v>5</v>
      </c>
      <c r="E5314">
        <v>2975</v>
      </c>
      <c r="F5314">
        <v>186</v>
      </c>
      <c r="G5314">
        <v>143</v>
      </c>
      <c r="H5314">
        <v>140</v>
      </c>
      <c r="I5314">
        <v>400</v>
      </c>
      <c r="J5314">
        <v>25</v>
      </c>
      <c r="K5314">
        <v>3000</v>
      </c>
      <c r="L5314">
        <v>2200</v>
      </c>
      <c r="M5314">
        <v>2500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s="1">
        <v>0.53989583333333335</v>
      </c>
      <c r="B5315" t="s">
        <v>0</v>
      </c>
      <c r="C5315">
        <v>7</v>
      </c>
      <c r="D5315">
        <v>5</v>
      </c>
      <c r="E5315">
        <v>2977</v>
      </c>
      <c r="F5315">
        <v>186</v>
      </c>
      <c r="G5315">
        <v>143</v>
      </c>
      <c r="H5315">
        <v>140</v>
      </c>
      <c r="I5315">
        <v>400</v>
      </c>
      <c r="J5315">
        <v>25</v>
      </c>
      <c r="K5315">
        <v>3000</v>
      </c>
      <c r="L5315">
        <v>2200</v>
      </c>
      <c r="M5315">
        <v>2500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s="1">
        <v>0.53991898148148143</v>
      </c>
      <c r="B5316" t="s">
        <v>0</v>
      </c>
      <c r="C5316">
        <v>7</v>
      </c>
      <c r="D5316">
        <v>5</v>
      </c>
      <c r="E5316">
        <v>2979</v>
      </c>
      <c r="F5316">
        <v>186</v>
      </c>
      <c r="G5316">
        <v>143</v>
      </c>
      <c r="H5316">
        <v>140</v>
      </c>
      <c r="I5316">
        <v>400</v>
      </c>
      <c r="J5316">
        <v>25</v>
      </c>
      <c r="K5316">
        <v>3000</v>
      </c>
      <c r="L5316">
        <v>2200</v>
      </c>
      <c r="M5316">
        <v>2500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s="1">
        <v>0.53994212962962962</v>
      </c>
      <c r="B5317" t="s">
        <v>0</v>
      </c>
      <c r="C5317">
        <v>7</v>
      </c>
      <c r="D5317">
        <v>5</v>
      </c>
      <c r="E5317">
        <v>2981</v>
      </c>
      <c r="F5317">
        <v>187</v>
      </c>
      <c r="G5317">
        <v>143</v>
      </c>
      <c r="H5317">
        <v>140</v>
      </c>
      <c r="I5317">
        <v>400</v>
      </c>
      <c r="J5317">
        <v>25</v>
      </c>
      <c r="K5317">
        <v>3000</v>
      </c>
      <c r="L5317">
        <v>2200</v>
      </c>
      <c r="M5317">
        <v>2500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s="1">
        <v>0.53996527777777781</v>
      </c>
      <c r="B5318" t="s">
        <v>0</v>
      </c>
      <c r="C5318">
        <v>7</v>
      </c>
      <c r="D5318">
        <v>5</v>
      </c>
      <c r="E5318">
        <v>2983</v>
      </c>
      <c r="F5318">
        <v>186</v>
      </c>
      <c r="G5318">
        <v>143</v>
      </c>
      <c r="H5318">
        <v>140</v>
      </c>
      <c r="I5318">
        <v>400</v>
      </c>
      <c r="J5318">
        <v>25</v>
      </c>
      <c r="K5318">
        <v>3000</v>
      </c>
      <c r="L5318">
        <v>2200</v>
      </c>
      <c r="M5318">
        <v>2500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s="1">
        <v>0.53998842592592589</v>
      </c>
      <c r="B5319" t="s">
        <v>0</v>
      </c>
      <c r="C5319">
        <v>7</v>
      </c>
      <c r="D5319">
        <v>5</v>
      </c>
      <c r="E5319">
        <v>2985</v>
      </c>
      <c r="F5319">
        <v>186</v>
      </c>
      <c r="G5319">
        <v>143</v>
      </c>
      <c r="H5319">
        <v>140</v>
      </c>
      <c r="I5319">
        <v>400</v>
      </c>
      <c r="J5319">
        <v>25</v>
      </c>
      <c r="K5319">
        <v>3000</v>
      </c>
      <c r="L5319">
        <v>2200</v>
      </c>
      <c r="M5319">
        <v>2500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s="1">
        <v>0.54001157407407407</v>
      </c>
      <c r="B5320" t="s">
        <v>0</v>
      </c>
      <c r="C5320">
        <v>7</v>
      </c>
      <c r="D5320">
        <v>5</v>
      </c>
      <c r="E5320">
        <v>2987</v>
      </c>
      <c r="F5320">
        <v>187</v>
      </c>
      <c r="G5320">
        <v>143</v>
      </c>
      <c r="H5320">
        <v>140</v>
      </c>
      <c r="I5320">
        <v>400</v>
      </c>
      <c r="J5320">
        <v>25</v>
      </c>
      <c r="K5320">
        <v>3000</v>
      </c>
      <c r="L5320">
        <v>2200</v>
      </c>
      <c r="M5320">
        <v>2500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s="1">
        <v>0.54003472222222226</v>
      </c>
      <c r="B5321" t="s">
        <v>0</v>
      </c>
      <c r="C5321">
        <v>7</v>
      </c>
      <c r="D5321">
        <v>5</v>
      </c>
      <c r="E5321">
        <v>2989</v>
      </c>
      <c r="F5321">
        <v>186</v>
      </c>
      <c r="G5321">
        <v>143</v>
      </c>
      <c r="H5321">
        <v>140</v>
      </c>
      <c r="I5321">
        <v>400</v>
      </c>
      <c r="J5321">
        <v>25</v>
      </c>
      <c r="K5321">
        <v>3000</v>
      </c>
      <c r="L5321">
        <v>2200</v>
      </c>
      <c r="M5321">
        <v>2500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s="1">
        <v>0.54005787037037034</v>
      </c>
      <c r="B5322" t="s">
        <v>0</v>
      </c>
      <c r="C5322">
        <v>7</v>
      </c>
      <c r="D5322">
        <v>5</v>
      </c>
      <c r="E5322">
        <v>2991</v>
      </c>
      <c r="F5322">
        <v>187</v>
      </c>
      <c r="G5322">
        <v>143</v>
      </c>
      <c r="H5322">
        <v>140</v>
      </c>
      <c r="I5322">
        <v>400</v>
      </c>
      <c r="J5322">
        <v>25</v>
      </c>
      <c r="K5322">
        <v>3000</v>
      </c>
      <c r="L5322">
        <v>2200</v>
      </c>
      <c r="M5322">
        <v>2500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s="1">
        <v>0.54008101851851853</v>
      </c>
      <c r="B5323" t="s">
        <v>0</v>
      </c>
      <c r="C5323">
        <v>7</v>
      </c>
      <c r="D5323">
        <v>5</v>
      </c>
      <c r="E5323">
        <v>2993</v>
      </c>
      <c r="F5323">
        <v>186</v>
      </c>
      <c r="G5323">
        <v>143</v>
      </c>
      <c r="H5323">
        <v>140</v>
      </c>
      <c r="I5323">
        <v>400</v>
      </c>
      <c r="J5323">
        <v>25</v>
      </c>
      <c r="K5323">
        <v>3000</v>
      </c>
      <c r="L5323">
        <v>2200</v>
      </c>
      <c r="M5323">
        <v>2500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s="1">
        <v>0.54010416666666672</v>
      </c>
      <c r="B5324" t="s">
        <v>0</v>
      </c>
      <c r="C5324">
        <v>7</v>
      </c>
      <c r="D5324">
        <v>5</v>
      </c>
      <c r="E5324">
        <v>2995</v>
      </c>
      <c r="F5324">
        <v>186</v>
      </c>
      <c r="G5324">
        <v>143</v>
      </c>
      <c r="H5324">
        <v>140</v>
      </c>
      <c r="I5324">
        <v>400</v>
      </c>
      <c r="J5324">
        <v>25</v>
      </c>
      <c r="K5324">
        <v>3000</v>
      </c>
      <c r="L5324">
        <v>2200</v>
      </c>
      <c r="M5324">
        <v>2500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s="1">
        <v>0.5401273148148148</v>
      </c>
      <c r="B5325" t="s">
        <v>0</v>
      </c>
      <c r="C5325">
        <v>7</v>
      </c>
      <c r="D5325">
        <v>5</v>
      </c>
      <c r="E5325">
        <v>2997</v>
      </c>
      <c r="F5325">
        <v>187</v>
      </c>
      <c r="G5325">
        <v>143</v>
      </c>
      <c r="H5325">
        <v>140</v>
      </c>
      <c r="I5325">
        <v>400</v>
      </c>
      <c r="J5325">
        <v>25</v>
      </c>
      <c r="K5325">
        <v>3000</v>
      </c>
      <c r="L5325">
        <v>2200</v>
      </c>
      <c r="M5325">
        <v>2500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s="1">
        <v>0.54015046296296299</v>
      </c>
      <c r="B5326" t="s">
        <v>0</v>
      </c>
      <c r="C5326">
        <v>7</v>
      </c>
      <c r="D5326">
        <v>5</v>
      </c>
      <c r="E5326">
        <v>2999</v>
      </c>
      <c r="F5326">
        <v>187</v>
      </c>
      <c r="G5326">
        <v>143</v>
      </c>
      <c r="H5326">
        <v>140</v>
      </c>
      <c r="I5326">
        <v>400</v>
      </c>
      <c r="J5326">
        <v>25</v>
      </c>
      <c r="K5326">
        <v>3000</v>
      </c>
      <c r="L5326">
        <v>2200</v>
      </c>
      <c r="M5326">
        <v>2500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s="1">
        <v>0.54017361111111117</v>
      </c>
      <c r="B5327" t="s">
        <v>0</v>
      </c>
      <c r="C5327">
        <v>7</v>
      </c>
      <c r="D5327">
        <v>5</v>
      </c>
      <c r="E5327">
        <v>3001</v>
      </c>
      <c r="F5327">
        <v>187</v>
      </c>
      <c r="G5327">
        <v>143</v>
      </c>
      <c r="H5327">
        <v>140</v>
      </c>
      <c r="I5327">
        <v>400</v>
      </c>
      <c r="J5327">
        <v>25</v>
      </c>
      <c r="K5327">
        <v>3000</v>
      </c>
      <c r="L5327">
        <v>2200</v>
      </c>
      <c r="M5327">
        <v>2500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s="1">
        <v>0.54019675925925925</v>
      </c>
      <c r="B5328" t="s">
        <v>0</v>
      </c>
      <c r="C5328">
        <v>7</v>
      </c>
      <c r="D5328">
        <v>5</v>
      </c>
      <c r="E5328">
        <v>3003</v>
      </c>
      <c r="F5328">
        <v>187</v>
      </c>
      <c r="G5328">
        <v>143</v>
      </c>
      <c r="H5328">
        <v>140</v>
      </c>
      <c r="I5328">
        <v>400</v>
      </c>
      <c r="J5328">
        <v>25</v>
      </c>
      <c r="K5328">
        <v>3000</v>
      </c>
      <c r="L5328">
        <v>2200</v>
      </c>
      <c r="M5328">
        <v>2500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s="1">
        <v>0.54021990740740744</v>
      </c>
      <c r="B5329" t="s">
        <v>0</v>
      </c>
      <c r="C5329">
        <v>7</v>
      </c>
      <c r="D5329">
        <v>5</v>
      </c>
      <c r="E5329">
        <v>3005</v>
      </c>
      <c r="F5329">
        <v>186</v>
      </c>
      <c r="G5329">
        <v>143</v>
      </c>
      <c r="H5329">
        <v>140</v>
      </c>
      <c r="I5329">
        <v>400</v>
      </c>
      <c r="J5329">
        <v>25</v>
      </c>
      <c r="K5329">
        <v>3000</v>
      </c>
      <c r="L5329">
        <v>2200</v>
      </c>
      <c r="M5329">
        <v>2500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s="1">
        <v>0.54024305555555563</v>
      </c>
      <c r="B5330" t="s">
        <v>0</v>
      </c>
      <c r="C5330">
        <v>7</v>
      </c>
      <c r="D5330">
        <v>5</v>
      </c>
      <c r="E5330">
        <v>3007</v>
      </c>
      <c r="F5330">
        <v>187</v>
      </c>
      <c r="G5330">
        <v>143</v>
      </c>
      <c r="H5330">
        <v>140</v>
      </c>
      <c r="I5330">
        <v>400</v>
      </c>
      <c r="J5330">
        <v>25</v>
      </c>
      <c r="K5330">
        <v>3000</v>
      </c>
      <c r="L5330">
        <v>2200</v>
      </c>
      <c r="M5330">
        <v>2500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s="1">
        <v>0.54026620370370371</v>
      </c>
      <c r="B5331" t="s">
        <v>0</v>
      </c>
      <c r="C5331">
        <v>7</v>
      </c>
      <c r="D5331">
        <v>5</v>
      </c>
      <c r="E5331">
        <v>3009</v>
      </c>
      <c r="F5331">
        <v>186</v>
      </c>
      <c r="G5331">
        <v>143</v>
      </c>
      <c r="H5331">
        <v>140</v>
      </c>
      <c r="I5331">
        <v>400</v>
      </c>
      <c r="J5331">
        <v>25</v>
      </c>
      <c r="K5331">
        <v>3000</v>
      </c>
      <c r="L5331">
        <v>2200</v>
      </c>
      <c r="M5331">
        <v>2500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s="1">
        <v>0.54028935185185178</v>
      </c>
      <c r="B5332" t="s">
        <v>0</v>
      </c>
      <c r="C5332">
        <v>7</v>
      </c>
      <c r="D5332">
        <v>5</v>
      </c>
      <c r="E5332">
        <v>3011</v>
      </c>
      <c r="F5332">
        <v>186</v>
      </c>
      <c r="G5332">
        <v>143</v>
      </c>
      <c r="H5332">
        <v>140</v>
      </c>
      <c r="I5332">
        <v>400</v>
      </c>
      <c r="J5332">
        <v>25</v>
      </c>
      <c r="K5332">
        <v>3000</v>
      </c>
      <c r="L5332">
        <v>2200</v>
      </c>
      <c r="M5332">
        <v>2500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s="1">
        <v>0.54031249999999997</v>
      </c>
      <c r="B5333" t="s">
        <v>0</v>
      </c>
      <c r="C5333">
        <v>7</v>
      </c>
      <c r="D5333">
        <v>5</v>
      </c>
      <c r="E5333">
        <v>3013</v>
      </c>
      <c r="F5333">
        <v>187</v>
      </c>
      <c r="G5333">
        <v>143</v>
      </c>
      <c r="H5333">
        <v>140</v>
      </c>
      <c r="I5333">
        <v>400</v>
      </c>
      <c r="J5333">
        <v>25</v>
      </c>
      <c r="K5333">
        <v>3000</v>
      </c>
      <c r="L5333">
        <v>2200</v>
      </c>
      <c r="M5333">
        <v>2500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s="1">
        <v>0.54033564814814816</v>
      </c>
      <c r="B5334" t="s">
        <v>0</v>
      </c>
      <c r="C5334">
        <v>7</v>
      </c>
      <c r="D5334">
        <v>5</v>
      </c>
      <c r="E5334">
        <v>3015</v>
      </c>
      <c r="F5334">
        <v>187</v>
      </c>
      <c r="G5334">
        <v>143</v>
      </c>
      <c r="H5334">
        <v>140</v>
      </c>
      <c r="I5334">
        <v>400</v>
      </c>
      <c r="J5334">
        <v>25</v>
      </c>
      <c r="K5334">
        <v>3000</v>
      </c>
      <c r="L5334">
        <v>2200</v>
      </c>
      <c r="M5334">
        <v>2500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s="1">
        <v>0.54035879629629624</v>
      </c>
      <c r="B5335" t="s">
        <v>0</v>
      </c>
      <c r="C5335">
        <v>7</v>
      </c>
      <c r="D5335">
        <v>5</v>
      </c>
      <c r="E5335">
        <v>3017</v>
      </c>
      <c r="F5335">
        <v>187</v>
      </c>
      <c r="G5335">
        <v>143</v>
      </c>
      <c r="H5335">
        <v>140</v>
      </c>
      <c r="I5335">
        <v>400</v>
      </c>
      <c r="J5335">
        <v>25</v>
      </c>
      <c r="K5335">
        <v>3000</v>
      </c>
      <c r="L5335">
        <v>2200</v>
      </c>
      <c r="M5335">
        <v>2500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s="1">
        <v>0.54038194444444443</v>
      </c>
      <c r="B5336" t="s">
        <v>0</v>
      </c>
      <c r="C5336">
        <v>7</v>
      </c>
      <c r="D5336">
        <v>5</v>
      </c>
      <c r="E5336">
        <v>3019</v>
      </c>
      <c r="F5336">
        <v>186</v>
      </c>
      <c r="G5336">
        <v>143</v>
      </c>
      <c r="H5336">
        <v>140</v>
      </c>
      <c r="I5336">
        <v>400</v>
      </c>
      <c r="J5336">
        <v>25</v>
      </c>
      <c r="K5336">
        <v>3000</v>
      </c>
      <c r="L5336">
        <v>2200</v>
      </c>
      <c r="M5336">
        <v>2500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s="1">
        <v>0.54040509259259262</v>
      </c>
      <c r="B5337" t="s">
        <v>0</v>
      </c>
      <c r="C5337">
        <v>7</v>
      </c>
      <c r="D5337">
        <v>5</v>
      </c>
      <c r="E5337">
        <v>3021</v>
      </c>
      <c r="F5337">
        <v>187</v>
      </c>
      <c r="G5337">
        <v>143</v>
      </c>
      <c r="H5337">
        <v>140</v>
      </c>
      <c r="I5337">
        <v>400</v>
      </c>
      <c r="J5337">
        <v>25</v>
      </c>
      <c r="K5337">
        <v>3000</v>
      </c>
      <c r="L5337">
        <v>2200</v>
      </c>
      <c r="M5337">
        <v>2500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s="1">
        <v>0.5404282407407407</v>
      </c>
      <c r="B5338" t="s">
        <v>0</v>
      </c>
      <c r="C5338">
        <v>7</v>
      </c>
      <c r="D5338">
        <v>5</v>
      </c>
      <c r="E5338">
        <v>3023</v>
      </c>
      <c r="F5338">
        <v>187</v>
      </c>
      <c r="G5338">
        <v>143</v>
      </c>
      <c r="H5338">
        <v>140</v>
      </c>
      <c r="I5338">
        <v>400</v>
      </c>
      <c r="J5338">
        <v>25</v>
      </c>
      <c r="K5338">
        <v>3000</v>
      </c>
      <c r="L5338">
        <v>2200</v>
      </c>
      <c r="M5338">
        <v>2500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s="1">
        <v>0.54045138888888888</v>
      </c>
      <c r="B5339" t="s">
        <v>0</v>
      </c>
      <c r="C5339">
        <v>7</v>
      </c>
      <c r="D5339">
        <v>5</v>
      </c>
      <c r="E5339">
        <v>3025</v>
      </c>
      <c r="F5339">
        <v>187</v>
      </c>
      <c r="G5339">
        <v>143</v>
      </c>
      <c r="H5339">
        <v>140</v>
      </c>
      <c r="I5339">
        <v>400</v>
      </c>
      <c r="J5339">
        <v>25</v>
      </c>
      <c r="K5339">
        <v>3000</v>
      </c>
      <c r="L5339">
        <v>2200</v>
      </c>
      <c r="M5339">
        <v>2500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s="1">
        <v>0.54047453703703707</v>
      </c>
      <c r="B5340" t="s">
        <v>0</v>
      </c>
      <c r="C5340">
        <v>7</v>
      </c>
      <c r="D5340">
        <v>5</v>
      </c>
      <c r="E5340">
        <v>3027</v>
      </c>
      <c r="F5340">
        <v>186</v>
      </c>
      <c r="G5340">
        <v>143</v>
      </c>
      <c r="H5340">
        <v>140</v>
      </c>
      <c r="I5340">
        <v>400</v>
      </c>
      <c r="J5340">
        <v>25</v>
      </c>
      <c r="K5340">
        <v>3000</v>
      </c>
      <c r="L5340">
        <v>2200</v>
      </c>
      <c r="M5340">
        <v>2500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s="1">
        <v>0.54049768518518515</v>
      </c>
      <c r="B5341" t="s">
        <v>0</v>
      </c>
      <c r="C5341">
        <v>7</v>
      </c>
      <c r="D5341">
        <v>5</v>
      </c>
      <c r="E5341">
        <v>3029</v>
      </c>
      <c r="F5341">
        <v>186</v>
      </c>
      <c r="G5341">
        <v>143</v>
      </c>
      <c r="H5341">
        <v>140</v>
      </c>
      <c r="I5341">
        <v>400</v>
      </c>
      <c r="J5341">
        <v>25</v>
      </c>
      <c r="K5341">
        <v>3000</v>
      </c>
      <c r="L5341">
        <v>2200</v>
      </c>
      <c r="M5341">
        <v>2500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s="1">
        <v>0.54052083333333334</v>
      </c>
      <c r="B5342" t="s">
        <v>0</v>
      </c>
      <c r="C5342">
        <v>7</v>
      </c>
      <c r="D5342">
        <v>5</v>
      </c>
      <c r="E5342">
        <v>3031</v>
      </c>
      <c r="F5342">
        <v>187</v>
      </c>
      <c r="G5342">
        <v>143</v>
      </c>
      <c r="H5342">
        <v>140</v>
      </c>
      <c r="I5342">
        <v>400</v>
      </c>
      <c r="J5342">
        <v>25</v>
      </c>
      <c r="K5342">
        <v>3000</v>
      </c>
      <c r="L5342">
        <v>2200</v>
      </c>
      <c r="M5342">
        <v>2500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s="1">
        <v>0.54054398148148153</v>
      </c>
      <c r="B5343" t="s">
        <v>0</v>
      </c>
      <c r="C5343">
        <v>7</v>
      </c>
      <c r="D5343">
        <v>5</v>
      </c>
      <c r="E5343">
        <v>3033</v>
      </c>
      <c r="F5343">
        <v>187</v>
      </c>
      <c r="G5343">
        <v>143</v>
      </c>
      <c r="H5343">
        <v>140</v>
      </c>
      <c r="I5343">
        <v>400</v>
      </c>
      <c r="J5343">
        <v>25</v>
      </c>
      <c r="K5343">
        <v>3000</v>
      </c>
      <c r="L5343">
        <v>2200</v>
      </c>
      <c r="M5343">
        <v>2500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s="1">
        <v>0.54056712962962961</v>
      </c>
      <c r="B5344" t="s">
        <v>0</v>
      </c>
      <c r="C5344">
        <v>7</v>
      </c>
      <c r="D5344">
        <v>5</v>
      </c>
      <c r="E5344">
        <v>3035</v>
      </c>
      <c r="F5344">
        <v>186</v>
      </c>
      <c r="G5344">
        <v>143</v>
      </c>
      <c r="H5344">
        <v>140</v>
      </c>
      <c r="I5344">
        <v>400</v>
      </c>
      <c r="J5344">
        <v>25</v>
      </c>
      <c r="K5344">
        <v>3000</v>
      </c>
      <c r="L5344">
        <v>2200</v>
      </c>
      <c r="M5344">
        <v>2500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s="1">
        <v>0.54059027777777779</v>
      </c>
      <c r="B5345" t="s">
        <v>0</v>
      </c>
      <c r="C5345">
        <v>7</v>
      </c>
      <c r="D5345">
        <v>5</v>
      </c>
      <c r="E5345">
        <v>3037</v>
      </c>
      <c r="F5345">
        <v>186</v>
      </c>
      <c r="G5345">
        <v>143</v>
      </c>
      <c r="H5345">
        <v>140</v>
      </c>
      <c r="I5345">
        <v>400</v>
      </c>
      <c r="J5345">
        <v>25</v>
      </c>
      <c r="K5345">
        <v>3000</v>
      </c>
      <c r="L5345">
        <v>2200</v>
      </c>
      <c r="M5345">
        <v>2500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s="1">
        <v>0.54061342592592598</v>
      </c>
      <c r="B5346" t="s">
        <v>0</v>
      </c>
      <c r="C5346">
        <v>7</v>
      </c>
      <c r="D5346">
        <v>5</v>
      </c>
      <c r="E5346">
        <v>3039</v>
      </c>
      <c r="F5346">
        <v>187</v>
      </c>
      <c r="G5346">
        <v>143</v>
      </c>
      <c r="H5346">
        <v>140</v>
      </c>
      <c r="I5346">
        <v>400</v>
      </c>
      <c r="J5346">
        <v>25</v>
      </c>
      <c r="K5346">
        <v>3000</v>
      </c>
      <c r="L5346">
        <v>2200</v>
      </c>
      <c r="M5346">
        <v>2500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s="1">
        <v>0.54063657407407406</v>
      </c>
      <c r="B5347" t="s">
        <v>0</v>
      </c>
      <c r="C5347">
        <v>7</v>
      </c>
      <c r="D5347">
        <v>5</v>
      </c>
      <c r="E5347">
        <v>3041</v>
      </c>
      <c r="F5347">
        <v>186</v>
      </c>
      <c r="G5347">
        <v>143</v>
      </c>
      <c r="H5347">
        <v>140</v>
      </c>
      <c r="I5347">
        <v>400</v>
      </c>
      <c r="J5347">
        <v>25</v>
      </c>
      <c r="K5347">
        <v>3000</v>
      </c>
      <c r="L5347">
        <v>2200</v>
      </c>
      <c r="M5347">
        <v>2500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s="1">
        <v>0.54065972222222225</v>
      </c>
      <c r="B5348" t="s">
        <v>0</v>
      </c>
      <c r="C5348">
        <v>7</v>
      </c>
      <c r="D5348">
        <v>5</v>
      </c>
      <c r="E5348">
        <v>3043</v>
      </c>
      <c r="F5348">
        <v>186</v>
      </c>
      <c r="G5348">
        <v>143</v>
      </c>
      <c r="H5348">
        <v>140</v>
      </c>
      <c r="I5348">
        <v>400</v>
      </c>
      <c r="J5348">
        <v>25</v>
      </c>
      <c r="K5348">
        <v>3000</v>
      </c>
      <c r="L5348">
        <v>2200</v>
      </c>
      <c r="M5348">
        <v>2500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s="1">
        <v>0.54069444444444448</v>
      </c>
      <c r="B5349" t="s">
        <v>0</v>
      </c>
      <c r="C5349">
        <v>7</v>
      </c>
      <c r="D5349">
        <v>5</v>
      </c>
      <c r="E5349">
        <v>3045</v>
      </c>
      <c r="F5349">
        <v>186</v>
      </c>
      <c r="G5349">
        <v>143</v>
      </c>
      <c r="H5349">
        <v>140</v>
      </c>
      <c r="I5349">
        <v>400</v>
      </c>
      <c r="J5349">
        <v>25</v>
      </c>
      <c r="K5349">
        <v>3000</v>
      </c>
      <c r="L5349">
        <v>2200</v>
      </c>
      <c r="M5349">
        <v>2500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s="1">
        <v>0.54070601851851852</v>
      </c>
      <c r="B5350" t="s">
        <v>0</v>
      </c>
      <c r="C5350">
        <v>7</v>
      </c>
      <c r="D5350">
        <v>5</v>
      </c>
      <c r="E5350">
        <v>3047</v>
      </c>
      <c r="F5350">
        <v>187</v>
      </c>
      <c r="G5350">
        <v>143</v>
      </c>
      <c r="H5350">
        <v>140</v>
      </c>
      <c r="I5350">
        <v>400</v>
      </c>
      <c r="J5350">
        <v>25</v>
      </c>
      <c r="K5350">
        <v>3000</v>
      </c>
      <c r="L5350">
        <v>2200</v>
      </c>
      <c r="M5350">
        <v>2500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s="1">
        <v>0.54072916666666659</v>
      </c>
      <c r="B5351" t="s">
        <v>0</v>
      </c>
      <c r="C5351">
        <v>7</v>
      </c>
      <c r="D5351">
        <v>5</v>
      </c>
      <c r="E5351">
        <v>3049</v>
      </c>
      <c r="F5351">
        <v>186</v>
      </c>
      <c r="G5351">
        <v>143</v>
      </c>
      <c r="H5351">
        <v>140</v>
      </c>
      <c r="I5351">
        <v>400</v>
      </c>
      <c r="J5351">
        <v>25</v>
      </c>
      <c r="K5351">
        <v>3000</v>
      </c>
      <c r="L5351">
        <v>2200</v>
      </c>
      <c r="M5351">
        <v>2500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s="1">
        <v>0.54075231481481478</v>
      </c>
      <c r="B5352" t="s">
        <v>0</v>
      </c>
      <c r="C5352">
        <v>7</v>
      </c>
      <c r="D5352">
        <v>5</v>
      </c>
      <c r="E5352">
        <v>3051</v>
      </c>
      <c r="F5352">
        <v>187</v>
      </c>
      <c r="G5352">
        <v>143</v>
      </c>
      <c r="H5352">
        <v>140</v>
      </c>
      <c r="I5352">
        <v>400</v>
      </c>
      <c r="J5352">
        <v>25</v>
      </c>
      <c r="K5352">
        <v>3000</v>
      </c>
      <c r="L5352">
        <v>2200</v>
      </c>
      <c r="M5352">
        <v>2500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s="1">
        <v>0.54077546296296297</v>
      </c>
      <c r="B5353" t="s">
        <v>0</v>
      </c>
      <c r="C5353">
        <v>7</v>
      </c>
      <c r="D5353">
        <v>5</v>
      </c>
      <c r="E5353">
        <v>3053</v>
      </c>
      <c r="F5353">
        <v>186</v>
      </c>
      <c r="G5353">
        <v>143</v>
      </c>
      <c r="H5353">
        <v>140</v>
      </c>
      <c r="I5353">
        <v>400</v>
      </c>
      <c r="J5353">
        <v>25</v>
      </c>
      <c r="K5353">
        <v>3000</v>
      </c>
      <c r="L5353">
        <v>2200</v>
      </c>
      <c r="M5353">
        <v>2500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s="1">
        <v>0.5408101851851852</v>
      </c>
      <c r="B5354" t="s">
        <v>0</v>
      </c>
      <c r="C5354">
        <v>7</v>
      </c>
      <c r="D5354">
        <v>5</v>
      </c>
      <c r="E5354">
        <v>3056</v>
      </c>
      <c r="F5354">
        <v>187</v>
      </c>
      <c r="G5354">
        <v>143</v>
      </c>
      <c r="H5354">
        <v>140</v>
      </c>
      <c r="I5354">
        <v>400</v>
      </c>
      <c r="J5354">
        <v>25</v>
      </c>
      <c r="K5354">
        <v>3000</v>
      </c>
      <c r="L5354">
        <v>2200</v>
      </c>
      <c r="M5354">
        <v>2500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 s="1">
        <v>0.54082175925925924</v>
      </c>
      <c r="B5355" t="s">
        <v>0</v>
      </c>
      <c r="C5355">
        <v>7</v>
      </c>
      <c r="D5355">
        <v>5</v>
      </c>
      <c r="E5355">
        <v>3057</v>
      </c>
      <c r="F5355">
        <v>187</v>
      </c>
      <c r="G5355">
        <v>143</v>
      </c>
      <c r="H5355">
        <v>140</v>
      </c>
      <c r="I5355">
        <v>400</v>
      </c>
      <c r="J5355">
        <v>25</v>
      </c>
      <c r="K5355">
        <v>3000</v>
      </c>
      <c r="L5355">
        <v>2200</v>
      </c>
      <c r="M5355">
        <v>2500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 s="1">
        <v>0.54084490740740743</v>
      </c>
      <c r="B5356" t="s">
        <v>0</v>
      </c>
      <c r="C5356">
        <v>7</v>
      </c>
      <c r="D5356">
        <v>5</v>
      </c>
      <c r="E5356">
        <v>3059</v>
      </c>
      <c r="F5356">
        <v>187</v>
      </c>
      <c r="G5356">
        <v>143</v>
      </c>
      <c r="H5356">
        <v>140</v>
      </c>
      <c r="I5356">
        <v>400</v>
      </c>
      <c r="J5356">
        <v>25</v>
      </c>
      <c r="K5356">
        <v>3000</v>
      </c>
      <c r="L5356">
        <v>2200</v>
      </c>
      <c r="M5356">
        <v>2500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 s="1">
        <v>0.5408680555555555</v>
      </c>
      <c r="B5357" t="s">
        <v>0</v>
      </c>
      <c r="C5357">
        <v>7</v>
      </c>
      <c r="D5357">
        <v>5</v>
      </c>
      <c r="E5357">
        <v>3061</v>
      </c>
      <c r="F5357">
        <v>187</v>
      </c>
      <c r="G5357">
        <v>143</v>
      </c>
      <c r="H5357">
        <v>140</v>
      </c>
      <c r="I5357">
        <v>400</v>
      </c>
      <c r="J5357">
        <v>25</v>
      </c>
      <c r="K5357">
        <v>3000</v>
      </c>
      <c r="L5357">
        <v>2200</v>
      </c>
      <c r="M5357">
        <v>2500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 s="1">
        <v>0.54089120370370369</v>
      </c>
      <c r="B5358" t="s">
        <v>0</v>
      </c>
      <c r="C5358">
        <v>7</v>
      </c>
      <c r="D5358">
        <v>5</v>
      </c>
      <c r="E5358">
        <v>3063</v>
      </c>
      <c r="F5358">
        <v>186</v>
      </c>
      <c r="G5358">
        <v>143</v>
      </c>
      <c r="H5358">
        <v>140</v>
      </c>
      <c r="I5358">
        <v>400</v>
      </c>
      <c r="J5358">
        <v>25</v>
      </c>
      <c r="K5358">
        <v>3000</v>
      </c>
      <c r="L5358">
        <v>2200</v>
      </c>
      <c r="M5358">
        <v>2500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 s="1">
        <v>0.54091435185185188</v>
      </c>
      <c r="B5359" t="s">
        <v>0</v>
      </c>
      <c r="C5359">
        <v>7</v>
      </c>
      <c r="D5359">
        <v>5</v>
      </c>
      <c r="E5359">
        <v>3065</v>
      </c>
      <c r="F5359">
        <v>187</v>
      </c>
      <c r="G5359">
        <v>143</v>
      </c>
      <c r="H5359">
        <v>140</v>
      </c>
      <c r="I5359">
        <v>400</v>
      </c>
      <c r="J5359">
        <v>25</v>
      </c>
      <c r="K5359">
        <v>3000</v>
      </c>
      <c r="L5359">
        <v>2200</v>
      </c>
      <c r="M5359">
        <v>2500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 s="1">
        <v>0.54094907407407411</v>
      </c>
      <c r="B5360" t="s">
        <v>0</v>
      </c>
      <c r="C5360">
        <v>7</v>
      </c>
      <c r="D5360">
        <v>5</v>
      </c>
      <c r="E5360">
        <v>3067</v>
      </c>
      <c r="F5360">
        <v>187</v>
      </c>
      <c r="G5360">
        <v>143</v>
      </c>
      <c r="H5360">
        <v>140</v>
      </c>
      <c r="I5360">
        <v>400</v>
      </c>
      <c r="J5360">
        <v>25</v>
      </c>
      <c r="K5360">
        <v>3000</v>
      </c>
      <c r="L5360">
        <v>2200</v>
      </c>
      <c r="M5360">
        <v>2500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 s="1">
        <v>0.54096064814814815</v>
      </c>
      <c r="B5361" t="s">
        <v>0</v>
      </c>
      <c r="C5361">
        <v>7</v>
      </c>
      <c r="D5361">
        <v>5</v>
      </c>
      <c r="E5361">
        <v>3069</v>
      </c>
      <c r="F5361">
        <v>187</v>
      </c>
      <c r="G5361">
        <v>143</v>
      </c>
      <c r="H5361">
        <v>140</v>
      </c>
      <c r="I5361">
        <v>400</v>
      </c>
      <c r="J5361">
        <v>25</v>
      </c>
      <c r="K5361">
        <v>3000</v>
      </c>
      <c r="L5361">
        <v>2200</v>
      </c>
      <c r="M5361">
        <v>2500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s="1">
        <v>0.54098379629629634</v>
      </c>
      <c r="B5362" t="s">
        <v>0</v>
      </c>
      <c r="C5362">
        <v>7</v>
      </c>
      <c r="D5362">
        <v>5</v>
      </c>
      <c r="E5362">
        <v>3071</v>
      </c>
      <c r="F5362">
        <v>187</v>
      </c>
      <c r="G5362">
        <v>143</v>
      </c>
      <c r="H5362">
        <v>140</v>
      </c>
      <c r="I5362">
        <v>400</v>
      </c>
      <c r="J5362">
        <v>25</v>
      </c>
      <c r="K5362">
        <v>3000</v>
      </c>
      <c r="L5362">
        <v>2200</v>
      </c>
      <c r="M5362">
        <v>2500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s="1">
        <v>0.54100694444444442</v>
      </c>
      <c r="B5363" t="s">
        <v>0</v>
      </c>
      <c r="C5363">
        <v>7</v>
      </c>
      <c r="D5363">
        <v>5</v>
      </c>
      <c r="E5363">
        <v>3073</v>
      </c>
      <c r="F5363">
        <v>186</v>
      </c>
      <c r="G5363">
        <v>143</v>
      </c>
      <c r="H5363">
        <v>140</v>
      </c>
      <c r="I5363">
        <v>400</v>
      </c>
      <c r="J5363">
        <v>25</v>
      </c>
      <c r="K5363">
        <v>3000</v>
      </c>
      <c r="L5363">
        <v>2200</v>
      </c>
      <c r="M5363">
        <v>2500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 s="1">
        <v>0.5410300925925926</v>
      </c>
      <c r="B5364" t="s">
        <v>0</v>
      </c>
      <c r="C5364">
        <v>7</v>
      </c>
      <c r="D5364">
        <v>5</v>
      </c>
      <c r="E5364">
        <v>3075</v>
      </c>
      <c r="F5364">
        <v>186</v>
      </c>
      <c r="G5364">
        <v>143</v>
      </c>
      <c r="H5364">
        <v>140</v>
      </c>
      <c r="I5364">
        <v>400</v>
      </c>
      <c r="J5364">
        <v>25</v>
      </c>
      <c r="K5364">
        <v>3000</v>
      </c>
      <c r="L5364">
        <v>2200</v>
      </c>
      <c r="M5364">
        <v>2500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 s="1">
        <v>0.54105324074074079</v>
      </c>
      <c r="B5365" t="s">
        <v>0</v>
      </c>
      <c r="C5365">
        <v>7</v>
      </c>
      <c r="D5365">
        <v>5</v>
      </c>
      <c r="E5365">
        <v>3077</v>
      </c>
      <c r="F5365">
        <v>187</v>
      </c>
      <c r="G5365">
        <v>143</v>
      </c>
      <c r="H5365">
        <v>140</v>
      </c>
      <c r="I5365">
        <v>400</v>
      </c>
      <c r="J5365">
        <v>25</v>
      </c>
      <c r="K5365">
        <v>3000</v>
      </c>
      <c r="L5365">
        <v>2200</v>
      </c>
      <c r="M5365">
        <v>2500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s="1">
        <v>0.54107638888888887</v>
      </c>
      <c r="B5366" t="s">
        <v>0</v>
      </c>
      <c r="C5366">
        <v>7</v>
      </c>
      <c r="D5366">
        <v>5</v>
      </c>
      <c r="E5366">
        <v>3079</v>
      </c>
      <c r="F5366">
        <v>187</v>
      </c>
      <c r="G5366">
        <v>143</v>
      </c>
      <c r="H5366">
        <v>140</v>
      </c>
      <c r="I5366">
        <v>400</v>
      </c>
      <c r="J5366">
        <v>25</v>
      </c>
      <c r="K5366">
        <v>3000</v>
      </c>
      <c r="L5366">
        <v>2200</v>
      </c>
      <c r="M5366">
        <v>2500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 s="1">
        <v>0.54109953703703706</v>
      </c>
      <c r="B5367" t="s">
        <v>0</v>
      </c>
      <c r="C5367">
        <v>7</v>
      </c>
      <c r="D5367">
        <v>5</v>
      </c>
      <c r="E5367">
        <v>3081</v>
      </c>
      <c r="F5367">
        <v>187</v>
      </c>
      <c r="G5367">
        <v>143</v>
      </c>
      <c r="H5367">
        <v>140</v>
      </c>
      <c r="I5367">
        <v>400</v>
      </c>
      <c r="J5367">
        <v>25</v>
      </c>
      <c r="K5367">
        <v>3000</v>
      </c>
      <c r="L5367">
        <v>2200</v>
      </c>
      <c r="M5367">
        <v>2500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 s="1">
        <v>0.54112268518518525</v>
      </c>
      <c r="B5368" t="s">
        <v>0</v>
      </c>
      <c r="C5368">
        <v>7</v>
      </c>
      <c r="D5368">
        <v>5</v>
      </c>
      <c r="E5368">
        <v>3083</v>
      </c>
      <c r="F5368">
        <v>187</v>
      </c>
      <c r="G5368">
        <v>143</v>
      </c>
      <c r="H5368">
        <v>140</v>
      </c>
      <c r="I5368">
        <v>400</v>
      </c>
      <c r="J5368">
        <v>25</v>
      </c>
      <c r="K5368">
        <v>3000</v>
      </c>
      <c r="L5368">
        <v>2200</v>
      </c>
      <c r="M5368">
        <v>2500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 s="1">
        <v>0.54114583333333333</v>
      </c>
      <c r="B5369" t="s">
        <v>0</v>
      </c>
      <c r="C5369">
        <v>7</v>
      </c>
      <c r="D5369">
        <v>5</v>
      </c>
      <c r="E5369">
        <v>3085</v>
      </c>
      <c r="F5369">
        <v>187</v>
      </c>
      <c r="G5369">
        <v>143</v>
      </c>
      <c r="H5369">
        <v>140</v>
      </c>
      <c r="I5369">
        <v>400</v>
      </c>
      <c r="J5369">
        <v>25</v>
      </c>
      <c r="K5369">
        <v>3000</v>
      </c>
      <c r="L5369">
        <v>2200</v>
      </c>
      <c r="M5369">
        <v>2500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 s="1">
        <v>0.54116898148148151</v>
      </c>
      <c r="B5370" t="s">
        <v>0</v>
      </c>
      <c r="C5370">
        <v>7</v>
      </c>
      <c r="D5370">
        <v>5</v>
      </c>
      <c r="E5370">
        <v>3087</v>
      </c>
      <c r="F5370">
        <v>187</v>
      </c>
      <c r="G5370">
        <v>143</v>
      </c>
      <c r="H5370">
        <v>140</v>
      </c>
      <c r="I5370">
        <v>400</v>
      </c>
      <c r="J5370">
        <v>25</v>
      </c>
      <c r="K5370">
        <v>3000</v>
      </c>
      <c r="L5370">
        <v>2200</v>
      </c>
      <c r="M5370">
        <v>2500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25">
      <c r="A5371" s="1">
        <v>0.5411921296296297</v>
      </c>
      <c r="B5371" t="s">
        <v>0</v>
      </c>
      <c r="C5371">
        <v>7</v>
      </c>
      <c r="D5371">
        <v>5</v>
      </c>
      <c r="E5371">
        <v>3089</v>
      </c>
      <c r="F5371">
        <v>187</v>
      </c>
      <c r="G5371">
        <v>143</v>
      </c>
      <c r="H5371">
        <v>140</v>
      </c>
      <c r="I5371">
        <v>400</v>
      </c>
      <c r="J5371">
        <v>25</v>
      </c>
      <c r="K5371">
        <v>3000</v>
      </c>
      <c r="L5371">
        <v>2200</v>
      </c>
      <c r="M5371">
        <v>2500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25">
      <c r="A5372" s="1">
        <v>0.54121527777777778</v>
      </c>
      <c r="B5372" t="s">
        <v>0</v>
      </c>
      <c r="C5372">
        <v>7</v>
      </c>
      <c r="D5372">
        <v>5</v>
      </c>
      <c r="E5372">
        <v>3091</v>
      </c>
      <c r="F5372">
        <v>187</v>
      </c>
      <c r="G5372">
        <v>143</v>
      </c>
      <c r="H5372">
        <v>140</v>
      </c>
      <c r="I5372">
        <v>400</v>
      </c>
      <c r="J5372">
        <v>25</v>
      </c>
      <c r="K5372">
        <v>3000</v>
      </c>
      <c r="L5372">
        <v>2200</v>
      </c>
      <c r="M5372">
        <v>2500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 s="1">
        <v>0.54123842592592586</v>
      </c>
      <c r="B5373" t="s">
        <v>0</v>
      </c>
      <c r="C5373">
        <v>7</v>
      </c>
      <c r="D5373">
        <v>5</v>
      </c>
      <c r="E5373">
        <v>3093</v>
      </c>
      <c r="F5373">
        <v>187</v>
      </c>
      <c r="G5373">
        <v>143</v>
      </c>
      <c r="H5373">
        <v>140</v>
      </c>
      <c r="I5373">
        <v>400</v>
      </c>
      <c r="J5373">
        <v>25</v>
      </c>
      <c r="K5373">
        <v>3000</v>
      </c>
      <c r="L5373">
        <v>2200</v>
      </c>
      <c r="M5373">
        <v>2500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 s="1">
        <v>0.54126157407407405</v>
      </c>
      <c r="B5374" t="s">
        <v>0</v>
      </c>
      <c r="C5374">
        <v>7</v>
      </c>
      <c r="D5374">
        <v>5</v>
      </c>
      <c r="E5374">
        <v>3095</v>
      </c>
      <c r="F5374">
        <v>187</v>
      </c>
      <c r="G5374">
        <v>143</v>
      </c>
      <c r="H5374">
        <v>140</v>
      </c>
      <c r="I5374">
        <v>400</v>
      </c>
      <c r="J5374">
        <v>25</v>
      </c>
      <c r="K5374">
        <v>3000</v>
      </c>
      <c r="L5374">
        <v>2200</v>
      </c>
      <c r="M5374">
        <v>2500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 s="1">
        <v>0.54128472222222224</v>
      </c>
      <c r="B5375" t="s">
        <v>0</v>
      </c>
      <c r="C5375">
        <v>7</v>
      </c>
      <c r="D5375">
        <v>5</v>
      </c>
      <c r="E5375">
        <v>3097</v>
      </c>
      <c r="F5375">
        <v>187</v>
      </c>
      <c r="G5375">
        <v>143</v>
      </c>
      <c r="H5375">
        <v>140</v>
      </c>
      <c r="I5375">
        <v>400</v>
      </c>
      <c r="J5375">
        <v>25</v>
      </c>
      <c r="K5375">
        <v>3000</v>
      </c>
      <c r="L5375">
        <v>2200</v>
      </c>
      <c r="M5375">
        <v>2500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 s="1">
        <v>0.54130787037037031</v>
      </c>
      <c r="B5376" t="s">
        <v>0</v>
      </c>
      <c r="C5376">
        <v>7</v>
      </c>
      <c r="D5376">
        <v>5</v>
      </c>
      <c r="E5376">
        <v>3099</v>
      </c>
      <c r="F5376">
        <v>187</v>
      </c>
      <c r="G5376">
        <v>143</v>
      </c>
      <c r="H5376">
        <v>140</v>
      </c>
      <c r="I5376">
        <v>400</v>
      </c>
      <c r="J5376">
        <v>25</v>
      </c>
      <c r="K5376">
        <v>3000</v>
      </c>
      <c r="L5376">
        <v>2200</v>
      </c>
      <c r="M5376">
        <v>2500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 s="1">
        <v>0.5413310185185185</v>
      </c>
      <c r="B5377" t="s">
        <v>0</v>
      </c>
      <c r="C5377">
        <v>7</v>
      </c>
      <c r="D5377">
        <v>5</v>
      </c>
      <c r="E5377">
        <v>3101</v>
      </c>
      <c r="F5377">
        <v>186</v>
      </c>
      <c r="G5377">
        <v>143</v>
      </c>
      <c r="H5377">
        <v>140</v>
      </c>
      <c r="I5377">
        <v>400</v>
      </c>
      <c r="J5377">
        <v>25</v>
      </c>
      <c r="K5377">
        <v>3000</v>
      </c>
      <c r="L5377">
        <v>2200</v>
      </c>
      <c r="M5377">
        <v>2500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 s="1">
        <v>0.54135416666666669</v>
      </c>
      <c r="B5378" t="s">
        <v>0</v>
      </c>
      <c r="C5378">
        <v>7</v>
      </c>
      <c r="D5378">
        <v>5</v>
      </c>
      <c r="E5378">
        <v>3103</v>
      </c>
      <c r="F5378">
        <v>187</v>
      </c>
      <c r="G5378">
        <v>143</v>
      </c>
      <c r="H5378">
        <v>140</v>
      </c>
      <c r="I5378">
        <v>400</v>
      </c>
      <c r="J5378">
        <v>25</v>
      </c>
      <c r="K5378">
        <v>3000</v>
      </c>
      <c r="L5378">
        <v>2200</v>
      </c>
      <c r="M5378">
        <v>2500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 s="1">
        <v>0.54137731481481477</v>
      </c>
      <c r="B5379" t="s">
        <v>0</v>
      </c>
      <c r="C5379">
        <v>7</v>
      </c>
      <c r="D5379">
        <v>5</v>
      </c>
      <c r="E5379">
        <v>3105</v>
      </c>
      <c r="F5379">
        <v>187</v>
      </c>
      <c r="G5379">
        <v>143</v>
      </c>
      <c r="H5379">
        <v>140</v>
      </c>
      <c r="I5379">
        <v>400</v>
      </c>
      <c r="J5379">
        <v>25</v>
      </c>
      <c r="K5379">
        <v>3000</v>
      </c>
      <c r="L5379">
        <v>2200</v>
      </c>
      <c r="M5379">
        <v>2500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 s="1">
        <v>0.54140046296296296</v>
      </c>
      <c r="B5380" t="s">
        <v>0</v>
      </c>
      <c r="C5380">
        <v>7</v>
      </c>
      <c r="D5380">
        <v>5</v>
      </c>
      <c r="E5380">
        <v>3107</v>
      </c>
      <c r="F5380">
        <v>186</v>
      </c>
      <c r="G5380">
        <v>143</v>
      </c>
      <c r="H5380">
        <v>140</v>
      </c>
      <c r="I5380">
        <v>400</v>
      </c>
      <c r="J5380">
        <v>25</v>
      </c>
      <c r="K5380">
        <v>3000</v>
      </c>
      <c r="L5380">
        <v>2200</v>
      </c>
      <c r="M5380">
        <v>2500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 s="1">
        <v>0.54142361111111115</v>
      </c>
      <c r="B5381" t="s">
        <v>0</v>
      </c>
      <c r="C5381">
        <v>7</v>
      </c>
      <c r="D5381">
        <v>5</v>
      </c>
      <c r="E5381">
        <v>3109</v>
      </c>
      <c r="F5381">
        <v>187</v>
      </c>
      <c r="G5381">
        <v>143</v>
      </c>
      <c r="H5381">
        <v>140</v>
      </c>
      <c r="I5381">
        <v>400</v>
      </c>
      <c r="J5381">
        <v>25</v>
      </c>
      <c r="K5381">
        <v>3000</v>
      </c>
      <c r="L5381">
        <v>2200</v>
      </c>
      <c r="M5381">
        <v>2500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 s="1">
        <v>0.54144675925925922</v>
      </c>
      <c r="B5382" t="s">
        <v>0</v>
      </c>
      <c r="C5382">
        <v>7</v>
      </c>
      <c r="D5382">
        <v>5</v>
      </c>
      <c r="E5382">
        <v>3111</v>
      </c>
      <c r="F5382">
        <v>186</v>
      </c>
      <c r="G5382">
        <v>143</v>
      </c>
      <c r="H5382">
        <v>140</v>
      </c>
      <c r="I5382">
        <v>400</v>
      </c>
      <c r="J5382">
        <v>25</v>
      </c>
      <c r="K5382">
        <v>3000</v>
      </c>
      <c r="L5382">
        <v>2200</v>
      </c>
      <c r="M5382">
        <v>2500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 s="1">
        <v>0.54146990740740741</v>
      </c>
      <c r="B5383" t="s">
        <v>0</v>
      </c>
      <c r="C5383">
        <v>7</v>
      </c>
      <c r="D5383">
        <v>5</v>
      </c>
      <c r="E5383">
        <v>3113</v>
      </c>
      <c r="F5383">
        <v>187</v>
      </c>
      <c r="G5383">
        <v>143</v>
      </c>
      <c r="H5383">
        <v>140</v>
      </c>
      <c r="I5383">
        <v>400</v>
      </c>
      <c r="J5383">
        <v>25</v>
      </c>
      <c r="K5383">
        <v>3000</v>
      </c>
      <c r="L5383">
        <v>2200</v>
      </c>
      <c r="M5383">
        <v>2500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 s="1">
        <v>0.5414930555555556</v>
      </c>
      <c r="B5384" t="s">
        <v>0</v>
      </c>
      <c r="C5384">
        <v>7</v>
      </c>
      <c r="D5384">
        <v>5</v>
      </c>
      <c r="E5384">
        <v>3115</v>
      </c>
      <c r="F5384">
        <v>186</v>
      </c>
      <c r="G5384">
        <v>143</v>
      </c>
      <c r="H5384">
        <v>140</v>
      </c>
      <c r="I5384">
        <v>400</v>
      </c>
      <c r="J5384">
        <v>25</v>
      </c>
      <c r="K5384">
        <v>3000</v>
      </c>
      <c r="L5384">
        <v>2200</v>
      </c>
      <c r="M5384">
        <v>2500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 s="1">
        <v>0.54152777777777772</v>
      </c>
      <c r="B5385" t="s">
        <v>0</v>
      </c>
      <c r="C5385">
        <v>7</v>
      </c>
      <c r="D5385">
        <v>5</v>
      </c>
      <c r="E5385">
        <v>3117</v>
      </c>
      <c r="F5385">
        <v>187</v>
      </c>
      <c r="G5385">
        <v>143</v>
      </c>
      <c r="H5385">
        <v>140</v>
      </c>
      <c r="I5385">
        <v>400</v>
      </c>
      <c r="J5385">
        <v>25</v>
      </c>
      <c r="K5385">
        <v>3000</v>
      </c>
      <c r="L5385">
        <v>2200</v>
      </c>
      <c r="M5385">
        <v>2500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25">
      <c r="A5386" s="1">
        <v>0.54153935185185187</v>
      </c>
      <c r="B5386" t="s">
        <v>0</v>
      </c>
      <c r="C5386">
        <v>7</v>
      </c>
      <c r="D5386">
        <v>5</v>
      </c>
      <c r="E5386">
        <v>3119</v>
      </c>
      <c r="F5386">
        <v>186</v>
      </c>
      <c r="G5386">
        <v>143</v>
      </c>
      <c r="H5386">
        <v>140</v>
      </c>
      <c r="I5386">
        <v>400</v>
      </c>
      <c r="J5386">
        <v>25</v>
      </c>
      <c r="K5386">
        <v>3000</v>
      </c>
      <c r="L5386">
        <v>2200</v>
      </c>
      <c r="M5386">
        <v>2500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25">
      <c r="A5387" s="1">
        <v>0.54156250000000006</v>
      </c>
      <c r="B5387" t="s">
        <v>0</v>
      </c>
      <c r="C5387">
        <v>7</v>
      </c>
      <c r="D5387">
        <v>5</v>
      </c>
      <c r="E5387">
        <v>3121</v>
      </c>
      <c r="F5387">
        <v>186</v>
      </c>
      <c r="G5387">
        <v>143</v>
      </c>
      <c r="H5387">
        <v>140</v>
      </c>
      <c r="I5387">
        <v>400</v>
      </c>
      <c r="J5387">
        <v>25</v>
      </c>
      <c r="K5387">
        <v>3000</v>
      </c>
      <c r="L5387">
        <v>2200</v>
      </c>
      <c r="M5387">
        <v>2500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 s="1">
        <v>0.54158564814814814</v>
      </c>
      <c r="B5388" t="s">
        <v>0</v>
      </c>
      <c r="C5388">
        <v>7</v>
      </c>
      <c r="D5388">
        <v>5</v>
      </c>
      <c r="E5388">
        <v>3123</v>
      </c>
      <c r="F5388">
        <v>186</v>
      </c>
      <c r="G5388">
        <v>143</v>
      </c>
      <c r="H5388">
        <v>140</v>
      </c>
      <c r="I5388">
        <v>400</v>
      </c>
      <c r="J5388">
        <v>25</v>
      </c>
      <c r="K5388">
        <v>3000</v>
      </c>
      <c r="L5388">
        <v>2200</v>
      </c>
      <c r="M5388">
        <v>2500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 s="1">
        <v>0.54160879629629632</v>
      </c>
      <c r="B5389" t="s">
        <v>0</v>
      </c>
      <c r="C5389">
        <v>7</v>
      </c>
      <c r="D5389">
        <v>5</v>
      </c>
      <c r="E5389">
        <v>3125</v>
      </c>
      <c r="F5389">
        <v>186</v>
      </c>
      <c r="G5389">
        <v>143</v>
      </c>
      <c r="H5389">
        <v>140</v>
      </c>
      <c r="I5389">
        <v>400</v>
      </c>
      <c r="J5389">
        <v>25</v>
      </c>
      <c r="K5389">
        <v>3000</v>
      </c>
      <c r="L5389">
        <v>2200</v>
      </c>
      <c r="M5389">
        <v>2500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 s="1">
        <v>0.54163194444444451</v>
      </c>
      <c r="B5390" t="s">
        <v>0</v>
      </c>
      <c r="C5390">
        <v>7</v>
      </c>
      <c r="D5390">
        <v>5</v>
      </c>
      <c r="E5390">
        <v>3127</v>
      </c>
      <c r="F5390">
        <v>186</v>
      </c>
      <c r="G5390">
        <v>143</v>
      </c>
      <c r="H5390">
        <v>140</v>
      </c>
      <c r="I5390">
        <v>400</v>
      </c>
      <c r="J5390">
        <v>25</v>
      </c>
      <c r="K5390">
        <v>3000</v>
      </c>
      <c r="L5390">
        <v>2200</v>
      </c>
      <c r="M5390">
        <v>2500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 s="1">
        <v>0.54165509259259259</v>
      </c>
      <c r="B5391" t="s">
        <v>0</v>
      </c>
      <c r="C5391">
        <v>7</v>
      </c>
      <c r="D5391">
        <v>5</v>
      </c>
      <c r="E5391">
        <v>3129</v>
      </c>
      <c r="F5391">
        <v>186</v>
      </c>
      <c r="G5391">
        <v>143</v>
      </c>
      <c r="H5391">
        <v>140</v>
      </c>
      <c r="I5391">
        <v>400</v>
      </c>
      <c r="J5391">
        <v>25</v>
      </c>
      <c r="K5391">
        <v>3000</v>
      </c>
      <c r="L5391">
        <v>2200</v>
      </c>
      <c r="M5391">
        <v>2500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 s="1">
        <v>0.54168981481481482</v>
      </c>
      <c r="B5392" t="s">
        <v>0</v>
      </c>
      <c r="C5392">
        <v>7</v>
      </c>
      <c r="D5392">
        <v>5</v>
      </c>
      <c r="E5392">
        <v>3131</v>
      </c>
      <c r="F5392">
        <v>186</v>
      </c>
      <c r="G5392">
        <v>143</v>
      </c>
      <c r="H5392">
        <v>140</v>
      </c>
      <c r="I5392">
        <v>400</v>
      </c>
      <c r="J5392">
        <v>25</v>
      </c>
      <c r="K5392">
        <v>3000</v>
      </c>
      <c r="L5392">
        <v>2200</v>
      </c>
      <c r="M5392">
        <v>2500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 s="1">
        <v>0.54170138888888886</v>
      </c>
      <c r="B5393" t="s">
        <v>0</v>
      </c>
      <c r="C5393">
        <v>7</v>
      </c>
      <c r="D5393">
        <v>5</v>
      </c>
      <c r="E5393">
        <v>3133</v>
      </c>
      <c r="F5393">
        <v>186</v>
      </c>
      <c r="G5393">
        <v>143</v>
      </c>
      <c r="H5393">
        <v>140</v>
      </c>
      <c r="I5393">
        <v>400</v>
      </c>
      <c r="J5393">
        <v>25</v>
      </c>
      <c r="K5393">
        <v>3000</v>
      </c>
      <c r="L5393">
        <v>2200</v>
      </c>
      <c r="M5393">
        <v>2500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 s="1">
        <v>0.54172453703703705</v>
      </c>
      <c r="B5394" t="s">
        <v>0</v>
      </c>
      <c r="C5394">
        <v>7</v>
      </c>
      <c r="D5394">
        <v>5</v>
      </c>
      <c r="E5394">
        <v>3135</v>
      </c>
      <c r="F5394">
        <v>186</v>
      </c>
      <c r="G5394">
        <v>143</v>
      </c>
      <c r="H5394">
        <v>140</v>
      </c>
      <c r="I5394">
        <v>400</v>
      </c>
      <c r="J5394">
        <v>25</v>
      </c>
      <c r="K5394">
        <v>3000</v>
      </c>
      <c r="L5394">
        <v>2200</v>
      </c>
      <c r="M5394">
        <v>2500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25">
      <c r="A5395" s="1">
        <v>0.54174768518518512</v>
      </c>
      <c r="B5395" t="s">
        <v>0</v>
      </c>
      <c r="C5395">
        <v>7</v>
      </c>
      <c r="D5395">
        <v>5</v>
      </c>
      <c r="E5395">
        <v>3137</v>
      </c>
      <c r="F5395">
        <v>186</v>
      </c>
      <c r="G5395">
        <v>143</v>
      </c>
      <c r="H5395">
        <v>140</v>
      </c>
      <c r="I5395">
        <v>400</v>
      </c>
      <c r="J5395">
        <v>25</v>
      </c>
      <c r="K5395">
        <v>3000</v>
      </c>
      <c r="L5395">
        <v>2200</v>
      </c>
      <c r="M5395">
        <v>2500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 s="1">
        <v>0.54177083333333331</v>
      </c>
      <c r="B5396" t="s">
        <v>0</v>
      </c>
      <c r="C5396">
        <v>7</v>
      </c>
      <c r="D5396">
        <v>5</v>
      </c>
      <c r="E5396">
        <v>3139</v>
      </c>
      <c r="F5396">
        <v>186</v>
      </c>
      <c r="G5396">
        <v>143</v>
      </c>
      <c r="H5396">
        <v>140</v>
      </c>
      <c r="I5396">
        <v>400</v>
      </c>
      <c r="J5396">
        <v>25</v>
      </c>
      <c r="K5396">
        <v>3000</v>
      </c>
      <c r="L5396">
        <v>2200</v>
      </c>
      <c r="M5396">
        <v>2500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 s="1">
        <v>0.54180555555555554</v>
      </c>
      <c r="B5397" t="s">
        <v>0</v>
      </c>
      <c r="C5397">
        <v>7</v>
      </c>
      <c r="D5397">
        <v>5</v>
      </c>
      <c r="E5397">
        <v>3141</v>
      </c>
      <c r="F5397">
        <v>185</v>
      </c>
      <c r="G5397">
        <v>143</v>
      </c>
      <c r="H5397">
        <v>140</v>
      </c>
      <c r="I5397">
        <v>400</v>
      </c>
      <c r="J5397">
        <v>25</v>
      </c>
      <c r="K5397">
        <v>3000</v>
      </c>
      <c r="L5397">
        <v>2200</v>
      </c>
      <c r="M5397">
        <v>2500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25">
      <c r="A5398" s="1">
        <v>0.54181712962962958</v>
      </c>
      <c r="B5398" t="s">
        <v>0</v>
      </c>
      <c r="C5398">
        <v>7</v>
      </c>
      <c r="D5398">
        <v>5</v>
      </c>
      <c r="E5398">
        <v>3143</v>
      </c>
      <c r="F5398">
        <v>185</v>
      </c>
      <c r="G5398">
        <v>142</v>
      </c>
      <c r="H5398">
        <v>140</v>
      </c>
      <c r="I5398">
        <v>400</v>
      </c>
      <c r="J5398">
        <v>25</v>
      </c>
      <c r="K5398">
        <v>3000</v>
      </c>
      <c r="L5398">
        <v>2200</v>
      </c>
      <c r="M5398">
        <v>2500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 s="1">
        <v>0.54184027777777777</v>
      </c>
      <c r="B5399" t="s">
        <v>0</v>
      </c>
      <c r="C5399">
        <v>7</v>
      </c>
      <c r="D5399">
        <v>5</v>
      </c>
      <c r="E5399">
        <v>3145</v>
      </c>
      <c r="F5399">
        <v>185</v>
      </c>
      <c r="G5399">
        <v>143</v>
      </c>
      <c r="H5399">
        <v>140</v>
      </c>
      <c r="I5399">
        <v>400</v>
      </c>
      <c r="J5399">
        <v>25</v>
      </c>
      <c r="K5399">
        <v>3000</v>
      </c>
      <c r="L5399">
        <v>2200</v>
      </c>
      <c r="M5399">
        <v>2500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 s="1">
        <v>0.54186342592592596</v>
      </c>
      <c r="B5400" t="s">
        <v>0</v>
      </c>
      <c r="C5400">
        <v>7</v>
      </c>
      <c r="D5400">
        <v>5</v>
      </c>
      <c r="E5400">
        <v>3147</v>
      </c>
      <c r="F5400">
        <v>185</v>
      </c>
      <c r="G5400">
        <v>143</v>
      </c>
      <c r="H5400">
        <v>140</v>
      </c>
      <c r="I5400">
        <v>400</v>
      </c>
      <c r="J5400">
        <v>25</v>
      </c>
      <c r="K5400">
        <v>3000</v>
      </c>
      <c r="L5400">
        <v>2200</v>
      </c>
      <c r="M5400">
        <v>2500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 s="1">
        <v>0.54188657407407403</v>
      </c>
      <c r="B5401" t="s">
        <v>0</v>
      </c>
      <c r="C5401">
        <v>7</v>
      </c>
      <c r="D5401">
        <v>5</v>
      </c>
      <c r="E5401">
        <v>3149</v>
      </c>
      <c r="F5401">
        <v>185</v>
      </c>
      <c r="G5401">
        <v>143</v>
      </c>
      <c r="H5401">
        <v>140</v>
      </c>
      <c r="I5401">
        <v>400</v>
      </c>
      <c r="J5401">
        <v>25</v>
      </c>
      <c r="K5401">
        <v>3000</v>
      </c>
      <c r="L5401">
        <v>2200</v>
      </c>
      <c r="M5401">
        <v>2500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 s="1">
        <v>0.54192129629629626</v>
      </c>
      <c r="B5402" t="s">
        <v>0</v>
      </c>
      <c r="C5402">
        <v>7</v>
      </c>
      <c r="D5402">
        <v>5</v>
      </c>
      <c r="E5402">
        <v>3151</v>
      </c>
      <c r="F5402">
        <v>185</v>
      </c>
      <c r="G5402">
        <v>143</v>
      </c>
      <c r="H5402">
        <v>140</v>
      </c>
      <c r="I5402">
        <v>400</v>
      </c>
      <c r="J5402">
        <v>25</v>
      </c>
      <c r="K5402">
        <v>3000</v>
      </c>
      <c r="L5402">
        <v>2200</v>
      </c>
      <c r="M5402">
        <v>2500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 s="1">
        <v>0.54193287037037041</v>
      </c>
      <c r="B5403" t="s">
        <v>0</v>
      </c>
      <c r="C5403">
        <v>7</v>
      </c>
      <c r="D5403">
        <v>5</v>
      </c>
      <c r="E5403">
        <v>3153</v>
      </c>
      <c r="F5403">
        <v>185</v>
      </c>
      <c r="G5403">
        <v>143</v>
      </c>
      <c r="H5403">
        <v>140</v>
      </c>
      <c r="I5403">
        <v>400</v>
      </c>
      <c r="J5403">
        <v>25</v>
      </c>
      <c r="K5403">
        <v>3000</v>
      </c>
      <c r="L5403">
        <v>2200</v>
      </c>
      <c r="M5403">
        <v>2500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 s="1">
        <v>0.54195601851851849</v>
      </c>
      <c r="B5404" t="s">
        <v>0</v>
      </c>
      <c r="C5404">
        <v>7</v>
      </c>
      <c r="D5404">
        <v>5</v>
      </c>
      <c r="E5404">
        <v>3155</v>
      </c>
      <c r="F5404">
        <v>185</v>
      </c>
      <c r="G5404">
        <v>143</v>
      </c>
      <c r="H5404">
        <v>140</v>
      </c>
      <c r="I5404">
        <v>400</v>
      </c>
      <c r="J5404">
        <v>25</v>
      </c>
      <c r="K5404">
        <v>3000</v>
      </c>
      <c r="L5404">
        <v>2200</v>
      </c>
      <c r="M5404">
        <v>2500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 s="1">
        <v>0.54197916666666668</v>
      </c>
      <c r="B5405" t="s">
        <v>0</v>
      </c>
      <c r="C5405">
        <v>7</v>
      </c>
      <c r="D5405">
        <v>5</v>
      </c>
      <c r="E5405">
        <v>3157</v>
      </c>
      <c r="F5405">
        <v>185</v>
      </c>
      <c r="G5405">
        <v>143</v>
      </c>
      <c r="H5405">
        <v>140</v>
      </c>
      <c r="I5405">
        <v>400</v>
      </c>
      <c r="J5405">
        <v>25</v>
      </c>
      <c r="K5405">
        <v>3000</v>
      </c>
      <c r="L5405">
        <v>2200</v>
      </c>
      <c r="M5405">
        <v>2500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 s="1">
        <v>0.54200231481481487</v>
      </c>
      <c r="B5406" t="s">
        <v>0</v>
      </c>
      <c r="C5406">
        <v>7</v>
      </c>
      <c r="D5406">
        <v>5</v>
      </c>
      <c r="E5406">
        <v>3159</v>
      </c>
      <c r="F5406">
        <v>185</v>
      </c>
      <c r="G5406">
        <v>143</v>
      </c>
      <c r="H5406">
        <v>140</v>
      </c>
      <c r="I5406">
        <v>400</v>
      </c>
      <c r="J5406">
        <v>25</v>
      </c>
      <c r="K5406">
        <v>3000</v>
      </c>
      <c r="L5406">
        <v>2200</v>
      </c>
      <c r="M5406">
        <v>2500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 s="1">
        <v>0.54202546296296295</v>
      </c>
      <c r="B5407" t="s">
        <v>0</v>
      </c>
      <c r="C5407">
        <v>7</v>
      </c>
      <c r="D5407">
        <v>5</v>
      </c>
      <c r="E5407">
        <v>3161</v>
      </c>
      <c r="F5407">
        <v>185</v>
      </c>
      <c r="G5407">
        <v>143</v>
      </c>
      <c r="H5407">
        <v>140</v>
      </c>
      <c r="I5407">
        <v>400</v>
      </c>
      <c r="J5407">
        <v>25</v>
      </c>
      <c r="K5407">
        <v>3000</v>
      </c>
      <c r="L5407">
        <v>2200</v>
      </c>
      <c r="M5407">
        <v>2500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 s="1">
        <v>0.54204861111111113</v>
      </c>
      <c r="B5408" t="s">
        <v>0</v>
      </c>
      <c r="C5408">
        <v>7</v>
      </c>
      <c r="D5408">
        <v>5</v>
      </c>
      <c r="E5408">
        <v>3163</v>
      </c>
      <c r="F5408">
        <v>186</v>
      </c>
      <c r="G5408">
        <v>143</v>
      </c>
      <c r="H5408">
        <v>140</v>
      </c>
      <c r="I5408">
        <v>400</v>
      </c>
      <c r="J5408">
        <v>25</v>
      </c>
      <c r="K5408">
        <v>3000</v>
      </c>
      <c r="L5408">
        <v>2200</v>
      </c>
      <c r="M5408">
        <v>2500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 s="1">
        <v>0.54207175925925932</v>
      </c>
      <c r="B5409" t="s">
        <v>0</v>
      </c>
      <c r="C5409">
        <v>7</v>
      </c>
      <c r="D5409">
        <v>5</v>
      </c>
      <c r="E5409">
        <v>3165</v>
      </c>
      <c r="F5409">
        <v>185</v>
      </c>
      <c r="G5409">
        <v>143</v>
      </c>
      <c r="H5409">
        <v>140</v>
      </c>
      <c r="I5409">
        <v>400</v>
      </c>
      <c r="J5409">
        <v>25</v>
      </c>
      <c r="K5409">
        <v>3000</v>
      </c>
      <c r="L5409">
        <v>2200</v>
      </c>
      <c r="M5409">
        <v>2500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 s="1">
        <v>0.5420949074074074</v>
      </c>
      <c r="B5410" t="s">
        <v>0</v>
      </c>
      <c r="C5410">
        <v>7</v>
      </c>
      <c r="D5410">
        <v>5</v>
      </c>
      <c r="E5410">
        <v>3167</v>
      </c>
      <c r="F5410">
        <v>186</v>
      </c>
      <c r="G5410">
        <v>143</v>
      </c>
      <c r="H5410">
        <v>140</v>
      </c>
      <c r="I5410">
        <v>400</v>
      </c>
      <c r="J5410">
        <v>25</v>
      </c>
      <c r="K5410">
        <v>3000</v>
      </c>
      <c r="L5410">
        <v>2200</v>
      </c>
      <c r="M5410">
        <v>2500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 s="1">
        <v>0.54211805555555559</v>
      </c>
      <c r="B5411" t="s">
        <v>0</v>
      </c>
      <c r="C5411">
        <v>7</v>
      </c>
      <c r="D5411">
        <v>5</v>
      </c>
      <c r="E5411">
        <v>3169</v>
      </c>
      <c r="F5411">
        <v>187</v>
      </c>
      <c r="G5411">
        <v>143</v>
      </c>
      <c r="H5411">
        <v>140</v>
      </c>
      <c r="I5411">
        <v>400</v>
      </c>
      <c r="J5411">
        <v>25</v>
      </c>
      <c r="K5411">
        <v>3000</v>
      </c>
      <c r="L5411">
        <v>2200</v>
      </c>
      <c r="M5411">
        <v>2500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 s="1">
        <v>0.54214120370370367</v>
      </c>
      <c r="B5412" t="s">
        <v>0</v>
      </c>
      <c r="C5412">
        <v>7</v>
      </c>
      <c r="D5412">
        <v>5</v>
      </c>
      <c r="E5412">
        <v>3171</v>
      </c>
      <c r="F5412">
        <v>186</v>
      </c>
      <c r="G5412">
        <v>143</v>
      </c>
      <c r="H5412">
        <v>140</v>
      </c>
      <c r="I5412">
        <v>400</v>
      </c>
      <c r="J5412">
        <v>25</v>
      </c>
      <c r="K5412">
        <v>3000</v>
      </c>
      <c r="L5412">
        <v>2200</v>
      </c>
      <c r="M5412">
        <v>2500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 s="1">
        <v>0.54216435185185186</v>
      </c>
      <c r="B5413" t="s">
        <v>0</v>
      </c>
      <c r="C5413">
        <v>7</v>
      </c>
      <c r="D5413">
        <v>5</v>
      </c>
      <c r="E5413">
        <v>3173</v>
      </c>
      <c r="F5413">
        <v>186</v>
      </c>
      <c r="G5413">
        <v>143</v>
      </c>
      <c r="H5413">
        <v>140</v>
      </c>
      <c r="I5413">
        <v>400</v>
      </c>
      <c r="J5413">
        <v>25</v>
      </c>
      <c r="K5413">
        <v>3000</v>
      </c>
      <c r="L5413">
        <v>2200</v>
      </c>
      <c r="M5413">
        <v>2500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 s="1">
        <v>0.54218749999999993</v>
      </c>
      <c r="B5414" t="s">
        <v>0</v>
      </c>
      <c r="C5414">
        <v>7</v>
      </c>
      <c r="D5414">
        <v>5</v>
      </c>
      <c r="E5414">
        <v>3175</v>
      </c>
      <c r="F5414">
        <v>187</v>
      </c>
      <c r="G5414">
        <v>143</v>
      </c>
      <c r="H5414">
        <v>140</v>
      </c>
      <c r="I5414">
        <v>400</v>
      </c>
      <c r="J5414">
        <v>25</v>
      </c>
      <c r="K5414">
        <v>3000</v>
      </c>
      <c r="L5414">
        <v>2200</v>
      </c>
      <c r="M5414">
        <v>2500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 s="1">
        <v>0.54221064814814812</v>
      </c>
      <c r="B5415" t="s">
        <v>0</v>
      </c>
      <c r="C5415">
        <v>7</v>
      </c>
      <c r="D5415">
        <v>5</v>
      </c>
      <c r="E5415">
        <v>3177</v>
      </c>
      <c r="F5415">
        <v>187</v>
      </c>
      <c r="G5415">
        <v>143</v>
      </c>
      <c r="H5415">
        <v>140</v>
      </c>
      <c r="I5415">
        <v>400</v>
      </c>
      <c r="J5415">
        <v>25</v>
      </c>
      <c r="K5415">
        <v>3000</v>
      </c>
      <c r="L5415">
        <v>2200</v>
      </c>
      <c r="M5415">
        <v>2500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 s="1">
        <v>0.54223379629629631</v>
      </c>
      <c r="B5416" t="s">
        <v>0</v>
      </c>
      <c r="C5416">
        <v>7</v>
      </c>
      <c r="D5416">
        <v>5</v>
      </c>
      <c r="E5416">
        <v>3179</v>
      </c>
      <c r="F5416">
        <v>187</v>
      </c>
      <c r="G5416">
        <v>143</v>
      </c>
      <c r="H5416">
        <v>140</v>
      </c>
      <c r="I5416">
        <v>400</v>
      </c>
      <c r="J5416">
        <v>25</v>
      </c>
      <c r="K5416">
        <v>3000</v>
      </c>
      <c r="L5416">
        <v>2200</v>
      </c>
      <c r="M5416">
        <v>2500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 s="1">
        <v>0.54225694444444439</v>
      </c>
      <c r="B5417" t="s">
        <v>0</v>
      </c>
      <c r="C5417">
        <v>7</v>
      </c>
      <c r="D5417">
        <v>5</v>
      </c>
      <c r="E5417">
        <v>3181</v>
      </c>
      <c r="F5417">
        <v>187</v>
      </c>
      <c r="G5417">
        <v>143</v>
      </c>
      <c r="H5417">
        <v>140</v>
      </c>
      <c r="I5417">
        <v>400</v>
      </c>
      <c r="J5417">
        <v>25</v>
      </c>
      <c r="K5417">
        <v>3000</v>
      </c>
      <c r="L5417">
        <v>2200</v>
      </c>
      <c r="M5417">
        <v>2500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 s="1">
        <v>0.54228009259259258</v>
      </c>
      <c r="B5418" t="s">
        <v>0</v>
      </c>
      <c r="C5418">
        <v>7</v>
      </c>
      <c r="D5418">
        <v>5</v>
      </c>
      <c r="E5418">
        <v>3183</v>
      </c>
      <c r="F5418">
        <v>187</v>
      </c>
      <c r="G5418">
        <v>143</v>
      </c>
      <c r="H5418">
        <v>140</v>
      </c>
      <c r="I5418">
        <v>400</v>
      </c>
      <c r="J5418">
        <v>25</v>
      </c>
      <c r="K5418">
        <v>3000</v>
      </c>
      <c r="L5418">
        <v>2200</v>
      </c>
      <c r="M5418">
        <v>2500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25">
      <c r="A5419" s="1">
        <v>0.54230324074074077</v>
      </c>
      <c r="B5419" t="s">
        <v>0</v>
      </c>
      <c r="C5419">
        <v>7</v>
      </c>
      <c r="D5419">
        <v>5</v>
      </c>
      <c r="E5419">
        <v>3185</v>
      </c>
      <c r="F5419">
        <v>187</v>
      </c>
      <c r="G5419">
        <v>143</v>
      </c>
      <c r="H5419">
        <v>140</v>
      </c>
      <c r="I5419">
        <v>400</v>
      </c>
      <c r="J5419">
        <v>25</v>
      </c>
      <c r="K5419">
        <v>3000</v>
      </c>
      <c r="L5419">
        <v>2200</v>
      </c>
      <c r="M5419">
        <v>2500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 s="1">
        <v>0.54232638888888884</v>
      </c>
      <c r="B5420" t="s">
        <v>0</v>
      </c>
      <c r="C5420">
        <v>7</v>
      </c>
      <c r="D5420">
        <v>5</v>
      </c>
      <c r="E5420">
        <v>3187</v>
      </c>
      <c r="F5420">
        <v>188</v>
      </c>
      <c r="G5420">
        <v>143</v>
      </c>
      <c r="H5420">
        <v>140</v>
      </c>
      <c r="I5420">
        <v>400</v>
      </c>
      <c r="J5420">
        <v>25</v>
      </c>
      <c r="K5420">
        <v>3000</v>
      </c>
      <c r="L5420">
        <v>2200</v>
      </c>
      <c r="M5420">
        <v>2500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s="1">
        <v>0.54234953703703703</v>
      </c>
      <c r="B5421" t="s">
        <v>0</v>
      </c>
      <c r="C5421">
        <v>7</v>
      </c>
      <c r="D5421">
        <v>5</v>
      </c>
      <c r="E5421">
        <v>3189</v>
      </c>
      <c r="F5421">
        <v>188</v>
      </c>
      <c r="G5421">
        <v>143</v>
      </c>
      <c r="H5421">
        <v>140</v>
      </c>
      <c r="I5421">
        <v>400</v>
      </c>
      <c r="J5421">
        <v>25</v>
      </c>
      <c r="K5421">
        <v>3000</v>
      </c>
      <c r="L5421">
        <v>2200</v>
      </c>
      <c r="M5421">
        <v>2500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 s="1">
        <v>0.54237268518518522</v>
      </c>
      <c r="B5422" t="s">
        <v>0</v>
      </c>
      <c r="C5422">
        <v>7</v>
      </c>
      <c r="D5422">
        <v>5</v>
      </c>
      <c r="E5422">
        <v>3191</v>
      </c>
      <c r="F5422">
        <v>188</v>
      </c>
      <c r="G5422">
        <v>143</v>
      </c>
      <c r="H5422">
        <v>140</v>
      </c>
      <c r="I5422">
        <v>400</v>
      </c>
      <c r="J5422">
        <v>25</v>
      </c>
      <c r="K5422">
        <v>3000</v>
      </c>
      <c r="L5422">
        <v>2200</v>
      </c>
      <c r="M5422">
        <v>2500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 s="1">
        <v>0.54240740740740734</v>
      </c>
      <c r="B5423" t="s">
        <v>0</v>
      </c>
      <c r="C5423">
        <v>7</v>
      </c>
      <c r="D5423">
        <v>5</v>
      </c>
      <c r="E5423">
        <v>3194</v>
      </c>
      <c r="F5423">
        <v>188</v>
      </c>
      <c r="G5423">
        <v>143</v>
      </c>
      <c r="H5423">
        <v>140</v>
      </c>
      <c r="I5423">
        <v>400</v>
      </c>
      <c r="J5423">
        <v>25</v>
      </c>
      <c r="K5423">
        <v>3000</v>
      </c>
      <c r="L5423">
        <v>2200</v>
      </c>
      <c r="M5423">
        <v>2500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 s="1">
        <v>0.54241898148148149</v>
      </c>
      <c r="B5424" t="s">
        <v>0</v>
      </c>
      <c r="C5424">
        <v>7</v>
      </c>
      <c r="D5424">
        <v>5</v>
      </c>
      <c r="E5424">
        <v>3195</v>
      </c>
      <c r="F5424">
        <v>188</v>
      </c>
      <c r="G5424">
        <v>143</v>
      </c>
      <c r="H5424">
        <v>140</v>
      </c>
      <c r="I5424">
        <v>400</v>
      </c>
      <c r="J5424">
        <v>25</v>
      </c>
      <c r="K5424">
        <v>3000</v>
      </c>
      <c r="L5424">
        <v>2200</v>
      </c>
      <c r="M5424">
        <v>2500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 s="1">
        <v>0.54244212962962968</v>
      </c>
      <c r="B5425" t="s">
        <v>0</v>
      </c>
      <c r="C5425">
        <v>7</v>
      </c>
      <c r="D5425">
        <v>5</v>
      </c>
      <c r="E5425">
        <v>3197</v>
      </c>
      <c r="F5425">
        <v>189</v>
      </c>
      <c r="G5425">
        <v>144</v>
      </c>
      <c r="H5425">
        <v>140</v>
      </c>
      <c r="I5425">
        <v>400</v>
      </c>
      <c r="J5425">
        <v>25</v>
      </c>
      <c r="K5425">
        <v>3000</v>
      </c>
      <c r="L5425">
        <v>2200</v>
      </c>
      <c r="M5425">
        <v>2500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 s="1">
        <v>0.54246527777777775</v>
      </c>
      <c r="B5426" t="s">
        <v>0</v>
      </c>
      <c r="C5426">
        <v>7</v>
      </c>
      <c r="D5426">
        <v>5</v>
      </c>
      <c r="E5426">
        <v>3199</v>
      </c>
      <c r="F5426">
        <v>188</v>
      </c>
      <c r="G5426">
        <v>144</v>
      </c>
      <c r="H5426">
        <v>140</v>
      </c>
      <c r="I5426">
        <v>400</v>
      </c>
      <c r="J5426">
        <v>25</v>
      </c>
      <c r="K5426">
        <v>3000</v>
      </c>
      <c r="L5426">
        <v>2200</v>
      </c>
      <c r="M5426">
        <v>2500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s="1">
        <v>0.54248842592592594</v>
      </c>
      <c r="B5427" t="s">
        <v>0</v>
      </c>
      <c r="C5427">
        <v>7</v>
      </c>
      <c r="D5427">
        <v>5</v>
      </c>
      <c r="E5427">
        <v>3201</v>
      </c>
      <c r="F5427">
        <v>189</v>
      </c>
      <c r="G5427">
        <v>144</v>
      </c>
      <c r="H5427">
        <v>140</v>
      </c>
      <c r="I5427">
        <v>400</v>
      </c>
      <c r="J5427">
        <v>25</v>
      </c>
      <c r="K5427">
        <v>3000</v>
      </c>
      <c r="L5427">
        <v>2200</v>
      </c>
      <c r="M5427">
        <v>2500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 s="1">
        <v>0.54251157407407413</v>
      </c>
      <c r="B5428" t="s">
        <v>0</v>
      </c>
      <c r="C5428">
        <v>7</v>
      </c>
      <c r="D5428">
        <v>5</v>
      </c>
      <c r="E5428">
        <v>3203</v>
      </c>
      <c r="F5428">
        <v>189</v>
      </c>
      <c r="G5428">
        <v>144</v>
      </c>
      <c r="H5428">
        <v>140</v>
      </c>
      <c r="I5428">
        <v>400</v>
      </c>
      <c r="J5428">
        <v>25</v>
      </c>
      <c r="K5428">
        <v>3000</v>
      </c>
      <c r="L5428">
        <v>2200</v>
      </c>
      <c r="M5428">
        <v>2500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 s="1">
        <v>0.54254629629629625</v>
      </c>
      <c r="B5429" t="s">
        <v>0</v>
      </c>
      <c r="C5429">
        <v>7</v>
      </c>
      <c r="D5429">
        <v>5</v>
      </c>
      <c r="E5429">
        <v>3206</v>
      </c>
      <c r="F5429">
        <v>189</v>
      </c>
      <c r="G5429">
        <v>144</v>
      </c>
      <c r="H5429">
        <v>140</v>
      </c>
      <c r="I5429">
        <v>400</v>
      </c>
      <c r="J5429">
        <v>25</v>
      </c>
      <c r="K5429">
        <v>3000</v>
      </c>
      <c r="L5429">
        <v>2200</v>
      </c>
      <c r="M5429">
        <v>2500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 s="1">
        <v>0.5425578703703704</v>
      </c>
      <c r="B5430" t="s">
        <v>0</v>
      </c>
      <c r="C5430">
        <v>7</v>
      </c>
      <c r="D5430">
        <v>5</v>
      </c>
      <c r="E5430">
        <v>3207</v>
      </c>
      <c r="F5430">
        <v>190</v>
      </c>
      <c r="G5430">
        <v>144</v>
      </c>
      <c r="H5430">
        <v>140</v>
      </c>
      <c r="I5430">
        <v>400</v>
      </c>
      <c r="J5430">
        <v>25</v>
      </c>
      <c r="K5430">
        <v>3000</v>
      </c>
      <c r="L5430">
        <v>2200</v>
      </c>
      <c r="M5430">
        <v>2500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 s="1">
        <v>0.54258101851851859</v>
      </c>
      <c r="B5431" t="s">
        <v>0</v>
      </c>
      <c r="C5431">
        <v>7</v>
      </c>
      <c r="D5431">
        <v>5</v>
      </c>
      <c r="E5431">
        <v>3209</v>
      </c>
      <c r="F5431">
        <v>189</v>
      </c>
      <c r="G5431">
        <v>144</v>
      </c>
      <c r="H5431">
        <v>140</v>
      </c>
      <c r="I5431">
        <v>400</v>
      </c>
      <c r="J5431">
        <v>25</v>
      </c>
      <c r="K5431">
        <v>3000</v>
      </c>
      <c r="L5431">
        <v>2200</v>
      </c>
      <c r="M5431">
        <v>2500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s="1">
        <v>0.54260416666666667</v>
      </c>
      <c r="B5432" t="s">
        <v>0</v>
      </c>
      <c r="C5432">
        <v>7</v>
      </c>
      <c r="D5432">
        <v>5</v>
      </c>
      <c r="E5432">
        <v>3211</v>
      </c>
      <c r="F5432">
        <v>189</v>
      </c>
      <c r="G5432">
        <v>144</v>
      </c>
      <c r="H5432">
        <v>140</v>
      </c>
      <c r="I5432">
        <v>400</v>
      </c>
      <c r="J5432">
        <v>25</v>
      </c>
      <c r="K5432">
        <v>3000</v>
      </c>
      <c r="L5432">
        <v>2200</v>
      </c>
      <c r="M5432">
        <v>2500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s="1">
        <v>0.54262731481481474</v>
      </c>
      <c r="B5433" t="s">
        <v>0</v>
      </c>
      <c r="C5433">
        <v>7</v>
      </c>
      <c r="D5433">
        <v>5</v>
      </c>
      <c r="E5433">
        <v>3213</v>
      </c>
      <c r="F5433">
        <v>190</v>
      </c>
      <c r="G5433">
        <v>144</v>
      </c>
      <c r="H5433">
        <v>140</v>
      </c>
      <c r="I5433">
        <v>400</v>
      </c>
      <c r="J5433">
        <v>25</v>
      </c>
      <c r="K5433">
        <v>3000</v>
      </c>
      <c r="L5433">
        <v>2200</v>
      </c>
      <c r="M5433">
        <v>2500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s="1">
        <v>0.54266203703703708</v>
      </c>
      <c r="B5434" t="s">
        <v>0</v>
      </c>
      <c r="C5434">
        <v>7</v>
      </c>
      <c r="D5434">
        <v>5</v>
      </c>
      <c r="E5434">
        <v>3215</v>
      </c>
      <c r="F5434">
        <v>190</v>
      </c>
      <c r="G5434">
        <v>144</v>
      </c>
      <c r="H5434">
        <v>140</v>
      </c>
      <c r="I5434">
        <v>400</v>
      </c>
      <c r="J5434">
        <v>25</v>
      </c>
      <c r="K5434">
        <v>3000</v>
      </c>
      <c r="L5434">
        <v>2200</v>
      </c>
      <c r="M5434">
        <v>2500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s="1">
        <v>0.54267361111111112</v>
      </c>
      <c r="B5435" t="s">
        <v>0</v>
      </c>
      <c r="C5435">
        <v>7</v>
      </c>
      <c r="D5435">
        <v>5</v>
      </c>
      <c r="E5435">
        <v>3217</v>
      </c>
      <c r="F5435">
        <v>191</v>
      </c>
      <c r="G5435">
        <v>144</v>
      </c>
      <c r="H5435">
        <v>140</v>
      </c>
      <c r="I5435">
        <v>400</v>
      </c>
      <c r="J5435">
        <v>25</v>
      </c>
      <c r="K5435">
        <v>3000</v>
      </c>
      <c r="L5435">
        <v>2200</v>
      </c>
      <c r="M5435">
        <v>2500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 s="1">
        <v>0.5426967592592592</v>
      </c>
      <c r="B5436" t="s">
        <v>0</v>
      </c>
      <c r="C5436">
        <v>7</v>
      </c>
      <c r="D5436">
        <v>5</v>
      </c>
      <c r="E5436">
        <v>3219</v>
      </c>
      <c r="F5436">
        <v>191</v>
      </c>
      <c r="G5436">
        <v>144</v>
      </c>
      <c r="H5436">
        <v>140</v>
      </c>
      <c r="I5436">
        <v>400</v>
      </c>
      <c r="J5436">
        <v>25</v>
      </c>
      <c r="K5436">
        <v>3000</v>
      </c>
      <c r="L5436">
        <v>2200</v>
      </c>
      <c r="M5436">
        <v>2500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 s="1">
        <v>0.54271990740740739</v>
      </c>
      <c r="B5437" t="s">
        <v>0</v>
      </c>
      <c r="C5437">
        <v>7</v>
      </c>
      <c r="D5437">
        <v>5</v>
      </c>
      <c r="E5437">
        <v>3221</v>
      </c>
      <c r="F5437">
        <v>191</v>
      </c>
      <c r="G5437">
        <v>144</v>
      </c>
      <c r="H5437">
        <v>140</v>
      </c>
      <c r="I5437">
        <v>400</v>
      </c>
      <c r="J5437">
        <v>25</v>
      </c>
      <c r="K5437">
        <v>3000</v>
      </c>
      <c r="L5437">
        <v>2200</v>
      </c>
      <c r="M5437">
        <v>2500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 s="1">
        <v>0.54274305555555558</v>
      </c>
      <c r="B5438" t="s">
        <v>0</v>
      </c>
      <c r="C5438">
        <v>7</v>
      </c>
      <c r="D5438">
        <v>5</v>
      </c>
      <c r="E5438">
        <v>3223</v>
      </c>
      <c r="F5438">
        <v>191</v>
      </c>
      <c r="G5438">
        <v>144</v>
      </c>
      <c r="H5438">
        <v>140</v>
      </c>
      <c r="I5438">
        <v>400</v>
      </c>
      <c r="J5438">
        <v>25</v>
      </c>
      <c r="K5438">
        <v>3000</v>
      </c>
      <c r="L5438">
        <v>2200</v>
      </c>
      <c r="M5438">
        <v>2500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 s="1">
        <v>0.54276620370370365</v>
      </c>
      <c r="B5439" t="s">
        <v>0</v>
      </c>
      <c r="C5439">
        <v>7</v>
      </c>
      <c r="D5439">
        <v>5</v>
      </c>
      <c r="E5439">
        <v>3225</v>
      </c>
      <c r="F5439">
        <v>191</v>
      </c>
      <c r="G5439">
        <v>144</v>
      </c>
      <c r="H5439">
        <v>140</v>
      </c>
      <c r="I5439">
        <v>400</v>
      </c>
      <c r="J5439">
        <v>25</v>
      </c>
      <c r="K5439">
        <v>3000</v>
      </c>
      <c r="L5439">
        <v>2200</v>
      </c>
      <c r="M5439">
        <v>2500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 s="1">
        <v>0.54278935185185184</v>
      </c>
      <c r="B5440" t="s">
        <v>0</v>
      </c>
      <c r="C5440">
        <v>7</v>
      </c>
      <c r="D5440">
        <v>5</v>
      </c>
      <c r="E5440">
        <v>3227</v>
      </c>
      <c r="F5440">
        <v>191</v>
      </c>
      <c r="G5440">
        <v>144</v>
      </c>
      <c r="H5440">
        <v>140</v>
      </c>
      <c r="I5440">
        <v>400</v>
      </c>
      <c r="J5440">
        <v>25</v>
      </c>
      <c r="K5440">
        <v>3000</v>
      </c>
      <c r="L5440">
        <v>2200</v>
      </c>
      <c r="M5440">
        <v>2500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 s="1">
        <v>0.54281250000000003</v>
      </c>
      <c r="B5441" t="s">
        <v>0</v>
      </c>
      <c r="C5441">
        <v>7</v>
      </c>
      <c r="D5441">
        <v>5</v>
      </c>
      <c r="E5441">
        <v>3229</v>
      </c>
      <c r="F5441">
        <v>191</v>
      </c>
      <c r="G5441">
        <v>144</v>
      </c>
      <c r="H5441">
        <v>140</v>
      </c>
      <c r="I5441">
        <v>400</v>
      </c>
      <c r="J5441">
        <v>25</v>
      </c>
      <c r="K5441">
        <v>3000</v>
      </c>
      <c r="L5441">
        <v>2200</v>
      </c>
      <c r="M5441">
        <v>2500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s="1">
        <v>0.54283564814814811</v>
      </c>
      <c r="B5442" t="s">
        <v>0</v>
      </c>
      <c r="C5442">
        <v>7</v>
      </c>
      <c r="D5442">
        <v>5</v>
      </c>
      <c r="E5442">
        <v>3231</v>
      </c>
      <c r="F5442">
        <v>191</v>
      </c>
      <c r="G5442">
        <v>144</v>
      </c>
      <c r="H5442">
        <v>140</v>
      </c>
      <c r="I5442">
        <v>400</v>
      </c>
      <c r="J5442">
        <v>25</v>
      </c>
      <c r="K5442">
        <v>3000</v>
      </c>
      <c r="L5442">
        <v>2200</v>
      </c>
      <c r="M5442">
        <v>2500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 s="1">
        <v>0.5428587962962963</v>
      </c>
      <c r="B5443" t="s">
        <v>0</v>
      </c>
      <c r="C5443">
        <v>7</v>
      </c>
      <c r="D5443">
        <v>5</v>
      </c>
      <c r="E5443">
        <v>3233</v>
      </c>
      <c r="F5443">
        <v>192</v>
      </c>
      <c r="G5443">
        <v>144</v>
      </c>
      <c r="H5443">
        <v>140</v>
      </c>
      <c r="I5443">
        <v>400</v>
      </c>
      <c r="J5443">
        <v>25</v>
      </c>
      <c r="K5443">
        <v>3000</v>
      </c>
      <c r="L5443">
        <v>2200</v>
      </c>
      <c r="M5443">
        <v>2500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 s="1">
        <v>0.54288194444444449</v>
      </c>
      <c r="B5444" t="s">
        <v>0</v>
      </c>
      <c r="C5444">
        <v>7</v>
      </c>
      <c r="D5444">
        <v>5</v>
      </c>
      <c r="E5444">
        <v>3235</v>
      </c>
      <c r="F5444">
        <v>192</v>
      </c>
      <c r="G5444">
        <v>145</v>
      </c>
      <c r="H5444">
        <v>140</v>
      </c>
      <c r="I5444">
        <v>400</v>
      </c>
      <c r="J5444">
        <v>25</v>
      </c>
      <c r="K5444">
        <v>3000</v>
      </c>
      <c r="L5444">
        <v>2200</v>
      </c>
      <c r="M5444">
        <v>2500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 s="1">
        <v>0.5429166666666666</v>
      </c>
      <c r="B5445" t="s">
        <v>0</v>
      </c>
      <c r="C5445">
        <v>7</v>
      </c>
      <c r="D5445">
        <v>5</v>
      </c>
      <c r="E5445">
        <v>3237</v>
      </c>
      <c r="F5445">
        <v>192</v>
      </c>
      <c r="G5445">
        <v>145</v>
      </c>
      <c r="H5445">
        <v>140</v>
      </c>
      <c r="I5445">
        <v>400</v>
      </c>
      <c r="J5445">
        <v>25</v>
      </c>
      <c r="K5445">
        <v>3000</v>
      </c>
      <c r="L5445">
        <v>2200</v>
      </c>
      <c r="M5445">
        <v>2500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 s="1">
        <v>0.54292824074074075</v>
      </c>
      <c r="B5446" t="s">
        <v>0</v>
      </c>
      <c r="C5446">
        <v>7</v>
      </c>
      <c r="D5446">
        <v>5</v>
      </c>
      <c r="E5446">
        <v>3239</v>
      </c>
      <c r="F5446">
        <v>192</v>
      </c>
      <c r="G5446">
        <v>145</v>
      </c>
      <c r="H5446">
        <v>140</v>
      </c>
      <c r="I5446">
        <v>400</v>
      </c>
      <c r="J5446">
        <v>25</v>
      </c>
      <c r="K5446">
        <v>3000</v>
      </c>
      <c r="L5446">
        <v>2200</v>
      </c>
      <c r="M5446">
        <v>2500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s="1">
        <v>0.54295138888888894</v>
      </c>
      <c r="B5447" t="s">
        <v>0</v>
      </c>
      <c r="C5447">
        <v>7</v>
      </c>
      <c r="D5447">
        <v>5</v>
      </c>
      <c r="E5447">
        <v>3241</v>
      </c>
      <c r="F5447">
        <v>192</v>
      </c>
      <c r="G5447">
        <v>145</v>
      </c>
      <c r="H5447">
        <v>140</v>
      </c>
      <c r="I5447">
        <v>400</v>
      </c>
      <c r="J5447">
        <v>25</v>
      </c>
      <c r="K5447">
        <v>3000</v>
      </c>
      <c r="L5447">
        <v>2200</v>
      </c>
      <c r="M5447">
        <v>2500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s="1">
        <v>0.54297453703703702</v>
      </c>
      <c r="B5448" t="s">
        <v>0</v>
      </c>
      <c r="C5448">
        <v>7</v>
      </c>
      <c r="D5448">
        <v>5</v>
      </c>
      <c r="E5448">
        <v>3243</v>
      </c>
      <c r="F5448">
        <v>192</v>
      </c>
      <c r="G5448">
        <v>145</v>
      </c>
      <c r="H5448">
        <v>140</v>
      </c>
      <c r="I5448">
        <v>400</v>
      </c>
      <c r="J5448">
        <v>25</v>
      </c>
      <c r="K5448">
        <v>3000</v>
      </c>
      <c r="L5448">
        <v>2200</v>
      </c>
      <c r="M5448">
        <v>2500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 s="1">
        <v>0.54299768518518521</v>
      </c>
      <c r="B5449" t="s">
        <v>0</v>
      </c>
      <c r="C5449">
        <v>7</v>
      </c>
      <c r="D5449">
        <v>5</v>
      </c>
      <c r="E5449">
        <v>3245</v>
      </c>
      <c r="F5449">
        <v>193</v>
      </c>
      <c r="G5449">
        <v>145</v>
      </c>
      <c r="H5449">
        <v>140</v>
      </c>
      <c r="I5449">
        <v>400</v>
      </c>
      <c r="J5449">
        <v>25</v>
      </c>
      <c r="K5449">
        <v>3000</v>
      </c>
      <c r="L5449">
        <v>2200</v>
      </c>
      <c r="M5449">
        <v>2500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 s="1">
        <v>0.5430208333333334</v>
      </c>
      <c r="B5450" t="s">
        <v>0</v>
      </c>
      <c r="C5450">
        <v>7</v>
      </c>
      <c r="D5450">
        <v>5</v>
      </c>
      <c r="E5450">
        <v>3247</v>
      </c>
      <c r="F5450">
        <v>192</v>
      </c>
      <c r="G5450">
        <v>145</v>
      </c>
      <c r="H5450">
        <v>140</v>
      </c>
      <c r="I5450">
        <v>400</v>
      </c>
      <c r="J5450">
        <v>25</v>
      </c>
      <c r="K5450">
        <v>3000</v>
      </c>
      <c r="L5450">
        <v>2200</v>
      </c>
      <c r="M5450">
        <v>2500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 s="1">
        <v>0.54304398148148147</v>
      </c>
      <c r="B5451" t="s">
        <v>0</v>
      </c>
      <c r="C5451">
        <v>7</v>
      </c>
      <c r="D5451">
        <v>5</v>
      </c>
      <c r="E5451">
        <v>3249</v>
      </c>
      <c r="F5451">
        <v>192</v>
      </c>
      <c r="G5451">
        <v>145</v>
      </c>
      <c r="H5451">
        <v>140</v>
      </c>
      <c r="I5451">
        <v>400</v>
      </c>
      <c r="J5451">
        <v>25</v>
      </c>
      <c r="K5451">
        <v>3000</v>
      </c>
      <c r="L5451">
        <v>2200</v>
      </c>
      <c r="M5451">
        <v>2500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 s="1">
        <v>0.54306712962962966</v>
      </c>
      <c r="B5452" t="s">
        <v>0</v>
      </c>
      <c r="C5452">
        <v>7</v>
      </c>
      <c r="D5452">
        <v>5</v>
      </c>
      <c r="E5452">
        <v>3251</v>
      </c>
      <c r="F5452">
        <v>192</v>
      </c>
      <c r="G5452">
        <v>145</v>
      </c>
      <c r="H5452">
        <v>140</v>
      </c>
      <c r="I5452">
        <v>400</v>
      </c>
      <c r="J5452">
        <v>25</v>
      </c>
      <c r="K5452">
        <v>3000</v>
      </c>
      <c r="L5452">
        <v>2200</v>
      </c>
      <c r="M5452">
        <v>2500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 s="1">
        <v>0.54309027777777774</v>
      </c>
      <c r="B5453" t="s">
        <v>0</v>
      </c>
      <c r="C5453">
        <v>7</v>
      </c>
      <c r="D5453">
        <v>5</v>
      </c>
      <c r="E5453">
        <v>3253</v>
      </c>
      <c r="F5453">
        <v>192</v>
      </c>
      <c r="G5453">
        <v>145</v>
      </c>
      <c r="H5453">
        <v>140</v>
      </c>
      <c r="I5453">
        <v>400</v>
      </c>
      <c r="J5453">
        <v>25</v>
      </c>
      <c r="K5453">
        <v>3000</v>
      </c>
      <c r="L5453">
        <v>2200</v>
      </c>
      <c r="M5453">
        <v>2500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s="1">
        <v>0.54311342592592593</v>
      </c>
      <c r="B5454" t="s">
        <v>0</v>
      </c>
      <c r="C5454">
        <v>7</v>
      </c>
      <c r="D5454">
        <v>5</v>
      </c>
      <c r="E5454">
        <v>3255</v>
      </c>
      <c r="F5454">
        <v>193</v>
      </c>
      <c r="G5454">
        <v>145</v>
      </c>
      <c r="H5454">
        <v>140</v>
      </c>
      <c r="I5454">
        <v>400</v>
      </c>
      <c r="J5454">
        <v>25</v>
      </c>
      <c r="K5454">
        <v>3000</v>
      </c>
      <c r="L5454">
        <v>2200</v>
      </c>
      <c r="M5454">
        <v>2500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 s="1">
        <v>0.54313657407407401</v>
      </c>
      <c r="B5455" t="s">
        <v>0</v>
      </c>
      <c r="C5455">
        <v>7</v>
      </c>
      <c r="D5455">
        <v>5</v>
      </c>
      <c r="E5455">
        <v>3257</v>
      </c>
      <c r="F5455">
        <v>193</v>
      </c>
      <c r="G5455">
        <v>145</v>
      </c>
      <c r="H5455">
        <v>140</v>
      </c>
      <c r="I5455">
        <v>400</v>
      </c>
      <c r="J5455">
        <v>25</v>
      </c>
      <c r="K5455">
        <v>3000</v>
      </c>
      <c r="L5455">
        <v>2200</v>
      </c>
      <c r="M5455">
        <v>2500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 s="1">
        <v>0.5431597222222222</v>
      </c>
      <c r="B5456" t="s">
        <v>0</v>
      </c>
      <c r="C5456">
        <v>7</v>
      </c>
      <c r="D5456">
        <v>5</v>
      </c>
      <c r="E5456">
        <v>3259</v>
      </c>
      <c r="F5456">
        <v>193</v>
      </c>
      <c r="G5456">
        <v>145</v>
      </c>
      <c r="H5456">
        <v>140</v>
      </c>
      <c r="I5456">
        <v>400</v>
      </c>
      <c r="J5456">
        <v>25</v>
      </c>
      <c r="K5456">
        <v>3000</v>
      </c>
      <c r="L5456">
        <v>2200</v>
      </c>
      <c r="M5456">
        <v>2500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 s="1">
        <v>0.54318287037037039</v>
      </c>
      <c r="B5457" t="s">
        <v>0</v>
      </c>
      <c r="C5457">
        <v>7</v>
      </c>
      <c r="D5457">
        <v>5</v>
      </c>
      <c r="E5457">
        <v>3261</v>
      </c>
      <c r="F5457">
        <v>193</v>
      </c>
      <c r="G5457">
        <v>145</v>
      </c>
      <c r="H5457">
        <v>140</v>
      </c>
      <c r="I5457">
        <v>400</v>
      </c>
      <c r="J5457">
        <v>25</v>
      </c>
      <c r="K5457">
        <v>3000</v>
      </c>
      <c r="L5457">
        <v>2200</v>
      </c>
      <c r="M5457">
        <v>2500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s="1">
        <v>0.54320601851851846</v>
      </c>
      <c r="B5458" t="s">
        <v>0</v>
      </c>
      <c r="C5458">
        <v>7</v>
      </c>
      <c r="D5458">
        <v>5</v>
      </c>
      <c r="E5458">
        <v>3263</v>
      </c>
      <c r="F5458">
        <v>194</v>
      </c>
      <c r="G5458">
        <v>145</v>
      </c>
      <c r="H5458">
        <v>140</v>
      </c>
      <c r="I5458">
        <v>400</v>
      </c>
      <c r="J5458">
        <v>25</v>
      </c>
      <c r="K5458">
        <v>3000</v>
      </c>
      <c r="L5458">
        <v>2200</v>
      </c>
      <c r="M5458">
        <v>2500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 s="1">
        <v>0.54322916666666665</v>
      </c>
      <c r="B5459" t="s">
        <v>0</v>
      </c>
      <c r="C5459">
        <v>7</v>
      </c>
      <c r="D5459">
        <v>5</v>
      </c>
      <c r="E5459">
        <v>3265</v>
      </c>
      <c r="F5459">
        <v>193</v>
      </c>
      <c r="G5459">
        <v>145</v>
      </c>
      <c r="H5459">
        <v>140</v>
      </c>
      <c r="I5459">
        <v>400</v>
      </c>
      <c r="J5459">
        <v>25</v>
      </c>
      <c r="K5459">
        <v>3000</v>
      </c>
      <c r="L5459">
        <v>2200</v>
      </c>
      <c r="M5459">
        <v>2500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s="1">
        <v>0.54326388888888888</v>
      </c>
      <c r="B5460" t="s">
        <v>0</v>
      </c>
      <c r="C5460">
        <v>7</v>
      </c>
      <c r="D5460">
        <v>5</v>
      </c>
      <c r="E5460">
        <v>3267</v>
      </c>
      <c r="F5460">
        <v>193</v>
      </c>
      <c r="G5460">
        <v>145</v>
      </c>
      <c r="H5460">
        <v>140</v>
      </c>
      <c r="I5460">
        <v>400</v>
      </c>
      <c r="J5460">
        <v>25</v>
      </c>
      <c r="K5460">
        <v>3000</v>
      </c>
      <c r="L5460">
        <v>2200</v>
      </c>
      <c r="M5460">
        <v>2500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 s="1">
        <v>0.54327546296296292</v>
      </c>
      <c r="B5461" t="s">
        <v>0</v>
      </c>
      <c r="C5461">
        <v>7</v>
      </c>
      <c r="D5461">
        <v>5</v>
      </c>
      <c r="E5461">
        <v>3269</v>
      </c>
      <c r="F5461">
        <v>193</v>
      </c>
      <c r="G5461">
        <v>145</v>
      </c>
      <c r="H5461">
        <v>140</v>
      </c>
      <c r="I5461">
        <v>400</v>
      </c>
      <c r="J5461">
        <v>25</v>
      </c>
      <c r="K5461">
        <v>3000</v>
      </c>
      <c r="L5461">
        <v>2200</v>
      </c>
      <c r="M5461">
        <v>2500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 s="1">
        <v>0.54329861111111111</v>
      </c>
      <c r="B5462" t="s">
        <v>0</v>
      </c>
      <c r="C5462">
        <v>7</v>
      </c>
      <c r="D5462">
        <v>5</v>
      </c>
      <c r="E5462">
        <v>3271</v>
      </c>
      <c r="F5462">
        <v>194</v>
      </c>
      <c r="G5462">
        <v>145</v>
      </c>
      <c r="H5462">
        <v>140</v>
      </c>
      <c r="I5462">
        <v>400</v>
      </c>
      <c r="J5462">
        <v>25</v>
      </c>
      <c r="K5462">
        <v>3000</v>
      </c>
      <c r="L5462">
        <v>2200</v>
      </c>
      <c r="M5462">
        <v>2500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s="1">
        <v>0.5433217592592593</v>
      </c>
      <c r="B5463" t="s">
        <v>0</v>
      </c>
      <c r="C5463">
        <v>7</v>
      </c>
      <c r="D5463">
        <v>5</v>
      </c>
      <c r="E5463">
        <v>3273</v>
      </c>
      <c r="F5463">
        <v>194</v>
      </c>
      <c r="G5463">
        <v>145</v>
      </c>
      <c r="H5463">
        <v>140</v>
      </c>
      <c r="I5463">
        <v>400</v>
      </c>
      <c r="J5463">
        <v>25</v>
      </c>
      <c r="K5463">
        <v>3000</v>
      </c>
      <c r="L5463">
        <v>2200</v>
      </c>
      <c r="M5463">
        <v>2500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25">
      <c r="A5464" s="1">
        <v>0.54334490740740737</v>
      </c>
      <c r="B5464" t="s">
        <v>0</v>
      </c>
      <c r="C5464">
        <v>7</v>
      </c>
      <c r="D5464">
        <v>5</v>
      </c>
      <c r="E5464">
        <v>3275</v>
      </c>
      <c r="F5464">
        <v>194</v>
      </c>
      <c r="G5464">
        <v>145</v>
      </c>
      <c r="H5464">
        <v>140</v>
      </c>
      <c r="I5464">
        <v>400</v>
      </c>
      <c r="J5464">
        <v>25</v>
      </c>
      <c r="K5464">
        <v>3000</v>
      </c>
      <c r="L5464">
        <v>2200</v>
      </c>
      <c r="M5464">
        <v>2500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 s="1">
        <v>0.54336805555555556</v>
      </c>
      <c r="B5465" t="s">
        <v>0</v>
      </c>
      <c r="C5465">
        <v>7</v>
      </c>
      <c r="D5465">
        <v>5</v>
      </c>
      <c r="E5465">
        <v>3277</v>
      </c>
      <c r="F5465">
        <v>194</v>
      </c>
      <c r="G5465">
        <v>145</v>
      </c>
      <c r="H5465">
        <v>140</v>
      </c>
      <c r="I5465">
        <v>400</v>
      </c>
      <c r="J5465">
        <v>25</v>
      </c>
      <c r="K5465">
        <v>3000</v>
      </c>
      <c r="L5465">
        <v>2200</v>
      </c>
      <c r="M5465">
        <v>2500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 s="1">
        <v>0.54339120370370375</v>
      </c>
      <c r="B5466" t="s">
        <v>0</v>
      </c>
      <c r="C5466">
        <v>7</v>
      </c>
      <c r="D5466">
        <v>5</v>
      </c>
      <c r="E5466">
        <v>3279</v>
      </c>
      <c r="F5466">
        <v>195</v>
      </c>
      <c r="G5466">
        <v>145</v>
      </c>
      <c r="H5466">
        <v>140</v>
      </c>
      <c r="I5466">
        <v>400</v>
      </c>
      <c r="J5466">
        <v>25</v>
      </c>
      <c r="K5466">
        <v>3000</v>
      </c>
      <c r="L5466">
        <v>2200</v>
      </c>
      <c r="M5466">
        <v>2500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 s="1">
        <v>0.54341435185185183</v>
      </c>
      <c r="B5467" t="s">
        <v>0</v>
      </c>
      <c r="C5467">
        <v>7</v>
      </c>
      <c r="D5467">
        <v>5</v>
      </c>
      <c r="E5467">
        <v>3281</v>
      </c>
      <c r="F5467">
        <v>195</v>
      </c>
      <c r="G5467">
        <v>145</v>
      </c>
      <c r="H5467">
        <v>140</v>
      </c>
      <c r="I5467">
        <v>400</v>
      </c>
      <c r="J5467">
        <v>25</v>
      </c>
      <c r="K5467">
        <v>3000</v>
      </c>
      <c r="L5467">
        <v>2200</v>
      </c>
      <c r="M5467">
        <v>2500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 s="1">
        <v>0.54343750000000002</v>
      </c>
      <c r="B5468" t="s">
        <v>0</v>
      </c>
      <c r="C5468">
        <v>7</v>
      </c>
      <c r="D5468">
        <v>5</v>
      </c>
      <c r="E5468">
        <v>3283</v>
      </c>
      <c r="F5468">
        <v>195</v>
      </c>
      <c r="G5468">
        <v>145</v>
      </c>
      <c r="H5468">
        <v>140</v>
      </c>
      <c r="I5468">
        <v>400</v>
      </c>
      <c r="J5468">
        <v>25</v>
      </c>
      <c r="K5468">
        <v>3000</v>
      </c>
      <c r="L5468">
        <v>2200</v>
      </c>
      <c r="M5468">
        <v>2500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 s="1">
        <v>0.54346064814814821</v>
      </c>
      <c r="B5469" t="s">
        <v>0</v>
      </c>
      <c r="C5469">
        <v>7</v>
      </c>
      <c r="D5469">
        <v>5</v>
      </c>
      <c r="E5469">
        <v>3285</v>
      </c>
      <c r="F5469">
        <v>195</v>
      </c>
      <c r="G5469">
        <v>145</v>
      </c>
      <c r="H5469">
        <v>140</v>
      </c>
      <c r="I5469">
        <v>400</v>
      </c>
      <c r="J5469">
        <v>25</v>
      </c>
      <c r="K5469">
        <v>3000</v>
      </c>
      <c r="L5469">
        <v>2200</v>
      </c>
      <c r="M5469">
        <v>2500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25">
      <c r="A5470" s="1">
        <v>0.54348379629629628</v>
      </c>
      <c r="B5470" t="s">
        <v>0</v>
      </c>
      <c r="C5470">
        <v>7</v>
      </c>
      <c r="D5470">
        <v>5</v>
      </c>
      <c r="E5470">
        <v>3287</v>
      </c>
      <c r="F5470">
        <v>195</v>
      </c>
      <c r="G5470">
        <v>145</v>
      </c>
      <c r="H5470">
        <v>140</v>
      </c>
      <c r="I5470">
        <v>400</v>
      </c>
      <c r="J5470">
        <v>25</v>
      </c>
      <c r="K5470">
        <v>3000</v>
      </c>
      <c r="L5470">
        <v>2200</v>
      </c>
      <c r="M5470">
        <v>2500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 s="1">
        <v>0.54350694444444447</v>
      </c>
      <c r="B5471" t="s">
        <v>0</v>
      </c>
      <c r="C5471">
        <v>7</v>
      </c>
      <c r="D5471">
        <v>5</v>
      </c>
      <c r="E5471">
        <v>3289</v>
      </c>
      <c r="F5471">
        <v>195</v>
      </c>
      <c r="G5471">
        <v>145</v>
      </c>
      <c r="H5471">
        <v>140</v>
      </c>
      <c r="I5471">
        <v>400</v>
      </c>
      <c r="J5471">
        <v>25</v>
      </c>
      <c r="K5471">
        <v>3000</v>
      </c>
      <c r="L5471">
        <v>2200</v>
      </c>
      <c r="M5471">
        <v>2500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s="1">
        <v>0.54353009259259266</v>
      </c>
      <c r="B5472" t="s">
        <v>0</v>
      </c>
      <c r="C5472">
        <v>7</v>
      </c>
      <c r="D5472">
        <v>5</v>
      </c>
      <c r="E5472">
        <v>3291</v>
      </c>
      <c r="F5472">
        <v>195</v>
      </c>
      <c r="G5472">
        <v>145</v>
      </c>
      <c r="H5472">
        <v>140</v>
      </c>
      <c r="I5472">
        <v>400</v>
      </c>
      <c r="J5472">
        <v>25</v>
      </c>
      <c r="K5472">
        <v>3000</v>
      </c>
      <c r="L5472">
        <v>2200</v>
      </c>
      <c r="M5472">
        <v>2500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 s="1">
        <v>0.54355324074074074</v>
      </c>
      <c r="B5473" t="s">
        <v>0</v>
      </c>
      <c r="C5473">
        <v>7</v>
      </c>
      <c r="D5473">
        <v>5</v>
      </c>
      <c r="E5473">
        <v>3293</v>
      </c>
      <c r="F5473">
        <v>195</v>
      </c>
      <c r="G5473">
        <v>145</v>
      </c>
      <c r="H5473">
        <v>140</v>
      </c>
      <c r="I5473">
        <v>400</v>
      </c>
      <c r="J5473">
        <v>25</v>
      </c>
      <c r="K5473">
        <v>3000</v>
      </c>
      <c r="L5473">
        <v>2200</v>
      </c>
      <c r="M5473">
        <v>2500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s="1">
        <v>0.54357638888888882</v>
      </c>
      <c r="B5474" t="s">
        <v>0</v>
      </c>
      <c r="C5474">
        <v>7</v>
      </c>
      <c r="D5474">
        <v>5</v>
      </c>
      <c r="E5474">
        <v>3295</v>
      </c>
      <c r="F5474">
        <v>196</v>
      </c>
      <c r="G5474">
        <v>146</v>
      </c>
      <c r="H5474">
        <v>140</v>
      </c>
      <c r="I5474">
        <v>400</v>
      </c>
      <c r="J5474">
        <v>25</v>
      </c>
      <c r="K5474">
        <v>3000</v>
      </c>
      <c r="L5474">
        <v>2200</v>
      </c>
      <c r="M5474">
        <v>2500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 s="1">
        <v>0.54359953703703701</v>
      </c>
      <c r="B5475" t="s">
        <v>0</v>
      </c>
      <c r="C5475">
        <v>7</v>
      </c>
      <c r="D5475">
        <v>5</v>
      </c>
      <c r="E5475">
        <v>3297</v>
      </c>
      <c r="F5475">
        <v>196</v>
      </c>
      <c r="G5475">
        <v>146</v>
      </c>
      <c r="H5475">
        <v>140</v>
      </c>
      <c r="I5475">
        <v>400</v>
      </c>
      <c r="J5475">
        <v>25</v>
      </c>
      <c r="K5475">
        <v>3000</v>
      </c>
      <c r="L5475">
        <v>2200</v>
      </c>
      <c r="M5475">
        <v>2500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 s="1">
        <v>0.54362268518518519</v>
      </c>
      <c r="B5476" t="s">
        <v>0</v>
      </c>
      <c r="C5476">
        <v>7</v>
      </c>
      <c r="D5476">
        <v>5</v>
      </c>
      <c r="E5476">
        <v>3299</v>
      </c>
      <c r="F5476">
        <v>196</v>
      </c>
      <c r="G5476">
        <v>146</v>
      </c>
      <c r="H5476">
        <v>140</v>
      </c>
      <c r="I5476">
        <v>400</v>
      </c>
      <c r="J5476">
        <v>25</v>
      </c>
      <c r="K5476">
        <v>3000</v>
      </c>
      <c r="L5476">
        <v>2200</v>
      </c>
      <c r="M5476">
        <v>2500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 s="1">
        <v>0.54364583333333327</v>
      </c>
      <c r="B5477" t="s">
        <v>0</v>
      </c>
      <c r="C5477">
        <v>7</v>
      </c>
      <c r="D5477">
        <v>5</v>
      </c>
      <c r="E5477">
        <v>3301</v>
      </c>
      <c r="F5477">
        <v>197</v>
      </c>
      <c r="G5477">
        <v>146</v>
      </c>
      <c r="H5477">
        <v>140</v>
      </c>
      <c r="I5477">
        <v>400</v>
      </c>
      <c r="J5477">
        <v>25</v>
      </c>
      <c r="K5477">
        <v>3000</v>
      </c>
      <c r="L5477">
        <v>2200</v>
      </c>
      <c r="M5477">
        <v>2500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 s="1">
        <v>0.54366898148148146</v>
      </c>
      <c r="B5478" t="s">
        <v>0</v>
      </c>
      <c r="C5478">
        <v>7</v>
      </c>
      <c r="D5478">
        <v>5</v>
      </c>
      <c r="E5478">
        <v>3303</v>
      </c>
      <c r="F5478">
        <v>196</v>
      </c>
      <c r="G5478">
        <v>146</v>
      </c>
      <c r="H5478">
        <v>140</v>
      </c>
      <c r="I5478">
        <v>400</v>
      </c>
      <c r="J5478">
        <v>25</v>
      </c>
      <c r="K5478">
        <v>3000</v>
      </c>
      <c r="L5478">
        <v>2200</v>
      </c>
      <c r="M5478">
        <v>2500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 s="1">
        <v>0.54369212962962965</v>
      </c>
      <c r="B5479" t="s">
        <v>0</v>
      </c>
      <c r="C5479">
        <v>7</v>
      </c>
      <c r="D5479">
        <v>5</v>
      </c>
      <c r="E5479">
        <v>3305</v>
      </c>
      <c r="F5479">
        <v>196</v>
      </c>
      <c r="G5479">
        <v>146</v>
      </c>
      <c r="H5479">
        <v>140</v>
      </c>
      <c r="I5479">
        <v>400</v>
      </c>
      <c r="J5479">
        <v>25</v>
      </c>
      <c r="K5479">
        <v>3000</v>
      </c>
      <c r="L5479">
        <v>2200</v>
      </c>
      <c r="M5479">
        <v>2500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s="1">
        <v>0.54371527777777773</v>
      </c>
      <c r="B5480" t="s">
        <v>0</v>
      </c>
      <c r="C5480">
        <v>7</v>
      </c>
      <c r="D5480">
        <v>5</v>
      </c>
      <c r="E5480">
        <v>3307</v>
      </c>
      <c r="F5480">
        <v>196</v>
      </c>
      <c r="G5480">
        <v>146</v>
      </c>
      <c r="H5480">
        <v>140</v>
      </c>
      <c r="I5480">
        <v>400</v>
      </c>
      <c r="J5480">
        <v>25</v>
      </c>
      <c r="K5480">
        <v>3000</v>
      </c>
      <c r="L5480">
        <v>2200</v>
      </c>
      <c r="M5480">
        <v>2500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 s="1">
        <v>0.54373842592592592</v>
      </c>
      <c r="B5481" t="s">
        <v>0</v>
      </c>
      <c r="C5481">
        <v>7</v>
      </c>
      <c r="D5481">
        <v>5</v>
      </c>
      <c r="E5481">
        <v>3309</v>
      </c>
      <c r="F5481">
        <v>197</v>
      </c>
      <c r="G5481">
        <v>146</v>
      </c>
      <c r="H5481">
        <v>140</v>
      </c>
      <c r="I5481">
        <v>400</v>
      </c>
      <c r="J5481">
        <v>25</v>
      </c>
      <c r="K5481">
        <v>3000</v>
      </c>
      <c r="L5481">
        <v>2200</v>
      </c>
      <c r="M5481">
        <v>2500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 s="1">
        <v>0.54376157407407411</v>
      </c>
      <c r="B5482" t="s">
        <v>0</v>
      </c>
      <c r="C5482">
        <v>7</v>
      </c>
      <c r="D5482">
        <v>5</v>
      </c>
      <c r="E5482">
        <v>3311</v>
      </c>
      <c r="F5482">
        <v>197</v>
      </c>
      <c r="G5482">
        <v>146</v>
      </c>
      <c r="H5482">
        <v>140</v>
      </c>
      <c r="I5482">
        <v>400</v>
      </c>
      <c r="J5482">
        <v>25</v>
      </c>
      <c r="K5482">
        <v>3000</v>
      </c>
      <c r="L5482">
        <v>2200</v>
      </c>
      <c r="M5482">
        <v>2500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25">
      <c r="A5483" s="1">
        <v>0.54378472222222218</v>
      </c>
      <c r="B5483" t="s">
        <v>0</v>
      </c>
      <c r="C5483">
        <v>7</v>
      </c>
      <c r="D5483">
        <v>5</v>
      </c>
      <c r="E5483">
        <v>3313</v>
      </c>
      <c r="F5483">
        <v>197</v>
      </c>
      <c r="G5483">
        <v>146</v>
      </c>
      <c r="H5483">
        <v>140</v>
      </c>
      <c r="I5483">
        <v>400</v>
      </c>
      <c r="J5483">
        <v>25</v>
      </c>
      <c r="K5483">
        <v>3000</v>
      </c>
      <c r="L5483">
        <v>2200</v>
      </c>
      <c r="M5483">
        <v>2500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 s="1">
        <v>0.54380787037037037</v>
      </c>
      <c r="B5484" t="s">
        <v>0</v>
      </c>
      <c r="C5484">
        <v>7</v>
      </c>
      <c r="D5484">
        <v>5</v>
      </c>
      <c r="E5484">
        <v>3315</v>
      </c>
      <c r="F5484">
        <v>197</v>
      </c>
      <c r="G5484">
        <v>146</v>
      </c>
      <c r="H5484">
        <v>140</v>
      </c>
      <c r="I5484">
        <v>400</v>
      </c>
      <c r="J5484">
        <v>25</v>
      </c>
      <c r="K5484">
        <v>3000</v>
      </c>
      <c r="L5484">
        <v>2200</v>
      </c>
      <c r="M5484">
        <v>2500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 s="1">
        <v>0.54383101851851856</v>
      </c>
      <c r="B5485" t="s">
        <v>0</v>
      </c>
      <c r="C5485">
        <v>7</v>
      </c>
      <c r="D5485">
        <v>5</v>
      </c>
      <c r="E5485">
        <v>3317</v>
      </c>
      <c r="F5485">
        <v>198</v>
      </c>
      <c r="G5485">
        <v>146</v>
      </c>
      <c r="H5485">
        <v>140</v>
      </c>
      <c r="I5485">
        <v>400</v>
      </c>
      <c r="J5485">
        <v>25</v>
      </c>
      <c r="K5485">
        <v>3000</v>
      </c>
      <c r="L5485">
        <v>2200</v>
      </c>
      <c r="M5485">
        <v>2500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 s="1">
        <v>0.54385416666666664</v>
      </c>
      <c r="B5486" t="s">
        <v>0</v>
      </c>
      <c r="C5486">
        <v>7</v>
      </c>
      <c r="D5486">
        <v>5</v>
      </c>
      <c r="E5486">
        <v>3319</v>
      </c>
      <c r="F5486">
        <v>198</v>
      </c>
      <c r="G5486">
        <v>146</v>
      </c>
      <c r="H5486">
        <v>140</v>
      </c>
      <c r="I5486">
        <v>400</v>
      </c>
      <c r="J5486">
        <v>25</v>
      </c>
      <c r="K5486">
        <v>3000</v>
      </c>
      <c r="L5486">
        <v>2200</v>
      </c>
      <c r="M5486">
        <v>2500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25">
      <c r="A5487" s="1">
        <v>0.54387731481481483</v>
      </c>
      <c r="B5487" t="s">
        <v>0</v>
      </c>
      <c r="C5487">
        <v>7</v>
      </c>
      <c r="D5487">
        <v>5</v>
      </c>
      <c r="E5487">
        <v>3321</v>
      </c>
      <c r="F5487">
        <v>197</v>
      </c>
      <c r="G5487">
        <v>146</v>
      </c>
      <c r="H5487">
        <v>140</v>
      </c>
      <c r="I5487">
        <v>400</v>
      </c>
      <c r="J5487">
        <v>25</v>
      </c>
      <c r="K5487">
        <v>3000</v>
      </c>
      <c r="L5487">
        <v>2200</v>
      </c>
      <c r="M5487">
        <v>2500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25">
      <c r="A5488" s="1">
        <v>0.54390046296296302</v>
      </c>
      <c r="B5488" t="s">
        <v>0</v>
      </c>
      <c r="C5488">
        <v>7</v>
      </c>
      <c r="D5488">
        <v>5</v>
      </c>
      <c r="E5488">
        <v>3323</v>
      </c>
      <c r="F5488">
        <v>198</v>
      </c>
      <c r="G5488">
        <v>146</v>
      </c>
      <c r="H5488">
        <v>140</v>
      </c>
      <c r="I5488">
        <v>400</v>
      </c>
      <c r="J5488">
        <v>25</v>
      </c>
      <c r="K5488">
        <v>3000</v>
      </c>
      <c r="L5488">
        <v>2200</v>
      </c>
      <c r="M5488">
        <v>2500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 s="1">
        <v>0.54392361111111109</v>
      </c>
      <c r="B5489" t="s">
        <v>0</v>
      </c>
      <c r="C5489">
        <v>7</v>
      </c>
      <c r="D5489">
        <v>5</v>
      </c>
      <c r="E5489">
        <v>3325</v>
      </c>
      <c r="F5489">
        <v>198</v>
      </c>
      <c r="G5489">
        <v>146</v>
      </c>
      <c r="H5489">
        <v>140</v>
      </c>
      <c r="I5489">
        <v>400</v>
      </c>
      <c r="J5489">
        <v>25</v>
      </c>
      <c r="K5489">
        <v>3000</v>
      </c>
      <c r="L5489">
        <v>2200</v>
      </c>
      <c r="M5489">
        <v>2500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 s="1">
        <v>0.54394675925925928</v>
      </c>
      <c r="B5490" t="s">
        <v>0</v>
      </c>
      <c r="C5490">
        <v>7</v>
      </c>
      <c r="D5490">
        <v>5</v>
      </c>
      <c r="E5490">
        <v>3327</v>
      </c>
      <c r="F5490">
        <v>197</v>
      </c>
      <c r="G5490">
        <v>146</v>
      </c>
      <c r="H5490">
        <v>140</v>
      </c>
      <c r="I5490">
        <v>400</v>
      </c>
      <c r="J5490">
        <v>25</v>
      </c>
      <c r="K5490">
        <v>3000</v>
      </c>
      <c r="L5490">
        <v>2200</v>
      </c>
      <c r="M5490">
        <v>2500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 s="1">
        <v>0.54396990740740747</v>
      </c>
      <c r="B5491" t="s">
        <v>0</v>
      </c>
      <c r="C5491">
        <v>7</v>
      </c>
      <c r="D5491">
        <v>5</v>
      </c>
      <c r="E5491">
        <v>3329</v>
      </c>
      <c r="F5491">
        <v>198</v>
      </c>
      <c r="G5491">
        <v>146</v>
      </c>
      <c r="H5491">
        <v>140</v>
      </c>
      <c r="I5491">
        <v>400</v>
      </c>
      <c r="J5491">
        <v>25</v>
      </c>
      <c r="K5491">
        <v>3000</v>
      </c>
      <c r="L5491">
        <v>2200</v>
      </c>
      <c r="M5491">
        <v>2500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 s="1">
        <v>0.54399305555555555</v>
      </c>
      <c r="B5492" t="s">
        <v>0</v>
      </c>
      <c r="C5492">
        <v>7</v>
      </c>
      <c r="D5492">
        <v>5</v>
      </c>
      <c r="E5492">
        <v>3331</v>
      </c>
      <c r="F5492">
        <v>198</v>
      </c>
      <c r="G5492">
        <v>146</v>
      </c>
      <c r="H5492">
        <v>140</v>
      </c>
      <c r="I5492">
        <v>400</v>
      </c>
      <c r="J5492">
        <v>25</v>
      </c>
      <c r="K5492">
        <v>3000</v>
      </c>
      <c r="L5492">
        <v>2200</v>
      </c>
      <c r="M5492">
        <v>2500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 s="1">
        <v>0.54401620370370374</v>
      </c>
      <c r="B5493" t="s">
        <v>0</v>
      </c>
      <c r="C5493">
        <v>7</v>
      </c>
      <c r="D5493">
        <v>5</v>
      </c>
      <c r="E5493">
        <v>3333</v>
      </c>
      <c r="F5493">
        <v>199</v>
      </c>
      <c r="G5493">
        <v>146</v>
      </c>
      <c r="H5493">
        <v>140</v>
      </c>
      <c r="I5493">
        <v>400</v>
      </c>
      <c r="J5493">
        <v>25</v>
      </c>
      <c r="K5493">
        <v>3000</v>
      </c>
      <c r="L5493">
        <v>2200</v>
      </c>
      <c r="M5493">
        <v>2500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 s="1">
        <v>0.54403935185185182</v>
      </c>
      <c r="B5494" t="s">
        <v>0</v>
      </c>
      <c r="C5494">
        <v>7</v>
      </c>
      <c r="D5494">
        <v>5</v>
      </c>
      <c r="E5494">
        <v>3335</v>
      </c>
      <c r="F5494">
        <v>199</v>
      </c>
      <c r="G5494">
        <v>146</v>
      </c>
      <c r="H5494">
        <v>140</v>
      </c>
      <c r="I5494">
        <v>400</v>
      </c>
      <c r="J5494">
        <v>25</v>
      </c>
      <c r="K5494">
        <v>3000</v>
      </c>
      <c r="L5494">
        <v>2200</v>
      </c>
      <c r="M5494">
        <v>2500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 s="1">
        <v>0.5440625</v>
      </c>
      <c r="B5495" t="s">
        <v>0</v>
      </c>
      <c r="C5495">
        <v>7</v>
      </c>
      <c r="D5495">
        <v>5</v>
      </c>
      <c r="E5495">
        <v>3337</v>
      </c>
      <c r="F5495">
        <v>199</v>
      </c>
      <c r="G5495">
        <v>146</v>
      </c>
      <c r="H5495">
        <v>140</v>
      </c>
      <c r="I5495">
        <v>400</v>
      </c>
      <c r="J5495">
        <v>25</v>
      </c>
      <c r="K5495">
        <v>3000</v>
      </c>
      <c r="L5495">
        <v>2200</v>
      </c>
      <c r="M5495">
        <v>2500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 s="1">
        <v>0.54408564814814808</v>
      </c>
      <c r="B5496" t="s">
        <v>0</v>
      </c>
      <c r="C5496">
        <v>7</v>
      </c>
      <c r="D5496">
        <v>5</v>
      </c>
      <c r="E5496">
        <v>3339</v>
      </c>
      <c r="F5496">
        <v>198</v>
      </c>
      <c r="G5496">
        <v>146</v>
      </c>
      <c r="H5496">
        <v>140</v>
      </c>
      <c r="I5496">
        <v>400</v>
      </c>
      <c r="J5496">
        <v>25</v>
      </c>
      <c r="K5496">
        <v>3000</v>
      </c>
      <c r="L5496">
        <v>2200</v>
      </c>
      <c r="M5496">
        <v>2500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 s="1">
        <v>0.54410879629629627</v>
      </c>
      <c r="B5497" t="s">
        <v>0</v>
      </c>
      <c r="C5497">
        <v>7</v>
      </c>
      <c r="D5497">
        <v>5</v>
      </c>
      <c r="E5497">
        <v>3341</v>
      </c>
      <c r="F5497">
        <v>198</v>
      </c>
      <c r="G5497">
        <v>146</v>
      </c>
      <c r="H5497">
        <v>140</v>
      </c>
      <c r="I5497">
        <v>400</v>
      </c>
      <c r="J5497">
        <v>25</v>
      </c>
      <c r="K5497">
        <v>3000</v>
      </c>
      <c r="L5497">
        <v>2200</v>
      </c>
      <c r="M5497">
        <v>2500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 s="1">
        <v>0.54413194444444446</v>
      </c>
      <c r="B5498" t="s">
        <v>0</v>
      </c>
      <c r="C5498">
        <v>7</v>
      </c>
      <c r="D5498">
        <v>5</v>
      </c>
      <c r="E5498">
        <v>3343</v>
      </c>
      <c r="F5498">
        <v>199</v>
      </c>
      <c r="G5498">
        <v>146</v>
      </c>
      <c r="H5498">
        <v>140</v>
      </c>
      <c r="I5498">
        <v>400</v>
      </c>
      <c r="J5498">
        <v>25</v>
      </c>
      <c r="K5498">
        <v>3000</v>
      </c>
      <c r="L5498">
        <v>2200</v>
      </c>
      <c r="M5498">
        <v>2500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 s="1">
        <v>0.54415509259259254</v>
      </c>
      <c r="B5499" t="s">
        <v>0</v>
      </c>
      <c r="C5499">
        <v>7</v>
      </c>
      <c r="D5499">
        <v>5</v>
      </c>
      <c r="E5499">
        <v>3345</v>
      </c>
      <c r="F5499">
        <v>198</v>
      </c>
      <c r="G5499">
        <v>146</v>
      </c>
      <c r="H5499">
        <v>140</v>
      </c>
      <c r="I5499">
        <v>400</v>
      </c>
      <c r="J5499">
        <v>25</v>
      </c>
      <c r="K5499">
        <v>3000</v>
      </c>
      <c r="L5499">
        <v>2200</v>
      </c>
      <c r="M5499">
        <v>2500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 s="1">
        <v>0.54417824074074073</v>
      </c>
      <c r="B5500" t="s">
        <v>0</v>
      </c>
      <c r="C5500">
        <v>7</v>
      </c>
      <c r="D5500">
        <v>5</v>
      </c>
      <c r="E5500">
        <v>3347</v>
      </c>
      <c r="F5500">
        <v>198</v>
      </c>
      <c r="G5500">
        <v>146</v>
      </c>
      <c r="H5500">
        <v>140</v>
      </c>
      <c r="I5500">
        <v>400</v>
      </c>
      <c r="J5500">
        <v>25</v>
      </c>
      <c r="K5500">
        <v>3000</v>
      </c>
      <c r="L5500">
        <v>2200</v>
      </c>
      <c r="M5500">
        <v>2500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 s="1">
        <v>0.54420138888888892</v>
      </c>
      <c r="B5501" t="s">
        <v>0</v>
      </c>
      <c r="C5501">
        <v>7</v>
      </c>
      <c r="D5501">
        <v>5</v>
      </c>
      <c r="E5501">
        <v>3349</v>
      </c>
      <c r="F5501">
        <v>198</v>
      </c>
      <c r="G5501">
        <v>146</v>
      </c>
      <c r="H5501">
        <v>140</v>
      </c>
      <c r="I5501">
        <v>400</v>
      </c>
      <c r="J5501">
        <v>25</v>
      </c>
      <c r="K5501">
        <v>3000</v>
      </c>
      <c r="L5501">
        <v>2200</v>
      </c>
      <c r="M5501">
        <v>2500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 s="1">
        <v>0.54422453703703699</v>
      </c>
      <c r="B5502" t="s">
        <v>0</v>
      </c>
      <c r="C5502">
        <v>7</v>
      </c>
      <c r="D5502">
        <v>5</v>
      </c>
      <c r="E5502">
        <v>3351</v>
      </c>
      <c r="F5502">
        <v>199</v>
      </c>
      <c r="G5502">
        <v>146</v>
      </c>
      <c r="H5502">
        <v>140</v>
      </c>
      <c r="I5502">
        <v>400</v>
      </c>
      <c r="J5502">
        <v>25</v>
      </c>
      <c r="K5502">
        <v>3000</v>
      </c>
      <c r="L5502">
        <v>2200</v>
      </c>
      <c r="M5502">
        <v>2500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 s="1">
        <v>0.54424768518518518</v>
      </c>
      <c r="B5503" t="s">
        <v>0</v>
      </c>
      <c r="C5503">
        <v>7</v>
      </c>
      <c r="D5503">
        <v>5</v>
      </c>
      <c r="E5503">
        <v>3353</v>
      </c>
      <c r="F5503">
        <v>198</v>
      </c>
      <c r="G5503">
        <v>146</v>
      </c>
      <c r="H5503">
        <v>140</v>
      </c>
      <c r="I5503">
        <v>400</v>
      </c>
      <c r="J5503">
        <v>25</v>
      </c>
      <c r="K5503">
        <v>3000</v>
      </c>
      <c r="L5503">
        <v>2200</v>
      </c>
      <c r="M5503">
        <v>2500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 s="1">
        <v>0.54427083333333337</v>
      </c>
      <c r="B5504" t="s">
        <v>0</v>
      </c>
      <c r="C5504">
        <v>7</v>
      </c>
      <c r="D5504">
        <v>5</v>
      </c>
      <c r="E5504">
        <v>3355</v>
      </c>
      <c r="F5504">
        <v>198</v>
      </c>
      <c r="G5504">
        <v>146</v>
      </c>
      <c r="H5504">
        <v>140</v>
      </c>
      <c r="I5504">
        <v>400</v>
      </c>
      <c r="J5504">
        <v>25</v>
      </c>
      <c r="K5504">
        <v>3000</v>
      </c>
      <c r="L5504">
        <v>2200</v>
      </c>
      <c r="M5504">
        <v>2500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25">
      <c r="A5505" s="1">
        <v>0.54429398148148145</v>
      </c>
      <c r="B5505" t="s">
        <v>0</v>
      </c>
      <c r="C5505">
        <v>7</v>
      </c>
      <c r="D5505">
        <v>5</v>
      </c>
      <c r="E5505">
        <v>3357</v>
      </c>
      <c r="F5505">
        <v>198</v>
      </c>
      <c r="G5505">
        <v>146</v>
      </c>
      <c r="H5505">
        <v>140</v>
      </c>
      <c r="I5505">
        <v>400</v>
      </c>
      <c r="J5505">
        <v>25</v>
      </c>
      <c r="K5505">
        <v>3000</v>
      </c>
      <c r="L5505">
        <v>2200</v>
      </c>
      <c r="M5505">
        <v>2500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 s="1">
        <v>0.54431712962962964</v>
      </c>
      <c r="B5506" t="s">
        <v>0</v>
      </c>
      <c r="C5506">
        <v>7</v>
      </c>
      <c r="D5506">
        <v>5</v>
      </c>
      <c r="E5506">
        <v>3359</v>
      </c>
      <c r="F5506">
        <v>199</v>
      </c>
      <c r="G5506">
        <v>146</v>
      </c>
      <c r="H5506">
        <v>140</v>
      </c>
      <c r="I5506">
        <v>400</v>
      </c>
      <c r="J5506">
        <v>25</v>
      </c>
      <c r="K5506">
        <v>3000</v>
      </c>
      <c r="L5506">
        <v>2200</v>
      </c>
      <c r="M5506">
        <v>2500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25">
      <c r="A5507" s="1">
        <v>0.54434027777777783</v>
      </c>
      <c r="B5507" t="s">
        <v>0</v>
      </c>
      <c r="C5507">
        <v>7</v>
      </c>
      <c r="D5507">
        <v>5</v>
      </c>
      <c r="E5507">
        <v>3361</v>
      </c>
      <c r="F5507">
        <v>198</v>
      </c>
      <c r="G5507">
        <v>146</v>
      </c>
      <c r="H5507">
        <v>140</v>
      </c>
      <c r="I5507">
        <v>400</v>
      </c>
      <c r="J5507">
        <v>25</v>
      </c>
      <c r="K5507">
        <v>3000</v>
      </c>
      <c r="L5507">
        <v>2200</v>
      </c>
      <c r="M5507">
        <v>2500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 s="1">
        <v>0.5443634259259259</v>
      </c>
      <c r="B5508" t="s">
        <v>0</v>
      </c>
      <c r="C5508">
        <v>7</v>
      </c>
      <c r="D5508">
        <v>5</v>
      </c>
      <c r="E5508">
        <v>3363</v>
      </c>
      <c r="F5508">
        <v>198</v>
      </c>
      <c r="G5508">
        <v>146</v>
      </c>
      <c r="H5508">
        <v>140</v>
      </c>
      <c r="I5508">
        <v>400</v>
      </c>
      <c r="J5508">
        <v>25</v>
      </c>
      <c r="K5508">
        <v>3000</v>
      </c>
      <c r="L5508">
        <v>2200</v>
      </c>
      <c r="M5508">
        <v>2500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 s="1">
        <v>0.54438657407407409</v>
      </c>
      <c r="B5509" t="s">
        <v>0</v>
      </c>
      <c r="C5509">
        <v>7</v>
      </c>
      <c r="D5509">
        <v>5</v>
      </c>
      <c r="E5509">
        <v>3365</v>
      </c>
      <c r="F5509">
        <v>198</v>
      </c>
      <c r="G5509">
        <v>146</v>
      </c>
      <c r="H5509">
        <v>140</v>
      </c>
      <c r="I5509">
        <v>400</v>
      </c>
      <c r="J5509">
        <v>25</v>
      </c>
      <c r="K5509">
        <v>3000</v>
      </c>
      <c r="L5509">
        <v>2200</v>
      </c>
      <c r="M5509">
        <v>2500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25">
      <c r="A5510" s="1">
        <v>0.54440972222222228</v>
      </c>
      <c r="B5510" t="s">
        <v>0</v>
      </c>
      <c r="C5510">
        <v>7</v>
      </c>
      <c r="D5510">
        <v>5</v>
      </c>
      <c r="E5510">
        <v>3367</v>
      </c>
      <c r="F5510">
        <v>199</v>
      </c>
      <c r="G5510">
        <v>146</v>
      </c>
      <c r="H5510">
        <v>140</v>
      </c>
      <c r="I5510">
        <v>400</v>
      </c>
      <c r="J5510">
        <v>25</v>
      </c>
      <c r="K5510">
        <v>3000</v>
      </c>
      <c r="L5510">
        <v>2200</v>
      </c>
      <c r="M5510">
        <v>2500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x14ac:dyDescent="0.25">
      <c r="A5511" s="1">
        <v>0.54443287037037036</v>
      </c>
      <c r="B5511" t="s">
        <v>0</v>
      </c>
      <c r="C5511">
        <v>7</v>
      </c>
      <c r="D5511">
        <v>5</v>
      </c>
      <c r="E5511">
        <v>3369</v>
      </c>
      <c r="F5511">
        <v>199</v>
      </c>
      <c r="G5511">
        <v>146</v>
      </c>
      <c r="H5511">
        <v>140</v>
      </c>
      <c r="I5511">
        <v>400</v>
      </c>
      <c r="J5511">
        <v>25</v>
      </c>
      <c r="K5511">
        <v>3000</v>
      </c>
      <c r="L5511">
        <v>2200</v>
      </c>
      <c r="M5511">
        <v>2500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 s="1">
        <v>0.54445601851851855</v>
      </c>
      <c r="B5512" t="s">
        <v>0</v>
      </c>
      <c r="C5512">
        <v>7</v>
      </c>
      <c r="D5512">
        <v>5</v>
      </c>
      <c r="E5512">
        <v>3371</v>
      </c>
      <c r="F5512">
        <v>198</v>
      </c>
      <c r="G5512">
        <v>146</v>
      </c>
      <c r="H5512">
        <v>140</v>
      </c>
      <c r="I5512">
        <v>400</v>
      </c>
      <c r="J5512">
        <v>25</v>
      </c>
      <c r="K5512">
        <v>3000</v>
      </c>
      <c r="L5512">
        <v>2200</v>
      </c>
      <c r="M5512">
        <v>2500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 s="1">
        <v>0.54447916666666674</v>
      </c>
      <c r="B5513" t="s">
        <v>0</v>
      </c>
      <c r="C5513">
        <v>7</v>
      </c>
      <c r="D5513">
        <v>5</v>
      </c>
      <c r="E5513">
        <v>3373</v>
      </c>
      <c r="F5513">
        <v>198</v>
      </c>
      <c r="G5513">
        <v>146</v>
      </c>
      <c r="H5513">
        <v>140</v>
      </c>
      <c r="I5513">
        <v>400</v>
      </c>
      <c r="J5513">
        <v>25</v>
      </c>
      <c r="K5513">
        <v>3000</v>
      </c>
      <c r="L5513">
        <v>2200</v>
      </c>
      <c r="M5513">
        <v>2500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25">
      <c r="A5514" s="1">
        <v>0.54450231481481481</v>
      </c>
      <c r="B5514" t="s">
        <v>0</v>
      </c>
      <c r="C5514">
        <v>7</v>
      </c>
      <c r="D5514">
        <v>5</v>
      </c>
      <c r="E5514">
        <v>3375</v>
      </c>
      <c r="F5514">
        <v>198</v>
      </c>
      <c r="G5514">
        <v>146</v>
      </c>
      <c r="H5514">
        <v>140</v>
      </c>
      <c r="I5514">
        <v>400</v>
      </c>
      <c r="J5514">
        <v>25</v>
      </c>
      <c r="K5514">
        <v>3000</v>
      </c>
      <c r="L5514">
        <v>2200</v>
      </c>
      <c r="M5514">
        <v>2500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25">
      <c r="A5515" s="1">
        <v>0.54452546296296289</v>
      </c>
      <c r="B5515" t="s">
        <v>0</v>
      </c>
      <c r="C5515">
        <v>7</v>
      </c>
      <c r="D5515">
        <v>5</v>
      </c>
      <c r="E5515">
        <v>3377</v>
      </c>
      <c r="F5515">
        <v>199</v>
      </c>
      <c r="G5515">
        <v>146</v>
      </c>
      <c r="H5515">
        <v>140</v>
      </c>
      <c r="I5515">
        <v>400</v>
      </c>
      <c r="J5515">
        <v>25</v>
      </c>
      <c r="K5515">
        <v>3000</v>
      </c>
      <c r="L5515">
        <v>2200</v>
      </c>
      <c r="M5515">
        <v>2500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 s="1">
        <v>0.54454861111111108</v>
      </c>
      <c r="B5516" t="s">
        <v>0</v>
      </c>
      <c r="C5516">
        <v>7</v>
      </c>
      <c r="D5516">
        <v>5</v>
      </c>
      <c r="E5516">
        <v>3379</v>
      </c>
      <c r="F5516">
        <v>199</v>
      </c>
      <c r="G5516">
        <v>146</v>
      </c>
      <c r="H5516">
        <v>140</v>
      </c>
      <c r="I5516">
        <v>400</v>
      </c>
      <c r="J5516">
        <v>25</v>
      </c>
      <c r="K5516">
        <v>3000</v>
      </c>
      <c r="L5516">
        <v>2200</v>
      </c>
      <c r="M5516">
        <v>2500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 s="1">
        <v>0.54457175925925927</v>
      </c>
      <c r="B5517" t="s">
        <v>0</v>
      </c>
      <c r="C5517">
        <v>7</v>
      </c>
      <c r="D5517">
        <v>5</v>
      </c>
      <c r="E5517">
        <v>3381</v>
      </c>
      <c r="F5517">
        <v>199</v>
      </c>
      <c r="G5517">
        <v>146</v>
      </c>
      <c r="H5517">
        <v>140</v>
      </c>
      <c r="I5517">
        <v>400</v>
      </c>
      <c r="J5517">
        <v>25</v>
      </c>
      <c r="K5517">
        <v>3000</v>
      </c>
      <c r="L5517">
        <v>2200</v>
      </c>
      <c r="M5517">
        <v>2500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25">
      <c r="A5518" s="1">
        <v>0.54459490740740735</v>
      </c>
      <c r="B5518" t="s">
        <v>0</v>
      </c>
      <c r="C5518">
        <v>7</v>
      </c>
      <c r="D5518">
        <v>5</v>
      </c>
      <c r="E5518">
        <v>3383</v>
      </c>
      <c r="F5518">
        <v>199</v>
      </c>
      <c r="G5518">
        <v>146</v>
      </c>
      <c r="H5518">
        <v>140</v>
      </c>
      <c r="I5518">
        <v>400</v>
      </c>
      <c r="J5518">
        <v>25</v>
      </c>
      <c r="K5518">
        <v>3000</v>
      </c>
      <c r="L5518">
        <v>2200</v>
      </c>
      <c r="M5518">
        <v>2500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 s="1">
        <v>0.54461805555555554</v>
      </c>
      <c r="B5519" t="s">
        <v>0</v>
      </c>
      <c r="C5519">
        <v>7</v>
      </c>
      <c r="D5519">
        <v>5</v>
      </c>
      <c r="E5519">
        <v>3385</v>
      </c>
      <c r="F5519">
        <v>199</v>
      </c>
      <c r="G5519">
        <v>146</v>
      </c>
      <c r="H5519">
        <v>140</v>
      </c>
      <c r="I5519">
        <v>400</v>
      </c>
      <c r="J5519">
        <v>25</v>
      </c>
      <c r="K5519">
        <v>3000</v>
      </c>
      <c r="L5519">
        <v>2200</v>
      </c>
      <c r="M5519">
        <v>2500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 s="1">
        <v>0.54464120370370372</v>
      </c>
      <c r="B5520" t="s">
        <v>0</v>
      </c>
      <c r="C5520">
        <v>7</v>
      </c>
      <c r="D5520">
        <v>5</v>
      </c>
      <c r="E5520">
        <v>3387</v>
      </c>
      <c r="F5520">
        <v>199</v>
      </c>
      <c r="G5520">
        <v>146</v>
      </c>
      <c r="H5520">
        <v>140</v>
      </c>
      <c r="I5520">
        <v>400</v>
      </c>
      <c r="J5520">
        <v>25</v>
      </c>
      <c r="K5520">
        <v>3000</v>
      </c>
      <c r="L5520">
        <v>2200</v>
      </c>
      <c r="M5520">
        <v>2500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 s="1">
        <v>0.5446643518518518</v>
      </c>
      <c r="B5521" t="s">
        <v>0</v>
      </c>
      <c r="C5521">
        <v>7</v>
      </c>
      <c r="D5521">
        <v>5</v>
      </c>
      <c r="E5521">
        <v>3389</v>
      </c>
      <c r="F5521">
        <v>199</v>
      </c>
      <c r="G5521">
        <v>146</v>
      </c>
      <c r="H5521">
        <v>140</v>
      </c>
      <c r="I5521">
        <v>400</v>
      </c>
      <c r="J5521">
        <v>25</v>
      </c>
      <c r="K5521">
        <v>3000</v>
      </c>
      <c r="L5521">
        <v>2200</v>
      </c>
      <c r="M5521">
        <v>2500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 s="1">
        <v>0.54468749999999999</v>
      </c>
      <c r="B5522" t="s">
        <v>0</v>
      </c>
      <c r="C5522">
        <v>7</v>
      </c>
      <c r="D5522">
        <v>5</v>
      </c>
      <c r="E5522">
        <v>3391</v>
      </c>
      <c r="F5522">
        <v>199</v>
      </c>
      <c r="G5522">
        <v>146</v>
      </c>
      <c r="H5522">
        <v>140</v>
      </c>
      <c r="I5522">
        <v>400</v>
      </c>
      <c r="J5522">
        <v>25</v>
      </c>
      <c r="K5522">
        <v>3000</v>
      </c>
      <c r="L5522">
        <v>2200</v>
      </c>
      <c r="M5522">
        <v>2500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 s="1">
        <v>0.54471064814814818</v>
      </c>
      <c r="B5523" t="s">
        <v>0</v>
      </c>
      <c r="C5523">
        <v>7</v>
      </c>
      <c r="D5523">
        <v>5</v>
      </c>
      <c r="E5523">
        <v>3393</v>
      </c>
      <c r="F5523">
        <v>199</v>
      </c>
      <c r="G5523">
        <v>146</v>
      </c>
      <c r="H5523">
        <v>140</v>
      </c>
      <c r="I5523">
        <v>400</v>
      </c>
      <c r="J5523">
        <v>25</v>
      </c>
      <c r="K5523">
        <v>3000</v>
      </c>
      <c r="L5523">
        <v>2200</v>
      </c>
      <c r="M5523">
        <v>2500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s="1">
        <v>0.54473379629629626</v>
      </c>
      <c r="B5524" t="s">
        <v>0</v>
      </c>
      <c r="C5524">
        <v>7</v>
      </c>
      <c r="D5524">
        <v>5</v>
      </c>
      <c r="E5524">
        <v>3395</v>
      </c>
      <c r="F5524">
        <v>199</v>
      </c>
      <c r="G5524">
        <v>146</v>
      </c>
      <c r="H5524">
        <v>140</v>
      </c>
      <c r="I5524">
        <v>400</v>
      </c>
      <c r="J5524">
        <v>25</v>
      </c>
      <c r="K5524">
        <v>3000</v>
      </c>
      <c r="L5524">
        <v>2200</v>
      </c>
      <c r="M5524">
        <v>2500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 s="1">
        <v>0.54475694444444445</v>
      </c>
      <c r="B5525" t="s">
        <v>0</v>
      </c>
      <c r="C5525">
        <v>7</v>
      </c>
      <c r="D5525">
        <v>5</v>
      </c>
      <c r="E5525">
        <v>3397</v>
      </c>
      <c r="F5525">
        <v>199</v>
      </c>
      <c r="G5525">
        <v>146</v>
      </c>
      <c r="H5525">
        <v>140</v>
      </c>
      <c r="I5525">
        <v>400</v>
      </c>
      <c r="J5525">
        <v>25</v>
      </c>
      <c r="K5525">
        <v>3000</v>
      </c>
      <c r="L5525">
        <v>2200</v>
      </c>
      <c r="M5525">
        <v>2500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s="1">
        <v>0.54478009259259264</v>
      </c>
      <c r="B5526" t="s">
        <v>0</v>
      </c>
      <c r="C5526">
        <v>7</v>
      </c>
      <c r="D5526">
        <v>5</v>
      </c>
      <c r="E5526">
        <v>3399</v>
      </c>
      <c r="F5526">
        <v>199</v>
      </c>
      <c r="G5526">
        <v>146</v>
      </c>
      <c r="H5526">
        <v>140</v>
      </c>
      <c r="I5526">
        <v>400</v>
      </c>
      <c r="J5526">
        <v>25</v>
      </c>
      <c r="K5526">
        <v>3000</v>
      </c>
      <c r="L5526">
        <v>2200</v>
      </c>
      <c r="M5526">
        <v>2500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 s="1">
        <v>0.54480324074074071</v>
      </c>
      <c r="B5527" t="s">
        <v>0</v>
      </c>
      <c r="C5527">
        <v>7</v>
      </c>
      <c r="D5527">
        <v>5</v>
      </c>
      <c r="E5527">
        <v>3401</v>
      </c>
      <c r="F5527">
        <v>199</v>
      </c>
      <c r="G5527">
        <v>146</v>
      </c>
      <c r="H5527">
        <v>140</v>
      </c>
      <c r="I5527">
        <v>400</v>
      </c>
      <c r="J5527">
        <v>25</v>
      </c>
      <c r="K5527">
        <v>3000</v>
      </c>
      <c r="L5527">
        <v>2200</v>
      </c>
      <c r="M5527">
        <v>2500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s="1">
        <v>0.5448263888888889</v>
      </c>
      <c r="B5528" t="s">
        <v>0</v>
      </c>
      <c r="C5528">
        <v>7</v>
      </c>
      <c r="D5528">
        <v>5</v>
      </c>
      <c r="E5528">
        <v>3403</v>
      </c>
      <c r="F5528">
        <v>199</v>
      </c>
      <c r="G5528">
        <v>146</v>
      </c>
      <c r="H5528">
        <v>140</v>
      </c>
      <c r="I5528">
        <v>400</v>
      </c>
      <c r="J5528">
        <v>25</v>
      </c>
      <c r="K5528">
        <v>3000</v>
      </c>
      <c r="L5528">
        <v>2200</v>
      </c>
      <c r="M5528">
        <v>2500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 s="1">
        <v>0.54484953703703709</v>
      </c>
      <c r="B5529" t="s">
        <v>0</v>
      </c>
      <c r="C5529">
        <v>7</v>
      </c>
      <c r="D5529">
        <v>5</v>
      </c>
      <c r="E5529">
        <v>3405</v>
      </c>
      <c r="F5529">
        <v>199</v>
      </c>
      <c r="G5529">
        <v>147</v>
      </c>
      <c r="H5529">
        <v>140</v>
      </c>
      <c r="I5529">
        <v>400</v>
      </c>
      <c r="J5529">
        <v>25</v>
      </c>
      <c r="K5529">
        <v>3000</v>
      </c>
      <c r="L5529">
        <v>2200</v>
      </c>
      <c r="M5529">
        <v>2500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 s="1">
        <v>0.54487268518518517</v>
      </c>
      <c r="B5530" t="s">
        <v>0</v>
      </c>
      <c r="C5530">
        <v>7</v>
      </c>
      <c r="D5530">
        <v>5</v>
      </c>
      <c r="E5530">
        <v>3407</v>
      </c>
      <c r="F5530">
        <v>198</v>
      </c>
      <c r="G5530">
        <v>146</v>
      </c>
      <c r="H5530">
        <v>140</v>
      </c>
      <c r="I5530">
        <v>400</v>
      </c>
      <c r="J5530">
        <v>25</v>
      </c>
      <c r="K5530">
        <v>3000</v>
      </c>
      <c r="L5530">
        <v>2200</v>
      </c>
      <c r="M5530">
        <v>2500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s="1">
        <v>0.54489583333333336</v>
      </c>
      <c r="B5531" t="s">
        <v>0</v>
      </c>
      <c r="C5531">
        <v>7</v>
      </c>
      <c r="D5531">
        <v>5</v>
      </c>
      <c r="E5531">
        <v>3409</v>
      </c>
      <c r="F5531">
        <v>198</v>
      </c>
      <c r="G5531">
        <v>146</v>
      </c>
      <c r="H5531">
        <v>140</v>
      </c>
      <c r="I5531">
        <v>400</v>
      </c>
      <c r="J5531">
        <v>25</v>
      </c>
      <c r="K5531">
        <v>3000</v>
      </c>
      <c r="L5531">
        <v>2200</v>
      </c>
      <c r="M5531">
        <v>2500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 s="1">
        <v>0.54491898148148155</v>
      </c>
      <c r="B5532" t="s">
        <v>0</v>
      </c>
      <c r="C5532">
        <v>7</v>
      </c>
      <c r="D5532">
        <v>5</v>
      </c>
      <c r="E5532">
        <v>3411</v>
      </c>
      <c r="F5532">
        <v>199</v>
      </c>
      <c r="G5532">
        <v>147</v>
      </c>
      <c r="H5532">
        <v>140</v>
      </c>
      <c r="I5532">
        <v>400</v>
      </c>
      <c r="J5532">
        <v>25</v>
      </c>
      <c r="K5532">
        <v>3000</v>
      </c>
      <c r="L5532">
        <v>2200</v>
      </c>
      <c r="M5532">
        <v>2500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 s="1">
        <v>0.54494212962962962</v>
      </c>
      <c r="B5533" t="s">
        <v>0</v>
      </c>
      <c r="C5533">
        <v>7</v>
      </c>
      <c r="D5533">
        <v>5</v>
      </c>
      <c r="E5533">
        <v>3413</v>
      </c>
      <c r="F5533">
        <v>199</v>
      </c>
      <c r="G5533">
        <v>147</v>
      </c>
      <c r="H5533">
        <v>140</v>
      </c>
      <c r="I5533">
        <v>400</v>
      </c>
      <c r="J5533">
        <v>25</v>
      </c>
      <c r="K5533">
        <v>3000</v>
      </c>
      <c r="L5533">
        <v>2200</v>
      </c>
      <c r="M5533">
        <v>2500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s="1">
        <v>0.54496527777777781</v>
      </c>
      <c r="B5534" t="s">
        <v>0</v>
      </c>
      <c r="C5534">
        <v>7</v>
      </c>
      <c r="D5534">
        <v>5</v>
      </c>
      <c r="E5534">
        <v>3415</v>
      </c>
      <c r="F5534">
        <v>198</v>
      </c>
      <c r="G5534">
        <v>147</v>
      </c>
      <c r="H5534">
        <v>140</v>
      </c>
      <c r="I5534">
        <v>400</v>
      </c>
      <c r="J5534">
        <v>25</v>
      </c>
      <c r="K5534">
        <v>3000</v>
      </c>
      <c r="L5534">
        <v>2200</v>
      </c>
      <c r="M5534">
        <v>2500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 s="1">
        <v>0.54498842592592589</v>
      </c>
      <c r="B5535" t="s">
        <v>0</v>
      </c>
      <c r="C5535">
        <v>7</v>
      </c>
      <c r="D5535">
        <v>5</v>
      </c>
      <c r="E5535">
        <v>3417</v>
      </c>
      <c r="F5535">
        <v>198</v>
      </c>
      <c r="G5535">
        <v>147</v>
      </c>
      <c r="H5535">
        <v>140</v>
      </c>
      <c r="I5535">
        <v>400</v>
      </c>
      <c r="J5535">
        <v>25</v>
      </c>
      <c r="K5535">
        <v>3000</v>
      </c>
      <c r="L5535">
        <v>2200</v>
      </c>
      <c r="M5535">
        <v>2500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s="1">
        <v>0.54501157407407408</v>
      </c>
      <c r="B5536" t="s">
        <v>0</v>
      </c>
      <c r="C5536">
        <v>7</v>
      </c>
      <c r="D5536">
        <v>5</v>
      </c>
      <c r="E5536">
        <v>3419</v>
      </c>
      <c r="F5536">
        <v>199</v>
      </c>
      <c r="G5536">
        <v>147</v>
      </c>
      <c r="H5536">
        <v>140</v>
      </c>
      <c r="I5536">
        <v>400</v>
      </c>
      <c r="J5536">
        <v>25</v>
      </c>
      <c r="K5536">
        <v>3000</v>
      </c>
      <c r="L5536">
        <v>2200</v>
      </c>
      <c r="M5536">
        <v>2500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 s="1">
        <v>0.54503472222222216</v>
      </c>
      <c r="B5537" t="s">
        <v>0</v>
      </c>
      <c r="C5537">
        <v>7</v>
      </c>
      <c r="D5537">
        <v>5</v>
      </c>
      <c r="E5537">
        <v>3421</v>
      </c>
      <c r="F5537">
        <v>199</v>
      </c>
      <c r="G5537">
        <v>147</v>
      </c>
      <c r="H5537">
        <v>140</v>
      </c>
      <c r="I5537">
        <v>400</v>
      </c>
      <c r="J5537">
        <v>25</v>
      </c>
      <c r="K5537">
        <v>3000</v>
      </c>
      <c r="L5537">
        <v>2200</v>
      </c>
      <c r="M5537">
        <v>2500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s="1">
        <v>0.54505787037037035</v>
      </c>
      <c r="B5538" t="s">
        <v>0</v>
      </c>
      <c r="C5538">
        <v>7</v>
      </c>
      <c r="D5538">
        <v>5</v>
      </c>
      <c r="E5538">
        <v>3423</v>
      </c>
      <c r="F5538">
        <v>198</v>
      </c>
      <c r="G5538">
        <v>147</v>
      </c>
      <c r="H5538">
        <v>140</v>
      </c>
      <c r="I5538">
        <v>400</v>
      </c>
      <c r="J5538">
        <v>25</v>
      </c>
      <c r="K5538">
        <v>3000</v>
      </c>
      <c r="L5538">
        <v>2200</v>
      </c>
      <c r="M5538">
        <v>2500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s="1">
        <v>0.54508101851851853</v>
      </c>
      <c r="B5539" t="s">
        <v>0</v>
      </c>
      <c r="C5539">
        <v>7</v>
      </c>
      <c r="D5539">
        <v>5</v>
      </c>
      <c r="E5539">
        <v>3425</v>
      </c>
      <c r="F5539">
        <v>199</v>
      </c>
      <c r="G5539">
        <v>147</v>
      </c>
      <c r="H5539">
        <v>140</v>
      </c>
      <c r="I5539">
        <v>400</v>
      </c>
      <c r="J5539">
        <v>25</v>
      </c>
      <c r="K5539">
        <v>3000</v>
      </c>
      <c r="L5539">
        <v>2200</v>
      </c>
      <c r="M5539">
        <v>2500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 s="1">
        <v>0.54510416666666661</v>
      </c>
      <c r="B5540" t="s">
        <v>0</v>
      </c>
      <c r="C5540">
        <v>7</v>
      </c>
      <c r="D5540">
        <v>5</v>
      </c>
      <c r="E5540">
        <v>3427</v>
      </c>
      <c r="F5540">
        <v>199</v>
      </c>
      <c r="G5540">
        <v>147</v>
      </c>
      <c r="H5540">
        <v>140</v>
      </c>
      <c r="I5540">
        <v>400</v>
      </c>
      <c r="J5540">
        <v>25</v>
      </c>
      <c r="K5540">
        <v>3000</v>
      </c>
      <c r="L5540">
        <v>2200</v>
      </c>
      <c r="M5540">
        <v>2500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 s="1">
        <v>0.5451273148148148</v>
      </c>
      <c r="B5541" t="s">
        <v>0</v>
      </c>
      <c r="C5541">
        <v>7</v>
      </c>
      <c r="D5541">
        <v>5</v>
      </c>
      <c r="E5541">
        <v>3429</v>
      </c>
      <c r="F5541">
        <v>199</v>
      </c>
      <c r="G5541">
        <v>147</v>
      </c>
      <c r="H5541">
        <v>140</v>
      </c>
      <c r="I5541">
        <v>400</v>
      </c>
      <c r="J5541">
        <v>25</v>
      </c>
      <c r="K5541">
        <v>3000</v>
      </c>
      <c r="L5541">
        <v>2200</v>
      </c>
      <c r="M5541">
        <v>2500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 s="1">
        <v>0.54515046296296299</v>
      </c>
      <c r="B5542" t="s">
        <v>0</v>
      </c>
      <c r="C5542">
        <v>7</v>
      </c>
      <c r="D5542">
        <v>5</v>
      </c>
      <c r="E5542">
        <v>3431</v>
      </c>
      <c r="F5542">
        <v>199</v>
      </c>
      <c r="G5542">
        <v>147</v>
      </c>
      <c r="H5542">
        <v>140</v>
      </c>
      <c r="I5542">
        <v>400</v>
      </c>
      <c r="J5542">
        <v>25</v>
      </c>
      <c r="K5542">
        <v>3000</v>
      </c>
      <c r="L5542">
        <v>2200</v>
      </c>
      <c r="M5542">
        <v>2500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 s="1">
        <v>0.54517361111111107</v>
      </c>
      <c r="B5543" t="s">
        <v>0</v>
      </c>
      <c r="C5543">
        <v>7</v>
      </c>
      <c r="D5543">
        <v>5</v>
      </c>
      <c r="E5543">
        <v>3433</v>
      </c>
      <c r="F5543">
        <v>198</v>
      </c>
      <c r="G5543">
        <v>147</v>
      </c>
      <c r="H5543">
        <v>140</v>
      </c>
      <c r="I5543">
        <v>400</v>
      </c>
      <c r="J5543">
        <v>25</v>
      </c>
      <c r="K5543">
        <v>3000</v>
      </c>
      <c r="L5543">
        <v>2200</v>
      </c>
      <c r="M5543">
        <v>2500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 s="1">
        <v>0.54519675925925926</v>
      </c>
      <c r="B5544" t="s">
        <v>0</v>
      </c>
      <c r="C5544">
        <v>7</v>
      </c>
      <c r="D5544">
        <v>5</v>
      </c>
      <c r="E5544">
        <v>3435</v>
      </c>
      <c r="F5544">
        <v>199</v>
      </c>
      <c r="G5544">
        <v>147</v>
      </c>
      <c r="H5544">
        <v>140</v>
      </c>
      <c r="I5544">
        <v>400</v>
      </c>
      <c r="J5544">
        <v>25</v>
      </c>
      <c r="K5544">
        <v>3000</v>
      </c>
      <c r="L5544">
        <v>2200</v>
      </c>
      <c r="M5544">
        <v>2500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 s="1">
        <v>0.54521990740740744</v>
      </c>
      <c r="B5545" t="s">
        <v>0</v>
      </c>
      <c r="C5545">
        <v>7</v>
      </c>
      <c r="D5545">
        <v>5</v>
      </c>
      <c r="E5545">
        <v>3437</v>
      </c>
      <c r="F5545">
        <v>198</v>
      </c>
      <c r="G5545">
        <v>147</v>
      </c>
      <c r="H5545">
        <v>140</v>
      </c>
      <c r="I5545">
        <v>400</v>
      </c>
      <c r="J5545">
        <v>25</v>
      </c>
      <c r="K5545">
        <v>3000</v>
      </c>
      <c r="L5545">
        <v>2200</v>
      </c>
      <c r="M5545">
        <v>2500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 s="1">
        <v>0.54524305555555552</v>
      </c>
      <c r="B5546" t="s">
        <v>0</v>
      </c>
      <c r="C5546">
        <v>7</v>
      </c>
      <c r="D5546">
        <v>5</v>
      </c>
      <c r="E5546">
        <v>3439</v>
      </c>
      <c r="F5546">
        <v>199</v>
      </c>
      <c r="G5546">
        <v>147</v>
      </c>
      <c r="H5546">
        <v>140</v>
      </c>
      <c r="I5546">
        <v>400</v>
      </c>
      <c r="J5546">
        <v>25</v>
      </c>
      <c r="K5546">
        <v>3000</v>
      </c>
      <c r="L5546">
        <v>2200</v>
      </c>
      <c r="M5546">
        <v>2500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s="1">
        <v>0.54526620370370371</v>
      </c>
      <c r="B5547" t="s">
        <v>0</v>
      </c>
      <c r="C5547">
        <v>7</v>
      </c>
      <c r="D5547">
        <v>5</v>
      </c>
      <c r="E5547">
        <v>3441</v>
      </c>
      <c r="F5547">
        <v>199</v>
      </c>
      <c r="G5547">
        <v>147</v>
      </c>
      <c r="H5547">
        <v>140</v>
      </c>
      <c r="I5547">
        <v>400</v>
      </c>
      <c r="J5547">
        <v>25</v>
      </c>
      <c r="K5547">
        <v>3000</v>
      </c>
      <c r="L5547">
        <v>2200</v>
      </c>
      <c r="M5547">
        <v>2500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 s="1">
        <v>0.5452893518518519</v>
      </c>
      <c r="B5548" t="s">
        <v>0</v>
      </c>
      <c r="C5548">
        <v>7</v>
      </c>
      <c r="D5548">
        <v>5</v>
      </c>
      <c r="E5548">
        <v>3443</v>
      </c>
      <c r="F5548">
        <v>199</v>
      </c>
      <c r="G5548">
        <v>147</v>
      </c>
      <c r="H5548">
        <v>140</v>
      </c>
      <c r="I5548">
        <v>400</v>
      </c>
      <c r="J5548">
        <v>25</v>
      </c>
      <c r="K5548">
        <v>3000</v>
      </c>
      <c r="L5548">
        <v>2200</v>
      </c>
      <c r="M5548">
        <v>2500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 s="1">
        <v>0.54531249999999998</v>
      </c>
      <c r="B5549" t="s">
        <v>0</v>
      </c>
      <c r="C5549">
        <v>7</v>
      </c>
      <c r="D5549">
        <v>5</v>
      </c>
      <c r="E5549">
        <v>3445</v>
      </c>
      <c r="F5549">
        <v>200</v>
      </c>
      <c r="G5549">
        <v>147</v>
      </c>
      <c r="H5549">
        <v>140</v>
      </c>
      <c r="I5549">
        <v>400</v>
      </c>
      <c r="J5549">
        <v>25</v>
      </c>
      <c r="K5549">
        <v>3000</v>
      </c>
      <c r="L5549">
        <v>2200</v>
      </c>
      <c r="M5549">
        <v>2500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s="1">
        <v>0.54533564814814817</v>
      </c>
      <c r="B5550" t="s">
        <v>0</v>
      </c>
      <c r="C5550">
        <v>7</v>
      </c>
      <c r="D5550">
        <v>5</v>
      </c>
      <c r="E5550">
        <v>3447</v>
      </c>
      <c r="F5550">
        <v>199</v>
      </c>
      <c r="G5550">
        <v>147</v>
      </c>
      <c r="H5550">
        <v>140</v>
      </c>
      <c r="I5550">
        <v>400</v>
      </c>
      <c r="J5550">
        <v>25</v>
      </c>
      <c r="K5550">
        <v>3000</v>
      </c>
      <c r="L5550">
        <v>2200</v>
      </c>
      <c r="M5550">
        <v>2500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 s="1">
        <v>0.54535879629629636</v>
      </c>
      <c r="B5551" t="s">
        <v>0</v>
      </c>
      <c r="C5551">
        <v>7</v>
      </c>
      <c r="D5551">
        <v>5</v>
      </c>
      <c r="E5551">
        <v>3449</v>
      </c>
      <c r="F5551">
        <v>200</v>
      </c>
      <c r="G5551">
        <v>147</v>
      </c>
      <c r="H5551">
        <v>140</v>
      </c>
      <c r="I5551">
        <v>400</v>
      </c>
      <c r="J5551">
        <v>25</v>
      </c>
      <c r="K5551">
        <v>3000</v>
      </c>
      <c r="L5551">
        <v>2200</v>
      </c>
      <c r="M5551">
        <v>2500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 s="1">
        <v>0.54538194444444443</v>
      </c>
      <c r="B5552" t="s">
        <v>0</v>
      </c>
      <c r="C5552">
        <v>7</v>
      </c>
      <c r="D5552">
        <v>5</v>
      </c>
      <c r="E5552">
        <v>3451</v>
      </c>
      <c r="F5552">
        <v>199</v>
      </c>
      <c r="G5552">
        <v>147</v>
      </c>
      <c r="H5552">
        <v>140</v>
      </c>
      <c r="I5552">
        <v>400</v>
      </c>
      <c r="J5552">
        <v>25</v>
      </c>
      <c r="K5552">
        <v>3000</v>
      </c>
      <c r="L5552">
        <v>2200</v>
      </c>
      <c r="M5552">
        <v>2500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 s="1">
        <v>0.54540509259259262</v>
      </c>
      <c r="B5553" t="s">
        <v>0</v>
      </c>
      <c r="C5553">
        <v>7</v>
      </c>
      <c r="D5553">
        <v>5</v>
      </c>
      <c r="E5553">
        <v>3453</v>
      </c>
      <c r="F5553">
        <v>200</v>
      </c>
      <c r="G5553">
        <v>147</v>
      </c>
      <c r="H5553">
        <v>140</v>
      </c>
      <c r="I5553">
        <v>400</v>
      </c>
      <c r="J5553">
        <v>25</v>
      </c>
      <c r="K5553">
        <v>3000</v>
      </c>
      <c r="L5553">
        <v>2200</v>
      </c>
      <c r="M5553">
        <v>2500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 s="1">
        <v>0.54542824074074081</v>
      </c>
      <c r="B5554" t="s">
        <v>0</v>
      </c>
      <c r="C5554">
        <v>7</v>
      </c>
      <c r="D5554">
        <v>5</v>
      </c>
      <c r="E5554">
        <v>3455</v>
      </c>
      <c r="F5554">
        <v>200</v>
      </c>
      <c r="G5554">
        <v>147</v>
      </c>
      <c r="H5554">
        <v>140</v>
      </c>
      <c r="I5554">
        <v>400</v>
      </c>
      <c r="J5554">
        <v>25</v>
      </c>
      <c r="K5554">
        <v>3000</v>
      </c>
      <c r="L5554">
        <v>2200</v>
      </c>
      <c r="M5554">
        <v>2500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 s="1">
        <v>0.54545138888888889</v>
      </c>
      <c r="B5555" t="s">
        <v>0</v>
      </c>
      <c r="C5555">
        <v>7</v>
      </c>
      <c r="D5555">
        <v>5</v>
      </c>
      <c r="E5555">
        <v>3457</v>
      </c>
      <c r="F5555">
        <v>200</v>
      </c>
      <c r="G5555">
        <v>147</v>
      </c>
      <c r="H5555">
        <v>140</v>
      </c>
      <c r="I5555">
        <v>400</v>
      </c>
      <c r="J5555">
        <v>25</v>
      </c>
      <c r="K5555">
        <v>3000</v>
      </c>
      <c r="L5555">
        <v>2200</v>
      </c>
      <c r="M5555">
        <v>2500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 s="1">
        <v>0.54547453703703697</v>
      </c>
      <c r="B5556" t="s">
        <v>0</v>
      </c>
      <c r="C5556">
        <v>7</v>
      </c>
      <c r="D5556">
        <v>5</v>
      </c>
      <c r="E5556">
        <v>3459</v>
      </c>
      <c r="F5556">
        <v>199</v>
      </c>
      <c r="G5556">
        <v>147</v>
      </c>
      <c r="H5556">
        <v>140</v>
      </c>
      <c r="I5556">
        <v>400</v>
      </c>
      <c r="J5556">
        <v>25</v>
      </c>
      <c r="K5556">
        <v>3000</v>
      </c>
      <c r="L5556">
        <v>2200</v>
      </c>
      <c r="M5556">
        <v>2500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 s="1">
        <v>0.54549768518518515</v>
      </c>
      <c r="B5557" t="s">
        <v>0</v>
      </c>
      <c r="C5557">
        <v>7</v>
      </c>
      <c r="D5557">
        <v>5</v>
      </c>
      <c r="E5557">
        <v>3461</v>
      </c>
      <c r="F5557">
        <v>200</v>
      </c>
      <c r="G5557">
        <v>147</v>
      </c>
      <c r="H5557">
        <v>140</v>
      </c>
      <c r="I5557">
        <v>400</v>
      </c>
      <c r="J5557">
        <v>25</v>
      </c>
      <c r="K5557">
        <v>3000</v>
      </c>
      <c r="L5557">
        <v>2200</v>
      </c>
      <c r="M5557">
        <v>2500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 s="1">
        <v>0.54552083333333334</v>
      </c>
      <c r="B5558" t="s">
        <v>0</v>
      </c>
      <c r="C5558">
        <v>7</v>
      </c>
      <c r="D5558">
        <v>5</v>
      </c>
      <c r="E5558">
        <v>3463</v>
      </c>
      <c r="F5558">
        <v>200</v>
      </c>
      <c r="G5558">
        <v>147</v>
      </c>
      <c r="H5558">
        <v>140</v>
      </c>
      <c r="I5558">
        <v>400</v>
      </c>
      <c r="J5558">
        <v>25</v>
      </c>
      <c r="K5558">
        <v>3000</v>
      </c>
      <c r="L5558">
        <v>2200</v>
      </c>
      <c r="M5558">
        <v>2500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 s="1">
        <v>0.54554398148148142</v>
      </c>
      <c r="B5559" t="s">
        <v>0</v>
      </c>
      <c r="C5559">
        <v>7</v>
      </c>
      <c r="D5559">
        <v>5</v>
      </c>
      <c r="E5559">
        <v>3465</v>
      </c>
      <c r="F5559">
        <v>200</v>
      </c>
      <c r="G5559">
        <v>147</v>
      </c>
      <c r="H5559">
        <v>140</v>
      </c>
      <c r="I5559">
        <v>400</v>
      </c>
      <c r="J5559">
        <v>25</v>
      </c>
      <c r="K5559">
        <v>3000</v>
      </c>
      <c r="L5559">
        <v>2200</v>
      </c>
      <c r="M5559">
        <v>2500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 s="1">
        <v>0.54556712962962961</v>
      </c>
      <c r="B5560" t="s">
        <v>0</v>
      </c>
      <c r="C5560">
        <v>7</v>
      </c>
      <c r="D5560">
        <v>5</v>
      </c>
      <c r="E5560">
        <v>3467</v>
      </c>
      <c r="F5560">
        <v>200</v>
      </c>
      <c r="G5560">
        <v>147</v>
      </c>
      <c r="H5560">
        <v>140</v>
      </c>
      <c r="I5560">
        <v>400</v>
      </c>
      <c r="J5560">
        <v>25</v>
      </c>
      <c r="K5560">
        <v>3000</v>
      </c>
      <c r="L5560">
        <v>2200</v>
      </c>
      <c r="M5560">
        <v>2500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 s="1">
        <v>0.5455902777777778</v>
      </c>
      <c r="B5561" t="s">
        <v>0</v>
      </c>
      <c r="C5561">
        <v>7</v>
      </c>
      <c r="D5561">
        <v>5</v>
      </c>
      <c r="E5561">
        <v>3469</v>
      </c>
      <c r="F5561">
        <v>200</v>
      </c>
      <c r="G5561">
        <v>147</v>
      </c>
      <c r="H5561">
        <v>140</v>
      </c>
      <c r="I5561">
        <v>400</v>
      </c>
      <c r="J5561">
        <v>25</v>
      </c>
      <c r="K5561">
        <v>3000</v>
      </c>
      <c r="L5561">
        <v>2200</v>
      </c>
      <c r="M5561">
        <v>2500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 s="1">
        <v>0.54561342592592588</v>
      </c>
      <c r="B5562" t="s">
        <v>0</v>
      </c>
      <c r="C5562">
        <v>7</v>
      </c>
      <c r="D5562">
        <v>5</v>
      </c>
      <c r="E5562">
        <v>3471</v>
      </c>
      <c r="F5562">
        <v>200</v>
      </c>
      <c r="G5562">
        <v>147</v>
      </c>
      <c r="H5562">
        <v>140</v>
      </c>
      <c r="I5562">
        <v>400</v>
      </c>
      <c r="J5562">
        <v>25</v>
      </c>
      <c r="K5562">
        <v>3000</v>
      </c>
      <c r="L5562">
        <v>2200</v>
      </c>
      <c r="M5562">
        <v>2500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 s="1">
        <v>0.54563657407407407</v>
      </c>
      <c r="B5563" t="s">
        <v>0</v>
      </c>
      <c r="C5563">
        <v>7</v>
      </c>
      <c r="D5563">
        <v>5</v>
      </c>
      <c r="E5563">
        <v>3473</v>
      </c>
      <c r="F5563">
        <v>201</v>
      </c>
      <c r="G5563">
        <v>147</v>
      </c>
      <c r="H5563">
        <v>140</v>
      </c>
      <c r="I5563">
        <v>400</v>
      </c>
      <c r="J5563">
        <v>25</v>
      </c>
      <c r="K5563">
        <v>3000</v>
      </c>
      <c r="L5563">
        <v>2200</v>
      </c>
      <c r="M5563">
        <v>2500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 s="1">
        <v>0.54565972222222225</v>
      </c>
      <c r="B5564" t="s">
        <v>0</v>
      </c>
      <c r="C5564">
        <v>7</v>
      </c>
      <c r="D5564">
        <v>5</v>
      </c>
      <c r="E5564">
        <v>3475</v>
      </c>
      <c r="F5564">
        <v>201</v>
      </c>
      <c r="G5564">
        <v>148</v>
      </c>
      <c r="H5564">
        <v>140</v>
      </c>
      <c r="I5564">
        <v>400</v>
      </c>
      <c r="J5564">
        <v>25</v>
      </c>
      <c r="K5564">
        <v>3000</v>
      </c>
      <c r="L5564">
        <v>2200</v>
      </c>
      <c r="M5564">
        <v>2500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 s="1">
        <v>0.54568287037037033</v>
      </c>
      <c r="B5565" t="s">
        <v>0</v>
      </c>
      <c r="C5565">
        <v>7</v>
      </c>
      <c r="D5565">
        <v>5</v>
      </c>
      <c r="E5565">
        <v>3477</v>
      </c>
      <c r="F5565">
        <v>200</v>
      </c>
      <c r="G5565">
        <v>147</v>
      </c>
      <c r="H5565">
        <v>140</v>
      </c>
      <c r="I5565">
        <v>400</v>
      </c>
      <c r="J5565">
        <v>25</v>
      </c>
      <c r="K5565">
        <v>3000</v>
      </c>
      <c r="L5565">
        <v>2200</v>
      </c>
      <c r="M5565">
        <v>2500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 s="1">
        <v>0.54570601851851852</v>
      </c>
      <c r="B5566" t="s">
        <v>0</v>
      </c>
      <c r="C5566">
        <v>7</v>
      </c>
      <c r="D5566">
        <v>5</v>
      </c>
      <c r="E5566">
        <v>3479</v>
      </c>
      <c r="F5566">
        <v>201</v>
      </c>
      <c r="G5566">
        <v>148</v>
      </c>
      <c r="H5566">
        <v>140</v>
      </c>
      <c r="I5566">
        <v>400</v>
      </c>
      <c r="J5566">
        <v>25</v>
      </c>
      <c r="K5566">
        <v>3000</v>
      </c>
      <c r="L5566">
        <v>2200</v>
      </c>
      <c r="M5566">
        <v>2500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s="1">
        <v>0.54572916666666671</v>
      </c>
      <c r="B5567" t="s">
        <v>0</v>
      </c>
      <c r="C5567">
        <v>7</v>
      </c>
      <c r="D5567">
        <v>5</v>
      </c>
      <c r="E5567">
        <v>3481</v>
      </c>
      <c r="F5567">
        <v>200</v>
      </c>
      <c r="G5567">
        <v>147</v>
      </c>
      <c r="H5567">
        <v>140</v>
      </c>
      <c r="I5567">
        <v>400</v>
      </c>
      <c r="J5567">
        <v>25</v>
      </c>
      <c r="K5567">
        <v>3000</v>
      </c>
      <c r="L5567">
        <v>2200</v>
      </c>
      <c r="M5567">
        <v>2500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 s="1">
        <v>0.54575231481481479</v>
      </c>
      <c r="B5568" t="s">
        <v>0</v>
      </c>
      <c r="C5568">
        <v>7</v>
      </c>
      <c r="D5568">
        <v>5</v>
      </c>
      <c r="E5568">
        <v>3483</v>
      </c>
      <c r="F5568">
        <v>201</v>
      </c>
      <c r="G5568">
        <v>148</v>
      </c>
      <c r="H5568">
        <v>140</v>
      </c>
      <c r="I5568">
        <v>400</v>
      </c>
      <c r="J5568">
        <v>25</v>
      </c>
      <c r="K5568">
        <v>3000</v>
      </c>
      <c r="L5568">
        <v>2200</v>
      </c>
      <c r="M5568">
        <v>2500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 s="1">
        <v>0.54577546296296298</v>
      </c>
      <c r="B5569" t="s">
        <v>0</v>
      </c>
      <c r="C5569">
        <v>7</v>
      </c>
      <c r="D5569">
        <v>5</v>
      </c>
      <c r="E5569">
        <v>3485</v>
      </c>
      <c r="F5569">
        <v>200</v>
      </c>
      <c r="G5569">
        <v>148</v>
      </c>
      <c r="H5569">
        <v>140</v>
      </c>
      <c r="I5569">
        <v>400</v>
      </c>
      <c r="J5569">
        <v>25</v>
      </c>
      <c r="K5569">
        <v>3000</v>
      </c>
      <c r="L5569">
        <v>2200</v>
      </c>
      <c r="M5569">
        <v>2500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 s="1">
        <v>0.54579861111111116</v>
      </c>
      <c r="B5570" t="s">
        <v>0</v>
      </c>
      <c r="C5570">
        <v>7</v>
      </c>
      <c r="D5570">
        <v>5</v>
      </c>
      <c r="E5570">
        <v>3487</v>
      </c>
      <c r="F5570">
        <v>200</v>
      </c>
      <c r="G5570">
        <v>148</v>
      </c>
      <c r="H5570">
        <v>140</v>
      </c>
      <c r="I5570">
        <v>400</v>
      </c>
      <c r="J5570">
        <v>25</v>
      </c>
      <c r="K5570">
        <v>3000</v>
      </c>
      <c r="L5570">
        <v>2200</v>
      </c>
      <c r="M5570">
        <v>2500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 s="1">
        <v>0.54582175925925924</v>
      </c>
      <c r="B5571" t="s">
        <v>0</v>
      </c>
      <c r="C5571">
        <v>7</v>
      </c>
      <c r="D5571">
        <v>5</v>
      </c>
      <c r="E5571">
        <v>3489</v>
      </c>
      <c r="F5571">
        <v>200</v>
      </c>
      <c r="G5571">
        <v>148</v>
      </c>
      <c r="H5571">
        <v>140</v>
      </c>
      <c r="I5571">
        <v>400</v>
      </c>
      <c r="J5571">
        <v>25</v>
      </c>
      <c r="K5571">
        <v>3000</v>
      </c>
      <c r="L5571">
        <v>2200</v>
      </c>
      <c r="M5571">
        <v>2500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 s="1">
        <v>0.54584490740740743</v>
      </c>
      <c r="B5572" t="s">
        <v>0</v>
      </c>
      <c r="C5572">
        <v>7</v>
      </c>
      <c r="D5572">
        <v>5</v>
      </c>
      <c r="E5572">
        <v>3491</v>
      </c>
      <c r="F5572">
        <v>201</v>
      </c>
      <c r="G5572">
        <v>148</v>
      </c>
      <c r="H5572">
        <v>140</v>
      </c>
      <c r="I5572">
        <v>400</v>
      </c>
      <c r="J5572">
        <v>25</v>
      </c>
      <c r="K5572">
        <v>3000</v>
      </c>
      <c r="L5572">
        <v>2200</v>
      </c>
      <c r="M5572">
        <v>2500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 s="1">
        <v>0.54586805555555562</v>
      </c>
      <c r="B5573" t="s">
        <v>0</v>
      </c>
      <c r="C5573">
        <v>7</v>
      </c>
      <c r="D5573">
        <v>5</v>
      </c>
      <c r="E5573">
        <v>3493</v>
      </c>
      <c r="F5573">
        <v>201</v>
      </c>
      <c r="G5573">
        <v>148</v>
      </c>
      <c r="H5573">
        <v>140</v>
      </c>
      <c r="I5573">
        <v>400</v>
      </c>
      <c r="J5573">
        <v>25</v>
      </c>
      <c r="K5573">
        <v>3000</v>
      </c>
      <c r="L5573">
        <v>2200</v>
      </c>
      <c r="M5573">
        <v>2500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 s="1">
        <v>0.5458912037037037</v>
      </c>
      <c r="B5574" t="s">
        <v>0</v>
      </c>
      <c r="C5574">
        <v>7</v>
      </c>
      <c r="D5574">
        <v>5</v>
      </c>
      <c r="E5574">
        <v>3495</v>
      </c>
      <c r="F5574">
        <v>201</v>
      </c>
      <c r="G5574">
        <v>148</v>
      </c>
      <c r="H5574">
        <v>140</v>
      </c>
      <c r="I5574">
        <v>400</v>
      </c>
      <c r="J5574">
        <v>25</v>
      </c>
      <c r="K5574">
        <v>3000</v>
      </c>
      <c r="L5574">
        <v>2200</v>
      </c>
      <c r="M5574">
        <v>2500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 s="1">
        <v>0.54591435185185189</v>
      </c>
      <c r="B5575" t="s">
        <v>0</v>
      </c>
      <c r="C5575">
        <v>7</v>
      </c>
      <c r="D5575">
        <v>5</v>
      </c>
      <c r="E5575">
        <v>3497</v>
      </c>
      <c r="F5575">
        <v>201</v>
      </c>
      <c r="G5575">
        <v>148</v>
      </c>
      <c r="H5575">
        <v>140</v>
      </c>
      <c r="I5575">
        <v>400</v>
      </c>
      <c r="J5575">
        <v>25</v>
      </c>
      <c r="K5575">
        <v>3000</v>
      </c>
      <c r="L5575">
        <v>2200</v>
      </c>
      <c r="M5575">
        <v>2500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 s="1">
        <v>0.54593749999999996</v>
      </c>
      <c r="B5576" t="s">
        <v>0</v>
      </c>
      <c r="C5576">
        <v>7</v>
      </c>
      <c r="D5576">
        <v>5</v>
      </c>
      <c r="E5576">
        <v>3499</v>
      </c>
      <c r="F5576">
        <v>201</v>
      </c>
      <c r="G5576">
        <v>148</v>
      </c>
      <c r="H5576">
        <v>140</v>
      </c>
      <c r="I5576">
        <v>400</v>
      </c>
      <c r="J5576">
        <v>25</v>
      </c>
      <c r="K5576">
        <v>3000</v>
      </c>
      <c r="L5576">
        <v>2200</v>
      </c>
      <c r="M5576">
        <v>2500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 s="1">
        <v>0.54596064814814815</v>
      </c>
      <c r="B5577" t="s">
        <v>0</v>
      </c>
      <c r="C5577">
        <v>7</v>
      </c>
      <c r="D5577">
        <v>5</v>
      </c>
      <c r="E5577">
        <v>3501</v>
      </c>
      <c r="F5577">
        <v>201</v>
      </c>
      <c r="G5577">
        <v>148</v>
      </c>
      <c r="H5577">
        <v>140</v>
      </c>
      <c r="I5577">
        <v>400</v>
      </c>
      <c r="J5577">
        <v>25</v>
      </c>
      <c r="K5577">
        <v>3000</v>
      </c>
      <c r="L5577">
        <v>2200</v>
      </c>
      <c r="M5577">
        <v>2500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 s="1">
        <v>0.54598379629629623</v>
      </c>
      <c r="B5578" t="s">
        <v>0</v>
      </c>
      <c r="C5578">
        <v>7</v>
      </c>
      <c r="D5578">
        <v>5</v>
      </c>
      <c r="E5578">
        <v>3503</v>
      </c>
      <c r="F5578">
        <v>201</v>
      </c>
      <c r="G5578">
        <v>148</v>
      </c>
      <c r="H5578">
        <v>140</v>
      </c>
      <c r="I5578">
        <v>400</v>
      </c>
      <c r="J5578">
        <v>25</v>
      </c>
      <c r="K5578">
        <v>3000</v>
      </c>
      <c r="L5578">
        <v>2200</v>
      </c>
      <c r="M5578">
        <v>2500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 s="1">
        <v>0.54600694444444442</v>
      </c>
      <c r="B5579" t="s">
        <v>0</v>
      </c>
      <c r="C5579">
        <v>7</v>
      </c>
      <c r="D5579">
        <v>5</v>
      </c>
      <c r="E5579">
        <v>3505</v>
      </c>
      <c r="F5579">
        <v>200</v>
      </c>
      <c r="G5579">
        <v>148</v>
      </c>
      <c r="H5579">
        <v>140</v>
      </c>
      <c r="I5579">
        <v>400</v>
      </c>
      <c r="J5579">
        <v>25</v>
      </c>
      <c r="K5579">
        <v>3000</v>
      </c>
      <c r="L5579">
        <v>2200</v>
      </c>
      <c r="M5579">
        <v>2500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 s="1">
        <v>0.54603009259259261</v>
      </c>
      <c r="B5580" t="s">
        <v>0</v>
      </c>
      <c r="C5580">
        <v>7</v>
      </c>
      <c r="D5580">
        <v>5</v>
      </c>
      <c r="E5580">
        <v>3507</v>
      </c>
      <c r="F5580">
        <v>201</v>
      </c>
      <c r="G5580">
        <v>148</v>
      </c>
      <c r="H5580">
        <v>140</v>
      </c>
      <c r="I5580">
        <v>400</v>
      </c>
      <c r="J5580">
        <v>25</v>
      </c>
      <c r="K5580">
        <v>3000</v>
      </c>
      <c r="L5580">
        <v>2200</v>
      </c>
      <c r="M5580">
        <v>2500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25">
      <c r="A5581" s="1">
        <v>0.54605324074074069</v>
      </c>
      <c r="B5581" t="s">
        <v>0</v>
      </c>
      <c r="C5581">
        <v>7</v>
      </c>
      <c r="D5581">
        <v>5</v>
      </c>
      <c r="E5581">
        <v>3509</v>
      </c>
      <c r="F5581">
        <v>201</v>
      </c>
      <c r="G5581">
        <v>148</v>
      </c>
      <c r="H5581">
        <v>140</v>
      </c>
      <c r="I5581">
        <v>400</v>
      </c>
      <c r="J5581">
        <v>25</v>
      </c>
      <c r="K5581">
        <v>3000</v>
      </c>
      <c r="L5581">
        <v>2200</v>
      </c>
      <c r="M5581">
        <v>2500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 s="1">
        <v>0.54607638888888888</v>
      </c>
      <c r="B5582" t="s">
        <v>0</v>
      </c>
      <c r="C5582">
        <v>7</v>
      </c>
      <c r="D5582">
        <v>5</v>
      </c>
      <c r="E5582">
        <v>3511</v>
      </c>
      <c r="F5582">
        <v>201</v>
      </c>
      <c r="G5582">
        <v>148</v>
      </c>
      <c r="H5582">
        <v>140</v>
      </c>
      <c r="I5582">
        <v>400</v>
      </c>
      <c r="J5582">
        <v>25</v>
      </c>
      <c r="K5582">
        <v>3000</v>
      </c>
      <c r="L5582">
        <v>2200</v>
      </c>
      <c r="M5582">
        <v>2500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 s="1">
        <v>0.54609953703703706</v>
      </c>
      <c r="B5583" t="s">
        <v>0</v>
      </c>
      <c r="C5583">
        <v>7</v>
      </c>
      <c r="D5583">
        <v>5</v>
      </c>
      <c r="E5583">
        <v>3513</v>
      </c>
      <c r="F5583">
        <v>201</v>
      </c>
      <c r="G5583">
        <v>148</v>
      </c>
      <c r="H5583">
        <v>140</v>
      </c>
      <c r="I5583">
        <v>400</v>
      </c>
      <c r="J5583">
        <v>25</v>
      </c>
      <c r="K5583">
        <v>3000</v>
      </c>
      <c r="L5583">
        <v>2200</v>
      </c>
      <c r="M5583">
        <v>2500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s="1">
        <v>0.54612268518518514</v>
      </c>
      <c r="B5584" t="s">
        <v>0</v>
      </c>
      <c r="C5584">
        <v>7</v>
      </c>
      <c r="D5584">
        <v>5</v>
      </c>
      <c r="E5584">
        <v>3515</v>
      </c>
      <c r="F5584">
        <v>201</v>
      </c>
      <c r="G5584">
        <v>148</v>
      </c>
      <c r="H5584">
        <v>140</v>
      </c>
      <c r="I5584">
        <v>400</v>
      </c>
      <c r="J5584">
        <v>25</v>
      </c>
      <c r="K5584">
        <v>3000</v>
      </c>
      <c r="L5584">
        <v>2200</v>
      </c>
      <c r="M5584">
        <v>2500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 s="1">
        <v>0.54614583333333333</v>
      </c>
      <c r="B5585" t="s">
        <v>0</v>
      </c>
      <c r="C5585">
        <v>7</v>
      </c>
      <c r="D5585">
        <v>5</v>
      </c>
      <c r="E5585">
        <v>3517</v>
      </c>
      <c r="F5585">
        <v>200</v>
      </c>
      <c r="G5585">
        <v>148</v>
      </c>
      <c r="H5585">
        <v>140</v>
      </c>
      <c r="I5585">
        <v>400</v>
      </c>
      <c r="J5585">
        <v>25</v>
      </c>
      <c r="K5585">
        <v>3000</v>
      </c>
      <c r="L5585">
        <v>2200</v>
      </c>
      <c r="M5585">
        <v>2500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 s="1">
        <v>0.54616898148148152</v>
      </c>
      <c r="B5586" t="s">
        <v>0</v>
      </c>
      <c r="C5586">
        <v>7</v>
      </c>
      <c r="D5586">
        <v>5</v>
      </c>
      <c r="E5586">
        <v>3519</v>
      </c>
      <c r="F5586">
        <v>201</v>
      </c>
      <c r="G5586">
        <v>148</v>
      </c>
      <c r="H5586">
        <v>140</v>
      </c>
      <c r="I5586">
        <v>400</v>
      </c>
      <c r="J5586">
        <v>25</v>
      </c>
      <c r="K5586">
        <v>3000</v>
      </c>
      <c r="L5586">
        <v>2200</v>
      </c>
      <c r="M5586">
        <v>2500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 s="1">
        <v>0.5461921296296296</v>
      </c>
      <c r="B5587" t="s">
        <v>0</v>
      </c>
      <c r="C5587">
        <v>7</v>
      </c>
      <c r="D5587">
        <v>5</v>
      </c>
      <c r="E5587">
        <v>3521</v>
      </c>
      <c r="F5587">
        <v>201</v>
      </c>
      <c r="G5587">
        <v>148</v>
      </c>
      <c r="H5587">
        <v>140</v>
      </c>
      <c r="I5587">
        <v>400</v>
      </c>
      <c r="J5587">
        <v>25</v>
      </c>
      <c r="K5587">
        <v>3000</v>
      </c>
      <c r="L5587">
        <v>2200</v>
      </c>
      <c r="M5587">
        <v>2500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 s="1">
        <v>0.54621527777777779</v>
      </c>
      <c r="B5588" t="s">
        <v>0</v>
      </c>
      <c r="C5588">
        <v>7</v>
      </c>
      <c r="D5588">
        <v>5</v>
      </c>
      <c r="E5588">
        <v>3523</v>
      </c>
      <c r="F5588">
        <v>200</v>
      </c>
      <c r="G5588">
        <v>148</v>
      </c>
      <c r="H5588">
        <v>140</v>
      </c>
      <c r="I5588">
        <v>400</v>
      </c>
      <c r="J5588">
        <v>25</v>
      </c>
      <c r="K5588">
        <v>3000</v>
      </c>
      <c r="L5588">
        <v>2200</v>
      </c>
      <c r="M5588">
        <v>2500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 s="1">
        <v>0.54625000000000001</v>
      </c>
      <c r="B5589" t="s">
        <v>0</v>
      </c>
      <c r="C5589">
        <v>7</v>
      </c>
      <c r="D5589">
        <v>5</v>
      </c>
      <c r="E5589">
        <v>3526</v>
      </c>
      <c r="F5589">
        <v>200</v>
      </c>
      <c r="G5589">
        <v>148</v>
      </c>
      <c r="H5589">
        <v>140</v>
      </c>
      <c r="I5589">
        <v>400</v>
      </c>
      <c r="J5589">
        <v>25</v>
      </c>
      <c r="K5589">
        <v>3000</v>
      </c>
      <c r="L5589">
        <v>2200</v>
      </c>
      <c r="M5589">
        <v>2500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 s="1">
        <v>0.54626157407407405</v>
      </c>
      <c r="B5590" t="s">
        <v>0</v>
      </c>
      <c r="C5590">
        <v>7</v>
      </c>
      <c r="D5590">
        <v>5</v>
      </c>
      <c r="E5590">
        <v>3527</v>
      </c>
      <c r="F5590">
        <v>200</v>
      </c>
      <c r="G5590">
        <v>148</v>
      </c>
      <c r="H5590">
        <v>140</v>
      </c>
      <c r="I5590">
        <v>400</v>
      </c>
      <c r="J5590">
        <v>25</v>
      </c>
      <c r="K5590">
        <v>3000</v>
      </c>
      <c r="L5590">
        <v>2200</v>
      </c>
      <c r="M5590">
        <v>2500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 s="1">
        <v>0.54628472222222224</v>
      </c>
      <c r="B5591" t="s">
        <v>0</v>
      </c>
      <c r="C5591">
        <v>7</v>
      </c>
      <c r="D5591">
        <v>5</v>
      </c>
      <c r="E5591">
        <v>3529</v>
      </c>
      <c r="F5591">
        <v>200</v>
      </c>
      <c r="G5591">
        <v>148</v>
      </c>
      <c r="H5591">
        <v>140</v>
      </c>
      <c r="I5591">
        <v>400</v>
      </c>
      <c r="J5591">
        <v>25</v>
      </c>
      <c r="K5591">
        <v>3000</v>
      </c>
      <c r="L5591">
        <v>2200</v>
      </c>
      <c r="M5591">
        <v>2500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 s="1">
        <v>0.54630787037037043</v>
      </c>
      <c r="B5592" t="s">
        <v>0</v>
      </c>
      <c r="C5592">
        <v>7</v>
      </c>
      <c r="D5592">
        <v>5</v>
      </c>
      <c r="E5592">
        <v>3531</v>
      </c>
      <c r="F5592">
        <v>200</v>
      </c>
      <c r="G5592">
        <v>148</v>
      </c>
      <c r="H5592">
        <v>140</v>
      </c>
      <c r="I5592">
        <v>400</v>
      </c>
      <c r="J5592">
        <v>25</v>
      </c>
      <c r="K5592">
        <v>3000</v>
      </c>
      <c r="L5592">
        <v>2200</v>
      </c>
      <c r="M5592">
        <v>2500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s="1">
        <v>0.54633101851851851</v>
      </c>
      <c r="B5593" t="s">
        <v>0</v>
      </c>
      <c r="C5593">
        <v>7</v>
      </c>
      <c r="D5593">
        <v>5</v>
      </c>
      <c r="E5593">
        <v>3533</v>
      </c>
      <c r="F5593">
        <v>200</v>
      </c>
      <c r="G5593">
        <v>148</v>
      </c>
      <c r="H5593">
        <v>140</v>
      </c>
      <c r="I5593">
        <v>400</v>
      </c>
      <c r="J5593">
        <v>25</v>
      </c>
      <c r="K5593">
        <v>3000</v>
      </c>
      <c r="L5593">
        <v>2200</v>
      </c>
      <c r="M5593">
        <v>2500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 s="1">
        <v>0.5463541666666667</v>
      </c>
      <c r="B5594" t="s">
        <v>0</v>
      </c>
      <c r="C5594">
        <v>7</v>
      </c>
      <c r="D5594">
        <v>5</v>
      </c>
      <c r="E5594">
        <v>3535</v>
      </c>
      <c r="F5594">
        <v>200</v>
      </c>
      <c r="G5594">
        <v>148</v>
      </c>
      <c r="H5594">
        <v>140</v>
      </c>
      <c r="I5594">
        <v>400</v>
      </c>
      <c r="J5594">
        <v>25</v>
      </c>
      <c r="K5594">
        <v>3000</v>
      </c>
      <c r="L5594">
        <v>2200</v>
      </c>
      <c r="M5594">
        <v>2500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 s="1">
        <v>0.54637731481481489</v>
      </c>
      <c r="B5595" t="s">
        <v>0</v>
      </c>
      <c r="C5595">
        <v>7</v>
      </c>
      <c r="D5595">
        <v>5</v>
      </c>
      <c r="E5595">
        <v>3537</v>
      </c>
      <c r="F5595">
        <v>200</v>
      </c>
      <c r="G5595">
        <v>148</v>
      </c>
      <c r="H5595">
        <v>140</v>
      </c>
      <c r="I5595">
        <v>400</v>
      </c>
      <c r="J5595">
        <v>25</v>
      </c>
      <c r="K5595">
        <v>3000</v>
      </c>
      <c r="L5595">
        <v>2200</v>
      </c>
      <c r="M5595">
        <v>2500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 s="1">
        <v>0.54640046296296296</v>
      </c>
      <c r="B5596" t="s">
        <v>0</v>
      </c>
      <c r="C5596">
        <v>7</v>
      </c>
      <c r="D5596">
        <v>5</v>
      </c>
      <c r="E5596">
        <v>3539</v>
      </c>
      <c r="F5596">
        <v>200</v>
      </c>
      <c r="G5596">
        <v>148</v>
      </c>
      <c r="H5596">
        <v>140</v>
      </c>
      <c r="I5596">
        <v>400</v>
      </c>
      <c r="J5596">
        <v>25</v>
      </c>
      <c r="K5596">
        <v>3000</v>
      </c>
      <c r="L5596">
        <v>2200</v>
      </c>
      <c r="M5596">
        <v>2500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 s="1">
        <v>0.54642361111111104</v>
      </c>
      <c r="B5597" t="s">
        <v>0</v>
      </c>
      <c r="C5597">
        <v>7</v>
      </c>
      <c r="D5597">
        <v>5</v>
      </c>
      <c r="E5597">
        <v>3541</v>
      </c>
      <c r="F5597">
        <v>201</v>
      </c>
      <c r="G5597">
        <v>148</v>
      </c>
      <c r="H5597">
        <v>140</v>
      </c>
      <c r="I5597">
        <v>400</v>
      </c>
      <c r="J5597">
        <v>25</v>
      </c>
      <c r="K5597">
        <v>3000</v>
      </c>
      <c r="L5597">
        <v>2200</v>
      </c>
      <c r="M5597">
        <v>2500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 s="1">
        <v>0.54644675925925923</v>
      </c>
      <c r="B5598" t="s">
        <v>0</v>
      </c>
      <c r="C5598">
        <v>7</v>
      </c>
      <c r="D5598">
        <v>5</v>
      </c>
      <c r="E5598">
        <v>3543</v>
      </c>
      <c r="F5598">
        <v>201</v>
      </c>
      <c r="G5598">
        <v>148</v>
      </c>
      <c r="H5598">
        <v>140</v>
      </c>
      <c r="I5598">
        <v>400</v>
      </c>
      <c r="J5598">
        <v>25</v>
      </c>
      <c r="K5598">
        <v>3000</v>
      </c>
      <c r="L5598">
        <v>2200</v>
      </c>
      <c r="M5598">
        <v>2500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 s="1">
        <v>0.54646990740740742</v>
      </c>
      <c r="B5599" t="s">
        <v>0</v>
      </c>
      <c r="C5599">
        <v>7</v>
      </c>
      <c r="D5599">
        <v>5</v>
      </c>
      <c r="E5599">
        <v>3545</v>
      </c>
      <c r="F5599">
        <v>200</v>
      </c>
      <c r="G5599">
        <v>148</v>
      </c>
      <c r="H5599">
        <v>140</v>
      </c>
      <c r="I5599">
        <v>400</v>
      </c>
      <c r="J5599">
        <v>25</v>
      </c>
      <c r="K5599">
        <v>3000</v>
      </c>
      <c r="L5599">
        <v>2200</v>
      </c>
      <c r="M5599">
        <v>2500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 s="1">
        <v>0.5464930555555555</v>
      </c>
      <c r="B5600" t="s">
        <v>0</v>
      </c>
      <c r="C5600">
        <v>7</v>
      </c>
      <c r="D5600">
        <v>5</v>
      </c>
      <c r="E5600">
        <v>3547</v>
      </c>
      <c r="F5600">
        <v>200</v>
      </c>
      <c r="G5600">
        <v>148</v>
      </c>
      <c r="H5600">
        <v>140</v>
      </c>
      <c r="I5600">
        <v>400</v>
      </c>
      <c r="J5600">
        <v>25</v>
      </c>
      <c r="K5600">
        <v>3000</v>
      </c>
      <c r="L5600">
        <v>2200</v>
      </c>
      <c r="M5600">
        <v>2500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25">
      <c r="A5601" s="1">
        <v>0.54651620370370368</v>
      </c>
      <c r="B5601" t="s">
        <v>0</v>
      </c>
      <c r="C5601">
        <v>7</v>
      </c>
      <c r="D5601">
        <v>5</v>
      </c>
      <c r="E5601">
        <v>3549</v>
      </c>
      <c r="F5601">
        <v>201</v>
      </c>
      <c r="G5601">
        <v>148</v>
      </c>
      <c r="H5601">
        <v>140</v>
      </c>
      <c r="I5601">
        <v>400</v>
      </c>
      <c r="J5601">
        <v>25</v>
      </c>
      <c r="K5601">
        <v>3000</v>
      </c>
      <c r="L5601">
        <v>2200</v>
      </c>
      <c r="M5601">
        <v>2500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 s="1">
        <v>0.54653935185185187</v>
      </c>
      <c r="B5602" t="s">
        <v>0</v>
      </c>
      <c r="C5602">
        <v>7</v>
      </c>
      <c r="D5602">
        <v>5</v>
      </c>
      <c r="E5602">
        <v>3551</v>
      </c>
      <c r="F5602">
        <v>200</v>
      </c>
      <c r="G5602">
        <v>148</v>
      </c>
      <c r="H5602">
        <v>140</v>
      </c>
      <c r="I5602">
        <v>400</v>
      </c>
      <c r="J5602">
        <v>25</v>
      </c>
      <c r="K5602">
        <v>3000</v>
      </c>
      <c r="L5602">
        <v>2200</v>
      </c>
      <c r="M5602">
        <v>2500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 s="1">
        <v>0.54656249999999995</v>
      </c>
      <c r="B5603" t="s">
        <v>0</v>
      </c>
      <c r="C5603">
        <v>7</v>
      </c>
      <c r="D5603">
        <v>5</v>
      </c>
      <c r="E5603">
        <v>3553</v>
      </c>
      <c r="F5603">
        <v>201</v>
      </c>
      <c r="G5603">
        <v>148</v>
      </c>
      <c r="H5603">
        <v>140</v>
      </c>
      <c r="I5603">
        <v>400</v>
      </c>
      <c r="J5603">
        <v>25</v>
      </c>
      <c r="K5603">
        <v>3000</v>
      </c>
      <c r="L5603">
        <v>2200</v>
      </c>
      <c r="M5603">
        <v>2500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x14ac:dyDescent="0.25">
      <c r="A5604" s="1">
        <v>0.54658564814814814</v>
      </c>
      <c r="B5604" t="s">
        <v>0</v>
      </c>
      <c r="C5604">
        <v>7</v>
      </c>
      <c r="D5604">
        <v>5</v>
      </c>
      <c r="E5604">
        <v>3555</v>
      </c>
      <c r="F5604">
        <v>200</v>
      </c>
      <c r="G5604">
        <v>148</v>
      </c>
      <c r="H5604">
        <v>140</v>
      </c>
      <c r="I5604">
        <v>400</v>
      </c>
      <c r="J5604">
        <v>25</v>
      </c>
      <c r="K5604">
        <v>3000</v>
      </c>
      <c r="L5604">
        <v>2200</v>
      </c>
      <c r="M5604">
        <v>2500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 s="1">
        <v>0.54660879629629633</v>
      </c>
      <c r="B5605" t="s">
        <v>0</v>
      </c>
      <c r="C5605">
        <v>7</v>
      </c>
      <c r="D5605">
        <v>5</v>
      </c>
      <c r="E5605">
        <v>3557</v>
      </c>
      <c r="F5605">
        <v>199</v>
      </c>
      <c r="G5605">
        <v>148</v>
      </c>
      <c r="H5605">
        <v>140</v>
      </c>
      <c r="I5605">
        <v>400</v>
      </c>
      <c r="J5605">
        <v>25</v>
      </c>
      <c r="K5605">
        <v>3000</v>
      </c>
      <c r="L5605">
        <v>2200</v>
      </c>
      <c r="M5605">
        <v>2500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 s="1">
        <v>0.54663194444444441</v>
      </c>
      <c r="B5606" t="s">
        <v>0</v>
      </c>
      <c r="C5606">
        <v>7</v>
      </c>
      <c r="D5606">
        <v>5</v>
      </c>
      <c r="E5606">
        <v>3559</v>
      </c>
      <c r="F5606">
        <v>200</v>
      </c>
      <c r="G5606">
        <v>148</v>
      </c>
      <c r="H5606">
        <v>140</v>
      </c>
      <c r="I5606">
        <v>400</v>
      </c>
      <c r="J5606">
        <v>25</v>
      </c>
      <c r="K5606">
        <v>3000</v>
      </c>
      <c r="L5606">
        <v>2200</v>
      </c>
      <c r="M5606">
        <v>2500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 s="1">
        <v>0.5466550925925926</v>
      </c>
      <c r="B5607" t="s">
        <v>0</v>
      </c>
      <c r="C5607">
        <v>7</v>
      </c>
      <c r="D5607">
        <v>5</v>
      </c>
      <c r="E5607">
        <v>3561</v>
      </c>
      <c r="F5607">
        <v>200</v>
      </c>
      <c r="G5607">
        <v>148</v>
      </c>
      <c r="H5607">
        <v>140</v>
      </c>
      <c r="I5607">
        <v>400</v>
      </c>
      <c r="J5607">
        <v>25</v>
      </c>
      <c r="K5607">
        <v>3000</v>
      </c>
      <c r="L5607">
        <v>2200</v>
      </c>
      <c r="M5607">
        <v>2500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 s="1">
        <v>0.54667824074074078</v>
      </c>
      <c r="B5608" t="s">
        <v>0</v>
      </c>
      <c r="C5608">
        <v>7</v>
      </c>
      <c r="D5608">
        <v>5</v>
      </c>
      <c r="E5608">
        <v>3563</v>
      </c>
      <c r="F5608">
        <v>200</v>
      </c>
      <c r="G5608">
        <v>148</v>
      </c>
      <c r="H5608">
        <v>140</v>
      </c>
      <c r="I5608">
        <v>400</v>
      </c>
      <c r="J5608">
        <v>25</v>
      </c>
      <c r="K5608">
        <v>3000</v>
      </c>
      <c r="L5608">
        <v>2200</v>
      </c>
      <c r="M5608">
        <v>2500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 s="1">
        <v>0.54670138888888886</v>
      </c>
      <c r="B5609" t="s">
        <v>0</v>
      </c>
      <c r="C5609">
        <v>7</v>
      </c>
      <c r="D5609">
        <v>5</v>
      </c>
      <c r="E5609">
        <v>3565</v>
      </c>
      <c r="F5609">
        <v>200</v>
      </c>
      <c r="G5609">
        <v>148</v>
      </c>
      <c r="H5609">
        <v>140</v>
      </c>
      <c r="I5609">
        <v>400</v>
      </c>
      <c r="J5609">
        <v>25</v>
      </c>
      <c r="K5609">
        <v>3000</v>
      </c>
      <c r="L5609">
        <v>2200</v>
      </c>
      <c r="M5609">
        <v>2500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x14ac:dyDescent="0.25">
      <c r="A5610" s="1">
        <v>0.54672453703703705</v>
      </c>
      <c r="B5610" t="s">
        <v>0</v>
      </c>
      <c r="C5610">
        <v>7</v>
      </c>
      <c r="D5610">
        <v>5</v>
      </c>
      <c r="E5610">
        <v>3567</v>
      </c>
      <c r="F5610">
        <v>200</v>
      </c>
      <c r="G5610">
        <v>148</v>
      </c>
      <c r="H5610">
        <v>140</v>
      </c>
      <c r="I5610">
        <v>400</v>
      </c>
      <c r="J5610">
        <v>25</v>
      </c>
      <c r="K5610">
        <v>3000</v>
      </c>
      <c r="L5610">
        <v>2200</v>
      </c>
      <c r="M5610">
        <v>2500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 s="1">
        <v>0.54674768518518524</v>
      </c>
      <c r="B5611" t="s">
        <v>0</v>
      </c>
      <c r="C5611">
        <v>7</v>
      </c>
      <c r="D5611">
        <v>5</v>
      </c>
      <c r="E5611">
        <v>3569</v>
      </c>
      <c r="F5611">
        <v>200</v>
      </c>
      <c r="G5611">
        <v>148</v>
      </c>
      <c r="H5611">
        <v>140</v>
      </c>
      <c r="I5611">
        <v>400</v>
      </c>
      <c r="J5611">
        <v>25</v>
      </c>
      <c r="K5611">
        <v>3000</v>
      </c>
      <c r="L5611">
        <v>2200</v>
      </c>
      <c r="M5611">
        <v>2500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25">
      <c r="A5612" s="1">
        <v>0.54677083333333332</v>
      </c>
      <c r="B5612" t="s">
        <v>0</v>
      </c>
      <c r="C5612">
        <v>7</v>
      </c>
      <c r="D5612">
        <v>5</v>
      </c>
      <c r="E5612">
        <v>3571</v>
      </c>
      <c r="F5612">
        <v>199</v>
      </c>
      <c r="G5612">
        <v>148</v>
      </c>
      <c r="H5612">
        <v>140</v>
      </c>
      <c r="I5612">
        <v>400</v>
      </c>
      <c r="J5612">
        <v>25</v>
      </c>
      <c r="K5612">
        <v>3000</v>
      </c>
      <c r="L5612">
        <v>2200</v>
      </c>
      <c r="M5612">
        <v>2500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 s="1">
        <v>0.54679398148148151</v>
      </c>
      <c r="B5613" t="s">
        <v>0</v>
      </c>
      <c r="C5613">
        <v>7</v>
      </c>
      <c r="D5613">
        <v>5</v>
      </c>
      <c r="E5613">
        <v>3573</v>
      </c>
      <c r="F5613">
        <v>199</v>
      </c>
      <c r="G5613">
        <v>148</v>
      </c>
      <c r="H5613">
        <v>140</v>
      </c>
      <c r="I5613">
        <v>400</v>
      </c>
      <c r="J5613">
        <v>25</v>
      </c>
      <c r="K5613">
        <v>3000</v>
      </c>
      <c r="L5613">
        <v>2200</v>
      </c>
      <c r="M5613">
        <v>2500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 s="1">
        <v>0.54681712962962969</v>
      </c>
      <c r="B5614" t="s">
        <v>0</v>
      </c>
      <c r="C5614">
        <v>7</v>
      </c>
      <c r="D5614">
        <v>5</v>
      </c>
      <c r="E5614">
        <v>3575</v>
      </c>
      <c r="F5614">
        <v>199</v>
      </c>
      <c r="G5614">
        <v>148</v>
      </c>
      <c r="H5614">
        <v>140</v>
      </c>
      <c r="I5614">
        <v>400</v>
      </c>
      <c r="J5614">
        <v>25</v>
      </c>
      <c r="K5614">
        <v>3000</v>
      </c>
      <c r="L5614">
        <v>2200</v>
      </c>
      <c r="M5614">
        <v>2500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 s="1">
        <v>0.54684027777777777</v>
      </c>
      <c r="B5615" t="s">
        <v>0</v>
      </c>
      <c r="C5615">
        <v>7</v>
      </c>
      <c r="D5615">
        <v>5</v>
      </c>
      <c r="E5615">
        <v>3577</v>
      </c>
      <c r="F5615">
        <v>199</v>
      </c>
      <c r="G5615">
        <v>148</v>
      </c>
      <c r="H5615">
        <v>140</v>
      </c>
      <c r="I5615">
        <v>400</v>
      </c>
      <c r="J5615">
        <v>25</v>
      </c>
      <c r="K5615">
        <v>3000</v>
      </c>
      <c r="L5615">
        <v>2200</v>
      </c>
      <c r="M5615">
        <v>2500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 s="1">
        <v>0.54686342592592596</v>
      </c>
      <c r="B5616" t="s">
        <v>0</v>
      </c>
      <c r="C5616">
        <v>7</v>
      </c>
      <c r="D5616">
        <v>5</v>
      </c>
      <c r="E5616">
        <v>3579</v>
      </c>
      <c r="F5616">
        <v>200</v>
      </c>
      <c r="G5616">
        <v>148</v>
      </c>
      <c r="H5616">
        <v>140</v>
      </c>
      <c r="I5616">
        <v>400</v>
      </c>
      <c r="J5616">
        <v>25</v>
      </c>
      <c r="K5616">
        <v>3000</v>
      </c>
      <c r="L5616">
        <v>2200</v>
      </c>
      <c r="M5616">
        <v>2500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 s="1">
        <v>0.54688657407407404</v>
      </c>
      <c r="B5617" t="s">
        <v>0</v>
      </c>
      <c r="C5617">
        <v>7</v>
      </c>
      <c r="D5617">
        <v>5</v>
      </c>
      <c r="E5617">
        <v>3581</v>
      </c>
      <c r="F5617">
        <v>199</v>
      </c>
      <c r="G5617">
        <v>148</v>
      </c>
      <c r="H5617">
        <v>140</v>
      </c>
      <c r="I5617">
        <v>400</v>
      </c>
      <c r="J5617">
        <v>25</v>
      </c>
      <c r="K5617">
        <v>3000</v>
      </c>
      <c r="L5617">
        <v>2200</v>
      </c>
      <c r="M5617">
        <v>2500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 s="1">
        <v>0.54690972222222223</v>
      </c>
      <c r="B5618" t="s">
        <v>0</v>
      </c>
      <c r="C5618">
        <v>7</v>
      </c>
      <c r="D5618">
        <v>5</v>
      </c>
      <c r="E5618">
        <v>3583</v>
      </c>
      <c r="F5618">
        <v>199</v>
      </c>
      <c r="G5618">
        <v>148</v>
      </c>
      <c r="H5618">
        <v>140</v>
      </c>
      <c r="I5618">
        <v>400</v>
      </c>
      <c r="J5618">
        <v>25</v>
      </c>
      <c r="K5618">
        <v>3000</v>
      </c>
      <c r="L5618">
        <v>2200</v>
      </c>
      <c r="M5618">
        <v>2500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 s="1">
        <v>0.54693287037037031</v>
      </c>
      <c r="B5619" t="s">
        <v>0</v>
      </c>
      <c r="C5619">
        <v>7</v>
      </c>
      <c r="D5619">
        <v>5</v>
      </c>
      <c r="E5619">
        <v>3585</v>
      </c>
      <c r="F5619">
        <v>200</v>
      </c>
      <c r="G5619">
        <v>148</v>
      </c>
      <c r="H5619">
        <v>140</v>
      </c>
      <c r="I5619">
        <v>400</v>
      </c>
      <c r="J5619">
        <v>25</v>
      </c>
      <c r="K5619">
        <v>3000</v>
      </c>
      <c r="L5619">
        <v>2200</v>
      </c>
      <c r="M5619">
        <v>2500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 s="1">
        <v>0.54695601851851849</v>
      </c>
      <c r="B5620" t="s">
        <v>0</v>
      </c>
      <c r="C5620">
        <v>7</v>
      </c>
      <c r="D5620">
        <v>5</v>
      </c>
      <c r="E5620">
        <v>3587</v>
      </c>
      <c r="F5620">
        <v>200</v>
      </c>
      <c r="G5620">
        <v>148</v>
      </c>
      <c r="H5620">
        <v>140</v>
      </c>
      <c r="I5620">
        <v>400</v>
      </c>
      <c r="J5620">
        <v>25</v>
      </c>
      <c r="K5620">
        <v>3000</v>
      </c>
      <c r="L5620">
        <v>2200</v>
      </c>
      <c r="M5620">
        <v>2500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 s="1">
        <v>0.54697916666666668</v>
      </c>
      <c r="B5621" t="s">
        <v>0</v>
      </c>
      <c r="C5621">
        <v>7</v>
      </c>
      <c r="D5621">
        <v>5</v>
      </c>
      <c r="E5621">
        <v>3589</v>
      </c>
      <c r="F5621">
        <v>200</v>
      </c>
      <c r="G5621">
        <v>148</v>
      </c>
      <c r="H5621">
        <v>140</v>
      </c>
      <c r="I5621">
        <v>400</v>
      </c>
      <c r="J5621">
        <v>25</v>
      </c>
      <c r="K5621">
        <v>3000</v>
      </c>
      <c r="L5621">
        <v>2200</v>
      </c>
      <c r="M5621">
        <v>2500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 s="1">
        <v>0.54700231481481476</v>
      </c>
      <c r="B5622" t="s">
        <v>0</v>
      </c>
      <c r="C5622">
        <v>7</v>
      </c>
      <c r="D5622">
        <v>5</v>
      </c>
      <c r="E5622">
        <v>3591</v>
      </c>
      <c r="F5622">
        <v>199</v>
      </c>
      <c r="G5622">
        <v>148</v>
      </c>
      <c r="H5622">
        <v>140</v>
      </c>
      <c r="I5622">
        <v>400</v>
      </c>
      <c r="J5622">
        <v>25</v>
      </c>
      <c r="K5622">
        <v>3000</v>
      </c>
      <c r="L5622">
        <v>2200</v>
      </c>
      <c r="M5622">
        <v>2500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 s="1">
        <v>0.54702546296296295</v>
      </c>
      <c r="B5623" t="s">
        <v>0</v>
      </c>
      <c r="C5623">
        <v>7</v>
      </c>
      <c r="D5623">
        <v>5</v>
      </c>
      <c r="E5623">
        <v>3593</v>
      </c>
      <c r="F5623">
        <v>199</v>
      </c>
      <c r="G5623">
        <v>148</v>
      </c>
      <c r="H5623">
        <v>140</v>
      </c>
      <c r="I5623">
        <v>400</v>
      </c>
      <c r="J5623">
        <v>25</v>
      </c>
      <c r="K5623">
        <v>3000</v>
      </c>
      <c r="L5623">
        <v>2200</v>
      </c>
      <c r="M5623">
        <v>2500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 s="1">
        <v>0.54704861111111114</v>
      </c>
      <c r="B5624" t="s">
        <v>0</v>
      </c>
      <c r="C5624">
        <v>7</v>
      </c>
      <c r="D5624">
        <v>5</v>
      </c>
      <c r="E5624">
        <v>3595</v>
      </c>
      <c r="F5624">
        <v>200</v>
      </c>
      <c r="G5624">
        <v>148</v>
      </c>
      <c r="H5624">
        <v>140</v>
      </c>
      <c r="I5624">
        <v>400</v>
      </c>
      <c r="J5624">
        <v>25</v>
      </c>
      <c r="K5624">
        <v>3000</v>
      </c>
      <c r="L5624">
        <v>2200</v>
      </c>
      <c r="M5624">
        <v>2500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25">
      <c r="A5625" s="1">
        <v>0.54707175925925922</v>
      </c>
      <c r="B5625" t="s">
        <v>0</v>
      </c>
      <c r="C5625">
        <v>7</v>
      </c>
      <c r="D5625">
        <v>5</v>
      </c>
      <c r="E5625">
        <v>3597</v>
      </c>
      <c r="F5625">
        <v>200</v>
      </c>
      <c r="G5625">
        <v>148</v>
      </c>
      <c r="H5625">
        <v>140</v>
      </c>
      <c r="I5625">
        <v>400</v>
      </c>
      <c r="J5625">
        <v>25</v>
      </c>
      <c r="K5625">
        <v>3000</v>
      </c>
      <c r="L5625">
        <v>2200</v>
      </c>
      <c r="M5625">
        <v>2500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25">
      <c r="A5626" s="1">
        <v>0.5470949074074074</v>
      </c>
      <c r="B5626" t="s">
        <v>0</v>
      </c>
      <c r="C5626">
        <v>7</v>
      </c>
      <c r="D5626">
        <v>5</v>
      </c>
      <c r="E5626">
        <v>3599</v>
      </c>
      <c r="F5626">
        <v>200</v>
      </c>
      <c r="G5626">
        <v>148</v>
      </c>
      <c r="H5626">
        <v>140</v>
      </c>
      <c r="I5626">
        <v>400</v>
      </c>
      <c r="J5626">
        <v>25</v>
      </c>
      <c r="K5626">
        <v>3000</v>
      </c>
      <c r="L5626">
        <v>2200</v>
      </c>
      <c r="M5626">
        <v>2500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25">
      <c r="A5627" s="1">
        <v>0.54711805555555559</v>
      </c>
      <c r="B5627" t="s">
        <v>0</v>
      </c>
      <c r="C5627">
        <v>8</v>
      </c>
      <c r="D5627">
        <v>6</v>
      </c>
      <c r="E5627">
        <v>3601</v>
      </c>
      <c r="F5627">
        <v>200</v>
      </c>
      <c r="G5627">
        <v>148</v>
      </c>
      <c r="H5627">
        <v>130</v>
      </c>
      <c r="I5627">
        <v>0</v>
      </c>
      <c r="J5627">
        <v>25</v>
      </c>
      <c r="K5627">
        <v>3000</v>
      </c>
      <c r="L5627">
        <v>2200</v>
      </c>
      <c r="M5627">
        <v>2500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 s="1">
        <v>0.54714120370370367</v>
      </c>
      <c r="B5628" t="s">
        <v>0</v>
      </c>
      <c r="C5628">
        <v>8</v>
      </c>
      <c r="D5628">
        <v>6</v>
      </c>
      <c r="E5628">
        <v>3603</v>
      </c>
      <c r="F5628">
        <v>199</v>
      </c>
      <c r="G5628">
        <v>148</v>
      </c>
      <c r="H5628">
        <v>130</v>
      </c>
      <c r="I5628">
        <v>0</v>
      </c>
      <c r="J5628">
        <v>25</v>
      </c>
      <c r="K5628">
        <v>3000</v>
      </c>
      <c r="L5628">
        <v>2200</v>
      </c>
      <c r="M5628">
        <v>2500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25">
      <c r="A5629" s="1">
        <v>0.54716435185185186</v>
      </c>
      <c r="B5629" t="s">
        <v>0</v>
      </c>
      <c r="C5629">
        <v>8</v>
      </c>
      <c r="D5629">
        <v>6</v>
      </c>
      <c r="E5629">
        <v>3605</v>
      </c>
      <c r="F5629">
        <v>200</v>
      </c>
      <c r="G5629">
        <v>148</v>
      </c>
      <c r="H5629">
        <v>130</v>
      </c>
      <c r="I5629">
        <v>0</v>
      </c>
      <c r="J5629">
        <v>25</v>
      </c>
      <c r="K5629">
        <v>3000</v>
      </c>
      <c r="L5629">
        <v>2200</v>
      </c>
      <c r="M5629">
        <v>2500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 s="1">
        <v>0.54718750000000005</v>
      </c>
      <c r="B5630" t="s">
        <v>0</v>
      </c>
      <c r="C5630">
        <v>8</v>
      </c>
      <c r="D5630">
        <v>6</v>
      </c>
      <c r="E5630">
        <v>3607</v>
      </c>
      <c r="F5630">
        <v>199</v>
      </c>
      <c r="G5630">
        <v>148</v>
      </c>
      <c r="H5630">
        <v>130</v>
      </c>
      <c r="I5630">
        <v>0</v>
      </c>
      <c r="J5630">
        <v>25</v>
      </c>
      <c r="K5630">
        <v>3000</v>
      </c>
      <c r="L5630">
        <v>2200</v>
      </c>
      <c r="M5630">
        <v>2500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25">
      <c r="A5631" s="1">
        <v>0.54721064814814813</v>
      </c>
      <c r="B5631" t="s">
        <v>0</v>
      </c>
      <c r="C5631">
        <v>8</v>
      </c>
      <c r="D5631">
        <v>6</v>
      </c>
      <c r="E5631">
        <v>3609</v>
      </c>
      <c r="F5631">
        <v>198</v>
      </c>
      <c r="G5631">
        <v>148</v>
      </c>
      <c r="H5631">
        <v>130</v>
      </c>
      <c r="I5631">
        <v>0</v>
      </c>
      <c r="J5631">
        <v>25</v>
      </c>
      <c r="K5631">
        <v>3000</v>
      </c>
      <c r="L5631">
        <v>2200</v>
      </c>
      <c r="M5631">
        <v>2500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 s="1">
        <v>0.54723379629629632</v>
      </c>
      <c r="B5632" t="s">
        <v>0</v>
      </c>
      <c r="C5632">
        <v>8</v>
      </c>
      <c r="D5632">
        <v>6</v>
      </c>
      <c r="E5632">
        <v>3611</v>
      </c>
      <c r="F5632">
        <v>198</v>
      </c>
      <c r="G5632">
        <v>148</v>
      </c>
      <c r="H5632">
        <v>130</v>
      </c>
      <c r="I5632">
        <v>0</v>
      </c>
      <c r="J5632">
        <v>25</v>
      </c>
      <c r="K5632">
        <v>3000</v>
      </c>
      <c r="L5632">
        <v>2200</v>
      </c>
      <c r="M5632">
        <v>2500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 s="1">
        <v>0.5472569444444445</v>
      </c>
      <c r="B5633" t="s">
        <v>0</v>
      </c>
      <c r="C5633">
        <v>8</v>
      </c>
      <c r="D5633">
        <v>6</v>
      </c>
      <c r="E5633">
        <v>3613</v>
      </c>
      <c r="F5633">
        <v>196</v>
      </c>
      <c r="G5633">
        <v>147</v>
      </c>
      <c r="H5633">
        <v>130</v>
      </c>
      <c r="I5633">
        <v>0</v>
      </c>
      <c r="J5633">
        <v>25</v>
      </c>
      <c r="K5633">
        <v>3000</v>
      </c>
      <c r="L5633">
        <v>2200</v>
      </c>
      <c r="M5633">
        <v>2500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 s="1">
        <v>0.54728009259259258</v>
      </c>
      <c r="B5634" t="s">
        <v>0</v>
      </c>
      <c r="C5634">
        <v>8</v>
      </c>
      <c r="D5634">
        <v>6</v>
      </c>
      <c r="E5634">
        <v>3615</v>
      </c>
      <c r="F5634">
        <v>196</v>
      </c>
      <c r="G5634">
        <v>147</v>
      </c>
      <c r="H5634">
        <v>130</v>
      </c>
      <c r="I5634">
        <v>0</v>
      </c>
      <c r="J5634">
        <v>25</v>
      </c>
      <c r="K5634">
        <v>3000</v>
      </c>
      <c r="L5634">
        <v>2200</v>
      </c>
      <c r="M5634">
        <v>2500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 s="1">
        <v>0.54730324074074077</v>
      </c>
      <c r="B5635" t="s">
        <v>0</v>
      </c>
      <c r="C5635">
        <v>8</v>
      </c>
      <c r="D5635">
        <v>6</v>
      </c>
      <c r="E5635">
        <v>3617</v>
      </c>
      <c r="F5635">
        <v>195</v>
      </c>
      <c r="G5635">
        <v>147</v>
      </c>
      <c r="H5635">
        <v>130</v>
      </c>
      <c r="I5635">
        <v>0</v>
      </c>
      <c r="J5635">
        <v>25</v>
      </c>
      <c r="K5635">
        <v>3000</v>
      </c>
      <c r="L5635">
        <v>2200</v>
      </c>
      <c r="M5635">
        <v>2500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 s="1">
        <v>0.54732638888888896</v>
      </c>
      <c r="B5636" t="s">
        <v>0</v>
      </c>
      <c r="C5636">
        <v>8</v>
      </c>
      <c r="D5636">
        <v>6</v>
      </c>
      <c r="E5636">
        <v>3619</v>
      </c>
      <c r="F5636">
        <v>194</v>
      </c>
      <c r="G5636">
        <v>146</v>
      </c>
      <c r="H5636">
        <v>130</v>
      </c>
      <c r="I5636">
        <v>0</v>
      </c>
      <c r="J5636">
        <v>25</v>
      </c>
      <c r="K5636">
        <v>3000</v>
      </c>
      <c r="L5636">
        <v>2200</v>
      </c>
      <c r="M5636">
        <v>2500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25">
      <c r="A5637" s="1">
        <v>0.54734953703703704</v>
      </c>
      <c r="B5637" t="s">
        <v>0</v>
      </c>
      <c r="C5637">
        <v>8</v>
      </c>
      <c r="D5637">
        <v>6</v>
      </c>
      <c r="E5637">
        <v>3621</v>
      </c>
      <c r="F5637">
        <v>192</v>
      </c>
      <c r="G5637">
        <v>146</v>
      </c>
      <c r="H5637">
        <v>130</v>
      </c>
      <c r="I5637">
        <v>0</v>
      </c>
      <c r="J5637">
        <v>25</v>
      </c>
      <c r="K5637">
        <v>3000</v>
      </c>
      <c r="L5637">
        <v>2200</v>
      </c>
      <c r="M5637">
        <v>2500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 s="1">
        <v>0.54737268518518511</v>
      </c>
      <c r="B5638" t="s">
        <v>0</v>
      </c>
      <c r="C5638">
        <v>8</v>
      </c>
      <c r="D5638">
        <v>6</v>
      </c>
      <c r="E5638">
        <v>3623</v>
      </c>
      <c r="F5638">
        <v>192</v>
      </c>
      <c r="G5638">
        <v>145</v>
      </c>
      <c r="H5638">
        <v>130</v>
      </c>
      <c r="I5638">
        <v>0</v>
      </c>
      <c r="J5638">
        <v>25</v>
      </c>
      <c r="K5638">
        <v>3000</v>
      </c>
      <c r="L5638">
        <v>2200</v>
      </c>
      <c r="M5638">
        <v>2500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 s="1">
        <v>0.5473958333333333</v>
      </c>
      <c r="B5639" t="s">
        <v>0</v>
      </c>
      <c r="C5639">
        <v>8</v>
      </c>
      <c r="D5639">
        <v>6</v>
      </c>
      <c r="E5639">
        <v>3625</v>
      </c>
      <c r="F5639">
        <v>190</v>
      </c>
      <c r="G5639">
        <v>145</v>
      </c>
      <c r="H5639">
        <v>130</v>
      </c>
      <c r="I5639">
        <v>0</v>
      </c>
      <c r="J5639">
        <v>25</v>
      </c>
      <c r="K5639">
        <v>3000</v>
      </c>
      <c r="L5639">
        <v>2200</v>
      </c>
      <c r="M5639">
        <v>2500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 s="1">
        <v>0.54741898148148149</v>
      </c>
      <c r="B5640" t="s">
        <v>0</v>
      </c>
      <c r="C5640">
        <v>8</v>
      </c>
      <c r="D5640">
        <v>6</v>
      </c>
      <c r="E5640">
        <v>3627</v>
      </c>
      <c r="F5640">
        <v>189</v>
      </c>
      <c r="G5640">
        <v>144</v>
      </c>
      <c r="H5640">
        <v>130</v>
      </c>
      <c r="I5640">
        <v>0</v>
      </c>
      <c r="J5640">
        <v>25</v>
      </c>
      <c r="K5640">
        <v>3000</v>
      </c>
      <c r="L5640">
        <v>2200</v>
      </c>
      <c r="M5640">
        <v>2500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 s="1">
        <v>0.54744212962962957</v>
      </c>
      <c r="B5641" t="s">
        <v>0</v>
      </c>
      <c r="C5641">
        <v>8</v>
      </c>
      <c r="D5641">
        <v>6</v>
      </c>
      <c r="E5641">
        <v>3629</v>
      </c>
      <c r="F5641">
        <v>188</v>
      </c>
      <c r="G5641">
        <v>144</v>
      </c>
      <c r="H5641">
        <v>130</v>
      </c>
      <c r="I5641">
        <v>0</v>
      </c>
      <c r="J5641">
        <v>25</v>
      </c>
      <c r="K5641">
        <v>3000</v>
      </c>
      <c r="L5641">
        <v>2200</v>
      </c>
      <c r="M5641">
        <v>2500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 s="1">
        <v>0.54746527777777776</v>
      </c>
      <c r="B5642" t="s">
        <v>0</v>
      </c>
      <c r="C5642">
        <v>8</v>
      </c>
      <c r="D5642">
        <v>6</v>
      </c>
      <c r="E5642">
        <v>3631</v>
      </c>
      <c r="F5642">
        <v>188</v>
      </c>
      <c r="G5642">
        <v>143</v>
      </c>
      <c r="H5642">
        <v>130</v>
      </c>
      <c r="I5642">
        <v>0</v>
      </c>
      <c r="J5642">
        <v>25</v>
      </c>
      <c r="K5642">
        <v>3000</v>
      </c>
      <c r="L5642">
        <v>2200</v>
      </c>
      <c r="M5642">
        <v>2500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 s="1">
        <v>0.54748842592592595</v>
      </c>
      <c r="B5643" t="s">
        <v>0</v>
      </c>
      <c r="C5643">
        <v>8</v>
      </c>
      <c r="D5643">
        <v>6</v>
      </c>
      <c r="E5643">
        <v>3633</v>
      </c>
      <c r="F5643">
        <v>187</v>
      </c>
      <c r="G5643">
        <v>143</v>
      </c>
      <c r="H5643">
        <v>130</v>
      </c>
      <c r="I5643">
        <v>0</v>
      </c>
      <c r="J5643">
        <v>25</v>
      </c>
      <c r="K5643">
        <v>3000</v>
      </c>
      <c r="L5643">
        <v>2200</v>
      </c>
      <c r="M5643">
        <v>2500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s="1">
        <v>0.54751157407407403</v>
      </c>
      <c r="B5644" t="s">
        <v>0</v>
      </c>
      <c r="C5644">
        <v>8</v>
      </c>
      <c r="D5644">
        <v>6</v>
      </c>
      <c r="E5644">
        <v>3635</v>
      </c>
      <c r="F5644">
        <v>185</v>
      </c>
      <c r="G5644">
        <v>142</v>
      </c>
      <c r="H5644">
        <v>130</v>
      </c>
      <c r="I5644">
        <v>0</v>
      </c>
      <c r="J5644">
        <v>25</v>
      </c>
      <c r="K5644">
        <v>3000</v>
      </c>
      <c r="L5644">
        <v>2200</v>
      </c>
      <c r="M5644">
        <v>2500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1">
        <v>0.54753472222222221</v>
      </c>
      <c r="B5645" t="s">
        <v>0</v>
      </c>
      <c r="C5645">
        <v>8</v>
      </c>
      <c r="D5645">
        <v>6</v>
      </c>
      <c r="E5645">
        <v>3637</v>
      </c>
      <c r="F5645">
        <v>184</v>
      </c>
      <c r="G5645">
        <v>142</v>
      </c>
      <c r="H5645">
        <v>130</v>
      </c>
      <c r="I5645">
        <v>0</v>
      </c>
      <c r="J5645">
        <v>25</v>
      </c>
      <c r="K5645">
        <v>3000</v>
      </c>
      <c r="L5645">
        <v>2200</v>
      </c>
      <c r="M5645">
        <v>2500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 s="1">
        <v>0.5475578703703704</v>
      </c>
      <c r="B5646" t="s">
        <v>0</v>
      </c>
      <c r="C5646">
        <v>8</v>
      </c>
      <c r="D5646">
        <v>6</v>
      </c>
      <c r="E5646">
        <v>3639</v>
      </c>
      <c r="F5646">
        <v>183</v>
      </c>
      <c r="G5646">
        <v>142</v>
      </c>
      <c r="H5646">
        <v>130</v>
      </c>
      <c r="I5646">
        <v>0</v>
      </c>
      <c r="J5646">
        <v>25</v>
      </c>
      <c r="K5646">
        <v>3000</v>
      </c>
      <c r="L5646">
        <v>2200</v>
      </c>
      <c r="M5646">
        <v>2500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s="1">
        <v>0.54758101851851848</v>
      </c>
      <c r="B5647" t="s">
        <v>0</v>
      </c>
      <c r="C5647">
        <v>8</v>
      </c>
      <c r="D5647">
        <v>6</v>
      </c>
      <c r="E5647">
        <v>3641</v>
      </c>
      <c r="F5647">
        <v>182</v>
      </c>
      <c r="G5647">
        <v>141</v>
      </c>
      <c r="H5647">
        <v>130</v>
      </c>
      <c r="I5647">
        <v>0</v>
      </c>
      <c r="J5647">
        <v>25</v>
      </c>
      <c r="K5647">
        <v>3000</v>
      </c>
      <c r="L5647">
        <v>2200</v>
      </c>
      <c r="M5647">
        <v>2500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s="1">
        <v>0.54760416666666667</v>
      </c>
      <c r="B5648" t="s">
        <v>0</v>
      </c>
      <c r="C5648">
        <v>8</v>
      </c>
      <c r="D5648">
        <v>6</v>
      </c>
      <c r="E5648">
        <v>3643</v>
      </c>
      <c r="F5648">
        <v>181</v>
      </c>
      <c r="G5648">
        <v>141</v>
      </c>
      <c r="H5648">
        <v>130</v>
      </c>
      <c r="I5648">
        <v>0</v>
      </c>
      <c r="J5648">
        <v>25</v>
      </c>
      <c r="K5648">
        <v>3000</v>
      </c>
      <c r="L5648">
        <v>2200</v>
      </c>
      <c r="M5648">
        <v>2500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s="1">
        <v>0.54762731481481486</v>
      </c>
      <c r="B5649" t="s">
        <v>0</v>
      </c>
      <c r="C5649">
        <v>8</v>
      </c>
      <c r="D5649">
        <v>6</v>
      </c>
      <c r="E5649">
        <v>3645</v>
      </c>
      <c r="F5649">
        <v>180</v>
      </c>
      <c r="G5649">
        <v>141</v>
      </c>
      <c r="H5649">
        <v>130</v>
      </c>
      <c r="I5649">
        <v>0</v>
      </c>
      <c r="J5649">
        <v>25</v>
      </c>
      <c r="K5649">
        <v>3000</v>
      </c>
      <c r="L5649">
        <v>2200</v>
      </c>
      <c r="M5649">
        <v>2500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s="1">
        <v>0.54765046296296294</v>
      </c>
      <c r="B5650" t="s">
        <v>0</v>
      </c>
      <c r="C5650">
        <v>8</v>
      </c>
      <c r="D5650">
        <v>6</v>
      </c>
      <c r="E5650">
        <v>3647</v>
      </c>
      <c r="F5650">
        <v>178</v>
      </c>
      <c r="G5650">
        <v>140</v>
      </c>
      <c r="H5650">
        <v>130</v>
      </c>
      <c r="I5650">
        <v>0</v>
      </c>
      <c r="J5650">
        <v>25</v>
      </c>
      <c r="K5650">
        <v>3000</v>
      </c>
      <c r="L5650">
        <v>2200</v>
      </c>
      <c r="M5650">
        <v>2500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s="1">
        <v>0.54767361111111112</v>
      </c>
      <c r="B5651" t="s">
        <v>0</v>
      </c>
      <c r="C5651">
        <v>8</v>
      </c>
      <c r="D5651">
        <v>6</v>
      </c>
      <c r="E5651">
        <v>3649</v>
      </c>
      <c r="F5651">
        <v>178</v>
      </c>
      <c r="G5651">
        <v>140</v>
      </c>
      <c r="H5651">
        <v>130</v>
      </c>
      <c r="I5651">
        <v>0</v>
      </c>
      <c r="J5651">
        <v>25</v>
      </c>
      <c r="K5651">
        <v>3000</v>
      </c>
      <c r="L5651">
        <v>2200</v>
      </c>
      <c r="M5651">
        <v>2500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s="1">
        <v>0.54769675925925931</v>
      </c>
      <c r="B5652" t="s">
        <v>0</v>
      </c>
      <c r="C5652">
        <v>8</v>
      </c>
      <c r="D5652">
        <v>6</v>
      </c>
      <c r="E5652">
        <v>3651</v>
      </c>
      <c r="F5652">
        <v>176</v>
      </c>
      <c r="G5652">
        <v>139</v>
      </c>
      <c r="H5652">
        <v>130</v>
      </c>
      <c r="I5652">
        <v>0</v>
      </c>
      <c r="J5652">
        <v>25</v>
      </c>
      <c r="K5652">
        <v>3000</v>
      </c>
      <c r="L5652">
        <v>2200</v>
      </c>
      <c r="M5652">
        <v>2500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s="1">
        <v>0.54771990740740739</v>
      </c>
      <c r="B5653" t="s">
        <v>0</v>
      </c>
      <c r="C5653">
        <v>8</v>
      </c>
      <c r="D5653">
        <v>6</v>
      </c>
      <c r="E5653">
        <v>3653</v>
      </c>
      <c r="F5653">
        <v>175</v>
      </c>
      <c r="G5653">
        <v>139</v>
      </c>
      <c r="H5653">
        <v>130</v>
      </c>
      <c r="I5653">
        <v>0</v>
      </c>
      <c r="J5653">
        <v>25</v>
      </c>
      <c r="K5653">
        <v>3000</v>
      </c>
      <c r="L5653">
        <v>2200</v>
      </c>
      <c r="M5653">
        <v>2500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s="1">
        <v>0.54774305555555558</v>
      </c>
      <c r="B5654" t="s">
        <v>0</v>
      </c>
      <c r="C5654">
        <v>8</v>
      </c>
      <c r="D5654">
        <v>6</v>
      </c>
      <c r="E5654">
        <v>3655</v>
      </c>
      <c r="F5654">
        <v>175</v>
      </c>
      <c r="G5654">
        <v>139</v>
      </c>
      <c r="H5654">
        <v>130</v>
      </c>
      <c r="I5654">
        <v>0</v>
      </c>
      <c r="J5654">
        <v>25</v>
      </c>
      <c r="K5654">
        <v>3000</v>
      </c>
      <c r="L5654">
        <v>2200</v>
      </c>
      <c r="M5654">
        <v>2500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1">
        <v>0.54776620370370377</v>
      </c>
      <c r="B5655" t="s">
        <v>0</v>
      </c>
      <c r="C5655">
        <v>8</v>
      </c>
      <c r="D5655">
        <v>6</v>
      </c>
      <c r="E5655">
        <v>3657</v>
      </c>
      <c r="F5655">
        <v>174</v>
      </c>
      <c r="G5655">
        <v>138</v>
      </c>
      <c r="H5655">
        <v>130</v>
      </c>
      <c r="I5655">
        <v>0</v>
      </c>
      <c r="J5655">
        <v>25</v>
      </c>
      <c r="K5655">
        <v>3000</v>
      </c>
      <c r="L5655">
        <v>2200</v>
      </c>
      <c r="M5655">
        <v>2500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s="1">
        <v>0.54778935185185185</v>
      </c>
      <c r="B5656" t="s">
        <v>0</v>
      </c>
      <c r="C5656">
        <v>8</v>
      </c>
      <c r="D5656">
        <v>6</v>
      </c>
      <c r="E5656">
        <v>3659</v>
      </c>
      <c r="F5656">
        <v>173</v>
      </c>
      <c r="G5656">
        <v>138</v>
      </c>
      <c r="H5656">
        <v>130</v>
      </c>
      <c r="I5656">
        <v>0</v>
      </c>
      <c r="J5656">
        <v>25</v>
      </c>
      <c r="K5656">
        <v>3000</v>
      </c>
      <c r="L5656">
        <v>2200</v>
      </c>
      <c r="M5656">
        <v>2500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s="1">
        <v>0.54781250000000004</v>
      </c>
      <c r="B5657" t="s">
        <v>0</v>
      </c>
      <c r="C5657">
        <v>8</v>
      </c>
      <c r="D5657">
        <v>6</v>
      </c>
      <c r="E5657">
        <v>3661</v>
      </c>
      <c r="F5657">
        <v>172</v>
      </c>
      <c r="G5657">
        <v>138</v>
      </c>
      <c r="H5657">
        <v>130</v>
      </c>
      <c r="I5657">
        <v>0</v>
      </c>
      <c r="J5657">
        <v>25</v>
      </c>
      <c r="K5657">
        <v>3000</v>
      </c>
      <c r="L5657">
        <v>2200</v>
      </c>
      <c r="M5657">
        <v>2500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s="1">
        <v>0.54783564814814811</v>
      </c>
      <c r="B5658" t="s">
        <v>0</v>
      </c>
      <c r="C5658">
        <v>8</v>
      </c>
      <c r="D5658">
        <v>6</v>
      </c>
      <c r="E5658">
        <v>3663</v>
      </c>
      <c r="F5658">
        <v>171</v>
      </c>
      <c r="G5658">
        <v>137</v>
      </c>
      <c r="H5658">
        <v>130</v>
      </c>
      <c r="I5658">
        <v>0</v>
      </c>
      <c r="J5658">
        <v>25</v>
      </c>
      <c r="K5658">
        <v>3000</v>
      </c>
      <c r="L5658">
        <v>2200</v>
      </c>
      <c r="M5658">
        <v>2500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s="1">
        <v>0.5478587962962963</v>
      </c>
      <c r="B5659" t="s">
        <v>0</v>
      </c>
      <c r="C5659">
        <v>8</v>
      </c>
      <c r="D5659">
        <v>6</v>
      </c>
      <c r="E5659">
        <v>3665</v>
      </c>
      <c r="F5659">
        <v>170</v>
      </c>
      <c r="G5659">
        <v>137</v>
      </c>
      <c r="H5659">
        <v>130</v>
      </c>
      <c r="I5659">
        <v>0</v>
      </c>
      <c r="J5659">
        <v>25</v>
      </c>
      <c r="K5659">
        <v>3000</v>
      </c>
      <c r="L5659">
        <v>2200</v>
      </c>
      <c r="M5659">
        <v>2500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s="1">
        <v>0.54788194444444438</v>
      </c>
      <c r="B5660" t="s">
        <v>0</v>
      </c>
      <c r="C5660">
        <v>8</v>
      </c>
      <c r="D5660">
        <v>6</v>
      </c>
      <c r="E5660">
        <v>3667</v>
      </c>
      <c r="F5660">
        <v>169</v>
      </c>
      <c r="G5660">
        <v>137</v>
      </c>
      <c r="H5660">
        <v>130</v>
      </c>
      <c r="I5660">
        <v>0</v>
      </c>
      <c r="J5660">
        <v>25</v>
      </c>
      <c r="K5660">
        <v>3000</v>
      </c>
      <c r="L5660">
        <v>2200</v>
      </c>
      <c r="M5660">
        <v>2500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s="1">
        <v>0.54790509259259257</v>
      </c>
      <c r="B5661" t="s">
        <v>0</v>
      </c>
      <c r="C5661">
        <v>8</v>
      </c>
      <c r="D5661">
        <v>6</v>
      </c>
      <c r="E5661">
        <v>3669</v>
      </c>
      <c r="F5661">
        <v>169</v>
      </c>
      <c r="G5661">
        <v>136</v>
      </c>
      <c r="H5661">
        <v>130</v>
      </c>
      <c r="I5661">
        <v>0</v>
      </c>
      <c r="J5661">
        <v>25</v>
      </c>
      <c r="K5661">
        <v>3000</v>
      </c>
      <c r="L5661">
        <v>2200</v>
      </c>
      <c r="M5661">
        <v>2500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s="1">
        <v>0.54792824074074076</v>
      </c>
      <c r="B5662" t="s">
        <v>0</v>
      </c>
      <c r="C5662">
        <v>8</v>
      </c>
      <c r="D5662">
        <v>6</v>
      </c>
      <c r="E5662">
        <v>3671</v>
      </c>
      <c r="F5662">
        <v>168</v>
      </c>
      <c r="G5662">
        <v>136</v>
      </c>
      <c r="H5662">
        <v>130</v>
      </c>
      <c r="I5662">
        <v>0</v>
      </c>
      <c r="J5662">
        <v>25</v>
      </c>
      <c r="K5662">
        <v>3000</v>
      </c>
      <c r="L5662">
        <v>2200</v>
      </c>
      <c r="M5662">
        <v>2500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s="1">
        <v>0.54795138888888884</v>
      </c>
      <c r="B5663" t="s">
        <v>0</v>
      </c>
      <c r="C5663">
        <v>8</v>
      </c>
      <c r="D5663">
        <v>6</v>
      </c>
      <c r="E5663">
        <v>3673</v>
      </c>
      <c r="F5663">
        <v>166</v>
      </c>
      <c r="G5663">
        <v>136</v>
      </c>
      <c r="H5663">
        <v>130</v>
      </c>
      <c r="I5663">
        <v>0</v>
      </c>
      <c r="J5663">
        <v>25</v>
      </c>
      <c r="K5663">
        <v>3000</v>
      </c>
      <c r="L5663">
        <v>2200</v>
      </c>
      <c r="M5663">
        <v>2500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s="1">
        <v>0.54797453703703702</v>
      </c>
      <c r="B5664" t="s">
        <v>0</v>
      </c>
      <c r="C5664">
        <v>8</v>
      </c>
      <c r="D5664">
        <v>6</v>
      </c>
      <c r="E5664">
        <v>3675</v>
      </c>
      <c r="F5664">
        <v>166</v>
      </c>
      <c r="G5664">
        <v>135</v>
      </c>
      <c r="H5664">
        <v>130</v>
      </c>
      <c r="I5664">
        <v>0</v>
      </c>
      <c r="J5664">
        <v>25</v>
      </c>
      <c r="K5664">
        <v>3000</v>
      </c>
      <c r="L5664">
        <v>2200</v>
      </c>
      <c r="M5664">
        <v>2500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s="1">
        <v>0.54799768518518521</v>
      </c>
      <c r="B5665" t="s">
        <v>0</v>
      </c>
      <c r="C5665">
        <v>8</v>
      </c>
      <c r="D5665">
        <v>6</v>
      </c>
      <c r="E5665">
        <v>3677</v>
      </c>
      <c r="F5665">
        <v>165</v>
      </c>
      <c r="G5665">
        <v>135</v>
      </c>
      <c r="H5665">
        <v>130</v>
      </c>
      <c r="I5665">
        <v>0</v>
      </c>
      <c r="J5665">
        <v>25</v>
      </c>
      <c r="K5665">
        <v>3000</v>
      </c>
      <c r="L5665">
        <v>2200</v>
      </c>
      <c r="M5665">
        <v>2500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s="1">
        <v>0.54802083333333329</v>
      </c>
      <c r="B5666" t="s">
        <v>0</v>
      </c>
      <c r="C5666">
        <v>8</v>
      </c>
      <c r="D5666">
        <v>6</v>
      </c>
      <c r="E5666">
        <v>3679</v>
      </c>
      <c r="F5666">
        <v>164</v>
      </c>
      <c r="G5666">
        <v>135</v>
      </c>
      <c r="H5666">
        <v>130</v>
      </c>
      <c r="I5666">
        <v>0</v>
      </c>
      <c r="J5666">
        <v>25</v>
      </c>
      <c r="K5666">
        <v>3000</v>
      </c>
      <c r="L5666">
        <v>2200</v>
      </c>
      <c r="M5666">
        <v>2500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s="1">
        <v>0.54804398148148148</v>
      </c>
      <c r="B5667" t="s">
        <v>0</v>
      </c>
      <c r="C5667">
        <v>8</v>
      </c>
      <c r="D5667">
        <v>6</v>
      </c>
      <c r="E5667">
        <v>3681</v>
      </c>
      <c r="F5667">
        <v>164</v>
      </c>
      <c r="G5667">
        <v>135</v>
      </c>
      <c r="H5667">
        <v>130</v>
      </c>
      <c r="I5667">
        <v>0</v>
      </c>
      <c r="J5667">
        <v>25</v>
      </c>
      <c r="K5667">
        <v>3000</v>
      </c>
      <c r="L5667">
        <v>2200</v>
      </c>
      <c r="M5667">
        <v>2500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s="1">
        <v>0.54806712962962967</v>
      </c>
      <c r="B5668" t="s">
        <v>0</v>
      </c>
      <c r="C5668">
        <v>8</v>
      </c>
      <c r="D5668">
        <v>6</v>
      </c>
      <c r="E5668">
        <v>3683</v>
      </c>
      <c r="F5668">
        <v>162</v>
      </c>
      <c r="G5668">
        <v>134</v>
      </c>
      <c r="H5668">
        <v>130</v>
      </c>
      <c r="I5668">
        <v>0</v>
      </c>
      <c r="J5668">
        <v>25</v>
      </c>
      <c r="K5668">
        <v>3000</v>
      </c>
      <c r="L5668">
        <v>2200</v>
      </c>
      <c r="M5668">
        <v>2500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s="1">
        <v>0.54809027777777775</v>
      </c>
      <c r="B5669" t="s">
        <v>0</v>
      </c>
      <c r="C5669">
        <v>8</v>
      </c>
      <c r="D5669">
        <v>6</v>
      </c>
      <c r="E5669">
        <v>3685</v>
      </c>
      <c r="F5669">
        <v>161</v>
      </c>
      <c r="G5669">
        <v>134</v>
      </c>
      <c r="H5669">
        <v>130</v>
      </c>
      <c r="I5669">
        <v>0</v>
      </c>
      <c r="J5669">
        <v>25</v>
      </c>
      <c r="K5669">
        <v>3000</v>
      </c>
      <c r="L5669">
        <v>2200</v>
      </c>
      <c r="M5669">
        <v>2500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s="1">
        <v>0.54811342592592593</v>
      </c>
      <c r="B5670" t="s">
        <v>0</v>
      </c>
      <c r="C5670">
        <v>8</v>
      </c>
      <c r="D5670">
        <v>6</v>
      </c>
      <c r="E5670">
        <v>3687</v>
      </c>
      <c r="F5670">
        <v>161</v>
      </c>
      <c r="G5670">
        <v>134</v>
      </c>
      <c r="H5670">
        <v>130</v>
      </c>
      <c r="I5670">
        <v>0</v>
      </c>
      <c r="J5670">
        <v>25</v>
      </c>
      <c r="K5670">
        <v>3000</v>
      </c>
      <c r="L5670">
        <v>2200</v>
      </c>
      <c r="M5670">
        <v>2500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s="1">
        <v>0.54813657407407412</v>
      </c>
      <c r="B5671" t="s">
        <v>0</v>
      </c>
      <c r="C5671">
        <v>8</v>
      </c>
      <c r="D5671">
        <v>6</v>
      </c>
      <c r="E5671">
        <v>3689</v>
      </c>
      <c r="F5671">
        <v>160</v>
      </c>
      <c r="G5671">
        <v>133</v>
      </c>
      <c r="H5671">
        <v>130</v>
      </c>
      <c r="I5671">
        <v>0</v>
      </c>
      <c r="J5671">
        <v>25</v>
      </c>
      <c r="K5671">
        <v>3000</v>
      </c>
      <c r="L5671">
        <v>2200</v>
      </c>
      <c r="M5671">
        <v>2500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s="1">
        <v>0.5481597222222222</v>
      </c>
      <c r="B5672" t="s">
        <v>0</v>
      </c>
      <c r="C5672">
        <v>8</v>
      </c>
      <c r="D5672">
        <v>6</v>
      </c>
      <c r="E5672">
        <v>3691</v>
      </c>
      <c r="F5672">
        <v>159</v>
      </c>
      <c r="G5672">
        <v>133</v>
      </c>
      <c r="H5672">
        <v>130</v>
      </c>
      <c r="I5672">
        <v>0</v>
      </c>
      <c r="J5672">
        <v>25</v>
      </c>
      <c r="K5672">
        <v>3000</v>
      </c>
      <c r="L5672">
        <v>2200</v>
      </c>
      <c r="M5672">
        <v>2500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s="1">
        <v>0.54818287037037039</v>
      </c>
      <c r="B5673" t="s">
        <v>0</v>
      </c>
      <c r="C5673">
        <v>8</v>
      </c>
      <c r="D5673">
        <v>6</v>
      </c>
      <c r="E5673">
        <v>3693</v>
      </c>
      <c r="F5673">
        <v>158</v>
      </c>
      <c r="G5673">
        <v>133</v>
      </c>
      <c r="H5673">
        <v>130</v>
      </c>
      <c r="I5673">
        <v>0</v>
      </c>
      <c r="J5673">
        <v>25</v>
      </c>
      <c r="K5673">
        <v>3000</v>
      </c>
      <c r="L5673">
        <v>2200</v>
      </c>
      <c r="M5673">
        <v>2500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s="1">
        <v>0.54820601851851858</v>
      </c>
      <c r="B5674" t="s">
        <v>0</v>
      </c>
      <c r="C5674">
        <v>8</v>
      </c>
      <c r="D5674">
        <v>6</v>
      </c>
      <c r="E5674">
        <v>3695</v>
      </c>
      <c r="F5674">
        <v>157</v>
      </c>
      <c r="G5674">
        <v>132</v>
      </c>
      <c r="H5674">
        <v>130</v>
      </c>
      <c r="I5674">
        <v>0</v>
      </c>
      <c r="J5674">
        <v>25</v>
      </c>
      <c r="K5674">
        <v>3000</v>
      </c>
      <c r="L5674">
        <v>2200</v>
      </c>
      <c r="M5674">
        <v>2500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s="1">
        <v>0.54822916666666666</v>
      </c>
      <c r="B5675" t="s">
        <v>0</v>
      </c>
      <c r="C5675">
        <v>8</v>
      </c>
      <c r="D5675">
        <v>6</v>
      </c>
      <c r="E5675">
        <v>3697</v>
      </c>
      <c r="F5675">
        <v>157</v>
      </c>
      <c r="G5675">
        <v>132</v>
      </c>
      <c r="H5675">
        <v>130</v>
      </c>
      <c r="I5675">
        <v>0</v>
      </c>
      <c r="J5675">
        <v>25</v>
      </c>
      <c r="K5675">
        <v>3000</v>
      </c>
      <c r="L5675">
        <v>2200</v>
      </c>
      <c r="M5675">
        <v>2500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s="1">
        <v>0.54825231481481485</v>
      </c>
      <c r="B5676" t="s">
        <v>0</v>
      </c>
      <c r="C5676">
        <v>8</v>
      </c>
      <c r="D5676">
        <v>6</v>
      </c>
      <c r="E5676">
        <v>3699</v>
      </c>
      <c r="F5676">
        <v>156</v>
      </c>
      <c r="G5676">
        <v>132</v>
      </c>
      <c r="H5676">
        <v>130</v>
      </c>
      <c r="I5676">
        <v>0</v>
      </c>
      <c r="J5676">
        <v>25</v>
      </c>
      <c r="K5676">
        <v>3000</v>
      </c>
      <c r="L5676">
        <v>2200</v>
      </c>
      <c r="M5676">
        <v>2500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s="1">
        <v>0.54827546296296303</v>
      </c>
      <c r="B5677" t="s">
        <v>0</v>
      </c>
      <c r="C5677">
        <v>8</v>
      </c>
      <c r="D5677">
        <v>6</v>
      </c>
      <c r="E5677">
        <v>3701</v>
      </c>
      <c r="F5677">
        <v>156</v>
      </c>
      <c r="G5677">
        <v>132</v>
      </c>
      <c r="H5677">
        <v>130</v>
      </c>
      <c r="I5677">
        <v>0</v>
      </c>
      <c r="J5677">
        <v>25</v>
      </c>
      <c r="K5677">
        <v>3000</v>
      </c>
      <c r="L5677">
        <v>2200</v>
      </c>
      <c r="M5677">
        <v>2500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s="1">
        <v>0.54829861111111111</v>
      </c>
      <c r="B5678" t="s">
        <v>0</v>
      </c>
      <c r="C5678">
        <v>8</v>
      </c>
      <c r="D5678">
        <v>6</v>
      </c>
      <c r="E5678">
        <v>3703</v>
      </c>
      <c r="F5678">
        <v>155</v>
      </c>
      <c r="G5678">
        <v>132</v>
      </c>
      <c r="H5678">
        <v>130</v>
      </c>
      <c r="I5678">
        <v>0</v>
      </c>
      <c r="J5678">
        <v>25</v>
      </c>
      <c r="K5678">
        <v>3000</v>
      </c>
      <c r="L5678">
        <v>2200</v>
      </c>
      <c r="M5678">
        <v>2500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s="1">
        <v>0.54832175925925919</v>
      </c>
      <c r="B5679" t="s">
        <v>0</v>
      </c>
      <c r="C5679">
        <v>8</v>
      </c>
      <c r="D5679">
        <v>6</v>
      </c>
      <c r="E5679">
        <v>3705</v>
      </c>
      <c r="F5679">
        <v>154</v>
      </c>
      <c r="G5679">
        <v>131</v>
      </c>
      <c r="H5679">
        <v>130</v>
      </c>
      <c r="I5679">
        <v>0</v>
      </c>
      <c r="J5679">
        <v>25</v>
      </c>
      <c r="K5679">
        <v>3000</v>
      </c>
      <c r="L5679">
        <v>2200</v>
      </c>
      <c r="M5679">
        <v>2500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s="1">
        <v>0.54834490740740738</v>
      </c>
      <c r="B5680" t="s">
        <v>0</v>
      </c>
      <c r="C5680">
        <v>8</v>
      </c>
      <c r="D5680">
        <v>6</v>
      </c>
      <c r="E5680">
        <v>3707</v>
      </c>
      <c r="F5680">
        <v>153</v>
      </c>
      <c r="G5680">
        <v>131</v>
      </c>
      <c r="H5680">
        <v>130</v>
      </c>
      <c r="I5680">
        <v>0</v>
      </c>
      <c r="J5680">
        <v>25</v>
      </c>
      <c r="K5680">
        <v>3000</v>
      </c>
      <c r="L5680">
        <v>2200</v>
      </c>
      <c r="M5680">
        <v>2500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s="1">
        <v>0.54836805555555557</v>
      </c>
      <c r="B5681" t="s">
        <v>0</v>
      </c>
      <c r="C5681">
        <v>8</v>
      </c>
      <c r="D5681">
        <v>6</v>
      </c>
      <c r="E5681">
        <v>3709</v>
      </c>
      <c r="F5681">
        <v>152</v>
      </c>
      <c r="G5681">
        <v>131</v>
      </c>
      <c r="H5681">
        <v>130</v>
      </c>
      <c r="I5681">
        <v>0</v>
      </c>
      <c r="J5681">
        <v>25</v>
      </c>
      <c r="K5681">
        <v>3000</v>
      </c>
      <c r="L5681">
        <v>2200</v>
      </c>
      <c r="M5681">
        <v>2500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s="1">
        <v>0.54839120370370364</v>
      </c>
      <c r="B5682" t="s">
        <v>0</v>
      </c>
      <c r="C5682">
        <v>8</v>
      </c>
      <c r="D5682">
        <v>6</v>
      </c>
      <c r="E5682">
        <v>3711</v>
      </c>
      <c r="F5682">
        <v>152</v>
      </c>
      <c r="G5682">
        <v>131</v>
      </c>
      <c r="H5682">
        <v>130</v>
      </c>
      <c r="I5682">
        <v>0</v>
      </c>
      <c r="J5682">
        <v>25</v>
      </c>
      <c r="K5682">
        <v>3000</v>
      </c>
      <c r="L5682">
        <v>2200</v>
      </c>
      <c r="M5682">
        <v>2500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s="1">
        <v>0.54841435185185183</v>
      </c>
      <c r="B5683" t="s">
        <v>0</v>
      </c>
      <c r="C5683">
        <v>8</v>
      </c>
      <c r="D5683">
        <v>6</v>
      </c>
      <c r="E5683">
        <v>3713</v>
      </c>
      <c r="F5683">
        <v>151</v>
      </c>
      <c r="G5683">
        <v>130</v>
      </c>
      <c r="H5683">
        <v>130</v>
      </c>
      <c r="I5683">
        <v>0</v>
      </c>
      <c r="J5683">
        <v>25</v>
      </c>
      <c r="K5683">
        <v>3000</v>
      </c>
      <c r="L5683">
        <v>2200</v>
      </c>
      <c r="M5683">
        <v>2500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s="1">
        <v>0.54843750000000002</v>
      </c>
      <c r="B5684" t="s">
        <v>0</v>
      </c>
      <c r="C5684">
        <v>8</v>
      </c>
      <c r="D5684">
        <v>6</v>
      </c>
      <c r="E5684">
        <v>3715</v>
      </c>
      <c r="F5684">
        <v>150</v>
      </c>
      <c r="G5684">
        <v>130</v>
      </c>
      <c r="H5684">
        <v>130</v>
      </c>
      <c r="I5684">
        <v>0</v>
      </c>
      <c r="J5684">
        <v>25</v>
      </c>
      <c r="K5684">
        <v>3000</v>
      </c>
      <c r="L5684">
        <v>2200</v>
      </c>
      <c r="M5684">
        <v>2500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s="1">
        <v>0.5484606481481481</v>
      </c>
      <c r="B5685" t="s">
        <v>0</v>
      </c>
      <c r="C5685">
        <v>8</v>
      </c>
      <c r="D5685">
        <v>6</v>
      </c>
      <c r="E5685">
        <v>3717</v>
      </c>
      <c r="F5685">
        <v>150</v>
      </c>
      <c r="G5685">
        <v>130</v>
      </c>
      <c r="H5685">
        <v>130</v>
      </c>
      <c r="I5685">
        <v>0</v>
      </c>
      <c r="J5685">
        <v>25</v>
      </c>
      <c r="K5685">
        <v>3000</v>
      </c>
      <c r="L5685">
        <v>2200</v>
      </c>
      <c r="M5685">
        <v>2500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s="1">
        <v>0.54848379629629629</v>
      </c>
      <c r="B5686" t="s">
        <v>0</v>
      </c>
      <c r="C5686">
        <v>8</v>
      </c>
      <c r="D5686">
        <v>6</v>
      </c>
      <c r="E5686">
        <v>3719</v>
      </c>
      <c r="F5686">
        <v>149</v>
      </c>
      <c r="G5686">
        <v>130</v>
      </c>
      <c r="H5686">
        <v>130</v>
      </c>
      <c r="I5686">
        <v>0</v>
      </c>
      <c r="J5686">
        <v>25</v>
      </c>
      <c r="K5686">
        <v>3000</v>
      </c>
      <c r="L5686">
        <v>2200</v>
      </c>
      <c r="M5686">
        <v>2500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s="1">
        <v>0.54850694444444448</v>
      </c>
      <c r="B5687" t="s">
        <v>0</v>
      </c>
      <c r="C5687">
        <v>8</v>
      </c>
      <c r="D5687">
        <v>6</v>
      </c>
      <c r="E5687">
        <v>3721</v>
      </c>
      <c r="F5687">
        <v>148</v>
      </c>
      <c r="G5687">
        <v>129</v>
      </c>
      <c r="H5687">
        <v>130</v>
      </c>
      <c r="I5687">
        <v>0</v>
      </c>
      <c r="J5687">
        <v>25</v>
      </c>
      <c r="K5687">
        <v>3000</v>
      </c>
      <c r="L5687">
        <v>2200</v>
      </c>
      <c r="M5687">
        <v>2500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s="1">
        <v>0.54853009259259256</v>
      </c>
      <c r="B5688" t="s">
        <v>0</v>
      </c>
      <c r="C5688">
        <v>8</v>
      </c>
      <c r="D5688">
        <v>6</v>
      </c>
      <c r="E5688">
        <v>3723</v>
      </c>
      <c r="F5688">
        <v>148</v>
      </c>
      <c r="G5688">
        <v>129</v>
      </c>
      <c r="H5688">
        <v>130</v>
      </c>
      <c r="I5688">
        <v>0</v>
      </c>
      <c r="J5688">
        <v>25</v>
      </c>
      <c r="K5688">
        <v>3000</v>
      </c>
      <c r="L5688">
        <v>2200</v>
      </c>
      <c r="M5688">
        <v>2500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s="1">
        <v>0.54855324074074074</v>
      </c>
      <c r="B5689" t="s">
        <v>0</v>
      </c>
      <c r="C5689">
        <v>8</v>
      </c>
      <c r="D5689">
        <v>6</v>
      </c>
      <c r="E5689">
        <v>3725</v>
      </c>
      <c r="F5689">
        <v>147</v>
      </c>
      <c r="G5689">
        <v>129</v>
      </c>
      <c r="H5689">
        <v>130</v>
      </c>
      <c r="I5689">
        <v>0</v>
      </c>
      <c r="J5689">
        <v>25</v>
      </c>
      <c r="K5689">
        <v>3000</v>
      </c>
      <c r="L5689">
        <v>2200</v>
      </c>
      <c r="M5689">
        <v>2500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s="1">
        <v>0.54857638888888893</v>
      </c>
      <c r="B5690" t="s">
        <v>0</v>
      </c>
      <c r="C5690">
        <v>8</v>
      </c>
      <c r="D5690">
        <v>6</v>
      </c>
      <c r="E5690">
        <v>3727</v>
      </c>
      <c r="F5690">
        <v>147</v>
      </c>
      <c r="G5690">
        <v>129</v>
      </c>
      <c r="H5690">
        <v>130</v>
      </c>
      <c r="I5690">
        <v>0</v>
      </c>
      <c r="J5690">
        <v>25</v>
      </c>
      <c r="K5690">
        <v>3000</v>
      </c>
      <c r="L5690">
        <v>2200</v>
      </c>
      <c r="M5690">
        <v>2500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s="1">
        <v>0.54859953703703701</v>
      </c>
      <c r="B5691" t="s">
        <v>0</v>
      </c>
      <c r="C5691">
        <v>8</v>
      </c>
      <c r="D5691">
        <v>6</v>
      </c>
      <c r="E5691">
        <v>3729</v>
      </c>
      <c r="F5691">
        <v>146</v>
      </c>
      <c r="G5691">
        <v>129</v>
      </c>
      <c r="H5691">
        <v>130</v>
      </c>
      <c r="I5691">
        <v>0</v>
      </c>
      <c r="J5691">
        <v>25</v>
      </c>
      <c r="K5691">
        <v>3000</v>
      </c>
      <c r="L5691">
        <v>2200</v>
      </c>
      <c r="M5691">
        <v>2500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s="1">
        <v>0.5486226851851852</v>
      </c>
      <c r="B5692" t="s">
        <v>0</v>
      </c>
      <c r="C5692">
        <v>8</v>
      </c>
      <c r="D5692">
        <v>6</v>
      </c>
      <c r="E5692">
        <v>3731</v>
      </c>
      <c r="F5692">
        <v>145</v>
      </c>
      <c r="G5692">
        <v>129</v>
      </c>
      <c r="H5692">
        <v>130</v>
      </c>
      <c r="I5692">
        <v>0</v>
      </c>
      <c r="J5692">
        <v>25</v>
      </c>
      <c r="K5692">
        <v>3000</v>
      </c>
      <c r="L5692">
        <v>2200</v>
      </c>
      <c r="M5692">
        <v>2500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s="1">
        <v>0.54864583333333339</v>
      </c>
      <c r="B5693" t="s">
        <v>0</v>
      </c>
      <c r="C5693">
        <v>8</v>
      </c>
      <c r="D5693">
        <v>6</v>
      </c>
      <c r="E5693">
        <v>3733</v>
      </c>
      <c r="F5693">
        <v>145</v>
      </c>
      <c r="G5693">
        <v>129</v>
      </c>
      <c r="H5693">
        <v>130</v>
      </c>
      <c r="I5693">
        <v>0</v>
      </c>
      <c r="J5693">
        <v>25</v>
      </c>
      <c r="K5693">
        <v>3000</v>
      </c>
      <c r="L5693">
        <v>2200</v>
      </c>
      <c r="M5693">
        <v>2500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s="1">
        <v>0.54866898148148147</v>
      </c>
      <c r="B5694" t="s">
        <v>0</v>
      </c>
      <c r="C5694">
        <v>8</v>
      </c>
      <c r="D5694">
        <v>6</v>
      </c>
      <c r="E5694">
        <v>3735</v>
      </c>
      <c r="F5694">
        <v>144</v>
      </c>
      <c r="G5694">
        <v>128</v>
      </c>
      <c r="H5694">
        <v>130</v>
      </c>
      <c r="I5694">
        <v>0</v>
      </c>
      <c r="J5694">
        <v>25</v>
      </c>
      <c r="K5694">
        <v>3000</v>
      </c>
      <c r="L5694">
        <v>2200</v>
      </c>
      <c r="M5694">
        <v>2500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s="1">
        <v>0.54869212962962965</v>
      </c>
      <c r="B5695" t="s">
        <v>0</v>
      </c>
      <c r="C5695">
        <v>8</v>
      </c>
      <c r="D5695">
        <v>6</v>
      </c>
      <c r="E5695">
        <v>3737</v>
      </c>
      <c r="F5695">
        <v>144</v>
      </c>
      <c r="G5695">
        <v>128</v>
      </c>
      <c r="H5695">
        <v>130</v>
      </c>
      <c r="I5695">
        <v>0</v>
      </c>
      <c r="J5695">
        <v>25</v>
      </c>
      <c r="K5695">
        <v>3000</v>
      </c>
      <c r="L5695">
        <v>2200</v>
      </c>
      <c r="M5695">
        <v>2500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s="1">
        <v>0.54871527777777784</v>
      </c>
      <c r="B5696" t="s">
        <v>0</v>
      </c>
      <c r="C5696">
        <v>8</v>
      </c>
      <c r="D5696">
        <v>6</v>
      </c>
      <c r="E5696">
        <v>3739</v>
      </c>
      <c r="F5696">
        <v>143</v>
      </c>
      <c r="G5696">
        <v>128</v>
      </c>
      <c r="H5696">
        <v>130</v>
      </c>
      <c r="I5696">
        <v>0</v>
      </c>
      <c r="J5696">
        <v>25</v>
      </c>
      <c r="K5696">
        <v>3000</v>
      </c>
      <c r="L5696">
        <v>2200</v>
      </c>
      <c r="M5696">
        <v>2500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s="1">
        <v>0.54873842592592592</v>
      </c>
      <c r="B5697" t="s">
        <v>0</v>
      </c>
      <c r="C5697">
        <v>8</v>
      </c>
      <c r="D5697">
        <v>6</v>
      </c>
      <c r="E5697">
        <v>3741</v>
      </c>
      <c r="F5697">
        <v>142</v>
      </c>
      <c r="G5697">
        <v>128</v>
      </c>
      <c r="H5697">
        <v>130</v>
      </c>
      <c r="I5697">
        <v>0</v>
      </c>
      <c r="J5697">
        <v>25</v>
      </c>
      <c r="K5697">
        <v>3000</v>
      </c>
      <c r="L5697">
        <v>2200</v>
      </c>
      <c r="M5697">
        <v>2500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s="1">
        <v>0.54876157407407411</v>
      </c>
      <c r="B5698" t="s">
        <v>0</v>
      </c>
      <c r="C5698">
        <v>8</v>
      </c>
      <c r="D5698">
        <v>6</v>
      </c>
      <c r="E5698">
        <v>3743</v>
      </c>
      <c r="F5698">
        <v>142</v>
      </c>
      <c r="G5698">
        <v>128</v>
      </c>
      <c r="H5698">
        <v>130</v>
      </c>
      <c r="I5698">
        <v>0</v>
      </c>
      <c r="J5698">
        <v>25</v>
      </c>
      <c r="K5698">
        <v>3000</v>
      </c>
      <c r="L5698">
        <v>2200</v>
      </c>
      <c r="M5698">
        <v>2500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s="1">
        <v>0.54878472222222219</v>
      </c>
      <c r="B5699" t="s">
        <v>0</v>
      </c>
      <c r="C5699">
        <v>8</v>
      </c>
      <c r="D5699">
        <v>6</v>
      </c>
      <c r="E5699">
        <v>3745</v>
      </c>
      <c r="F5699">
        <v>142</v>
      </c>
      <c r="G5699">
        <v>128</v>
      </c>
      <c r="H5699">
        <v>130</v>
      </c>
      <c r="I5699">
        <v>0</v>
      </c>
      <c r="J5699">
        <v>25</v>
      </c>
      <c r="K5699">
        <v>3000</v>
      </c>
      <c r="L5699">
        <v>2200</v>
      </c>
      <c r="M5699">
        <v>2500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s="1">
        <v>0.54880787037037038</v>
      </c>
      <c r="B5700" t="s">
        <v>0</v>
      </c>
      <c r="C5700">
        <v>8</v>
      </c>
      <c r="D5700">
        <v>6</v>
      </c>
      <c r="E5700">
        <v>3747</v>
      </c>
      <c r="F5700">
        <v>141</v>
      </c>
      <c r="G5700">
        <v>127</v>
      </c>
      <c r="H5700">
        <v>130</v>
      </c>
      <c r="I5700">
        <v>0</v>
      </c>
      <c r="J5700">
        <v>25</v>
      </c>
      <c r="K5700">
        <v>3000</v>
      </c>
      <c r="L5700">
        <v>2200</v>
      </c>
      <c r="M5700">
        <v>2500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 s="1">
        <v>0.54883101851851845</v>
      </c>
      <c r="B5701" t="s">
        <v>0</v>
      </c>
      <c r="C5701">
        <v>8</v>
      </c>
      <c r="D5701">
        <v>6</v>
      </c>
      <c r="E5701">
        <v>3749</v>
      </c>
      <c r="F5701">
        <v>141</v>
      </c>
      <c r="G5701">
        <v>127</v>
      </c>
      <c r="H5701">
        <v>130</v>
      </c>
      <c r="I5701">
        <v>0</v>
      </c>
      <c r="J5701">
        <v>25</v>
      </c>
      <c r="K5701">
        <v>3000</v>
      </c>
      <c r="L5701">
        <v>2200</v>
      </c>
      <c r="M5701">
        <v>2500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s="1">
        <v>0.54885416666666664</v>
      </c>
      <c r="B5702" t="s">
        <v>0</v>
      </c>
      <c r="C5702">
        <v>8</v>
      </c>
      <c r="D5702">
        <v>6</v>
      </c>
      <c r="E5702">
        <v>3751</v>
      </c>
      <c r="F5702">
        <v>140</v>
      </c>
      <c r="G5702">
        <v>127</v>
      </c>
      <c r="H5702">
        <v>130</v>
      </c>
      <c r="I5702">
        <v>0</v>
      </c>
      <c r="J5702">
        <v>25</v>
      </c>
      <c r="K5702">
        <v>3000</v>
      </c>
      <c r="L5702">
        <v>2200</v>
      </c>
      <c r="M5702">
        <v>2500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 s="1">
        <v>0.54887731481481483</v>
      </c>
      <c r="B5703" t="s">
        <v>0</v>
      </c>
      <c r="C5703">
        <v>8</v>
      </c>
      <c r="D5703">
        <v>6</v>
      </c>
      <c r="E5703">
        <v>3753</v>
      </c>
      <c r="F5703">
        <v>139</v>
      </c>
      <c r="G5703">
        <v>127</v>
      </c>
      <c r="H5703">
        <v>130</v>
      </c>
      <c r="I5703">
        <v>0</v>
      </c>
      <c r="J5703">
        <v>25</v>
      </c>
      <c r="K5703">
        <v>3000</v>
      </c>
      <c r="L5703">
        <v>2200</v>
      </c>
      <c r="M5703">
        <v>2500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 s="1">
        <v>0.54890046296296291</v>
      </c>
      <c r="B5704" t="s">
        <v>0</v>
      </c>
      <c r="C5704">
        <v>8</v>
      </c>
      <c r="D5704">
        <v>6</v>
      </c>
      <c r="E5704">
        <v>3755</v>
      </c>
      <c r="F5704">
        <v>139</v>
      </c>
      <c r="G5704">
        <v>127</v>
      </c>
      <c r="H5704">
        <v>130</v>
      </c>
      <c r="I5704">
        <v>0</v>
      </c>
      <c r="J5704">
        <v>25</v>
      </c>
      <c r="K5704">
        <v>3000</v>
      </c>
      <c r="L5704">
        <v>2200</v>
      </c>
      <c r="M5704">
        <v>2500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 s="1">
        <v>0.5489236111111111</v>
      </c>
      <c r="B5705" t="s">
        <v>0</v>
      </c>
      <c r="C5705">
        <v>8</v>
      </c>
      <c r="D5705">
        <v>6</v>
      </c>
      <c r="E5705">
        <v>3757</v>
      </c>
      <c r="F5705">
        <v>138</v>
      </c>
      <c r="G5705">
        <v>127</v>
      </c>
      <c r="H5705">
        <v>130</v>
      </c>
      <c r="I5705">
        <v>0</v>
      </c>
      <c r="J5705">
        <v>25</v>
      </c>
      <c r="K5705">
        <v>3000</v>
      </c>
      <c r="L5705">
        <v>2200</v>
      </c>
      <c r="M5705">
        <v>2500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 s="1">
        <v>0.54894675925925929</v>
      </c>
      <c r="B5706" t="s">
        <v>0</v>
      </c>
      <c r="C5706">
        <v>8</v>
      </c>
      <c r="D5706">
        <v>6</v>
      </c>
      <c r="E5706">
        <v>3759</v>
      </c>
      <c r="F5706">
        <v>138</v>
      </c>
      <c r="G5706">
        <v>126</v>
      </c>
      <c r="H5706">
        <v>130</v>
      </c>
      <c r="I5706">
        <v>0</v>
      </c>
      <c r="J5706">
        <v>25</v>
      </c>
      <c r="K5706">
        <v>3000</v>
      </c>
      <c r="L5706">
        <v>2200</v>
      </c>
      <c r="M5706">
        <v>2500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 s="1">
        <v>0.54896990740740736</v>
      </c>
      <c r="B5707" t="s">
        <v>0</v>
      </c>
      <c r="C5707">
        <v>8</v>
      </c>
      <c r="D5707">
        <v>6</v>
      </c>
      <c r="E5707">
        <v>3761</v>
      </c>
      <c r="F5707">
        <v>138</v>
      </c>
      <c r="G5707">
        <v>126</v>
      </c>
      <c r="H5707">
        <v>130</v>
      </c>
      <c r="I5707">
        <v>0</v>
      </c>
      <c r="J5707">
        <v>25</v>
      </c>
      <c r="K5707">
        <v>3000</v>
      </c>
      <c r="L5707">
        <v>2200</v>
      </c>
      <c r="M5707">
        <v>2500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 s="1">
        <v>0.54899305555555555</v>
      </c>
      <c r="B5708" t="s">
        <v>0</v>
      </c>
      <c r="C5708">
        <v>8</v>
      </c>
      <c r="D5708">
        <v>6</v>
      </c>
      <c r="E5708">
        <v>3763</v>
      </c>
      <c r="F5708">
        <v>138</v>
      </c>
      <c r="G5708">
        <v>126</v>
      </c>
      <c r="H5708">
        <v>130</v>
      </c>
      <c r="I5708">
        <v>0</v>
      </c>
      <c r="J5708">
        <v>25</v>
      </c>
      <c r="K5708">
        <v>3000</v>
      </c>
      <c r="L5708">
        <v>2200</v>
      </c>
      <c r="M5708">
        <v>2500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 s="1">
        <v>0.54901620370370374</v>
      </c>
      <c r="B5709" t="s">
        <v>0</v>
      </c>
      <c r="C5709">
        <v>8</v>
      </c>
      <c r="D5709">
        <v>6</v>
      </c>
      <c r="E5709">
        <v>3765</v>
      </c>
      <c r="F5709">
        <v>136</v>
      </c>
      <c r="G5709">
        <v>126</v>
      </c>
      <c r="H5709">
        <v>130</v>
      </c>
      <c r="I5709">
        <v>0</v>
      </c>
      <c r="J5709">
        <v>25</v>
      </c>
      <c r="K5709">
        <v>3000</v>
      </c>
      <c r="L5709">
        <v>2200</v>
      </c>
      <c r="M5709">
        <v>2500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 s="1">
        <v>0.54903935185185182</v>
      </c>
      <c r="B5710" t="s">
        <v>0</v>
      </c>
      <c r="C5710">
        <v>8</v>
      </c>
      <c r="D5710">
        <v>6</v>
      </c>
      <c r="E5710">
        <v>3767</v>
      </c>
      <c r="F5710">
        <v>136</v>
      </c>
      <c r="G5710">
        <v>126</v>
      </c>
      <c r="H5710">
        <v>130</v>
      </c>
      <c r="I5710">
        <v>0</v>
      </c>
      <c r="J5710">
        <v>25</v>
      </c>
      <c r="K5710">
        <v>3000</v>
      </c>
      <c r="L5710">
        <v>2200</v>
      </c>
      <c r="M5710">
        <v>2500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 s="1">
        <v>0.54906250000000001</v>
      </c>
      <c r="B5711" t="s">
        <v>0</v>
      </c>
      <c r="C5711">
        <v>8</v>
      </c>
      <c r="D5711">
        <v>6</v>
      </c>
      <c r="E5711">
        <v>3769</v>
      </c>
      <c r="F5711">
        <v>136</v>
      </c>
      <c r="G5711">
        <v>126</v>
      </c>
      <c r="H5711">
        <v>130</v>
      </c>
      <c r="I5711">
        <v>0</v>
      </c>
      <c r="J5711">
        <v>25</v>
      </c>
      <c r="K5711">
        <v>3000</v>
      </c>
      <c r="L5711">
        <v>2200</v>
      </c>
      <c r="M5711">
        <v>2500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s="1">
        <v>0.5490856481481482</v>
      </c>
      <c r="B5712" t="s">
        <v>0</v>
      </c>
      <c r="C5712">
        <v>8</v>
      </c>
      <c r="D5712">
        <v>6</v>
      </c>
      <c r="E5712">
        <v>3771</v>
      </c>
      <c r="F5712">
        <v>136</v>
      </c>
      <c r="G5712">
        <v>126</v>
      </c>
      <c r="H5712">
        <v>130</v>
      </c>
      <c r="I5712">
        <v>0</v>
      </c>
      <c r="J5712">
        <v>25</v>
      </c>
      <c r="K5712">
        <v>3000</v>
      </c>
      <c r="L5712">
        <v>2200</v>
      </c>
      <c r="M5712">
        <v>2500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s="1">
        <v>0.54910879629629628</v>
      </c>
      <c r="B5713" t="s">
        <v>0</v>
      </c>
      <c r="C5713">
        <v>8</v>
      </c>
      <c r="D5713">
        <v>6</v>
      </c>
      <c r="E5713">
        <v>3773</v>
      </c>
      <c r="F5713">
        <v>135</v>
      </c>
      <c r="G5713">
        <v>126</v>
      </c>
      <c r="H5713">
        <v>130</v>
      </c>
      <c r="I5713">
        <v>0</v>
      </c>
      <c r="J5713">
        <v>25</v>
      </c>
      <c r="K5713">
        <v>3000</v>
      </c>
      <c r="L5713">
        <v>2200</v>
      </c>
      <c r="M5713">
        <v>2500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s="1">
        <v>0.54913194444444446</v>
      </c>
      <c r="B5714" t="s">
        <v>0</v>
      </c>
      <c r="C5714">
        <v>8</v>
      </c>
      <c r="D5714">
        <v>6</v>
      </c>
      <c r="E5714">
        <v>3775</v>
      </c>
      <c r="F5714">
        <v>134</v>
      </c>
      <c r="G5714">
        <v>126</v>
      </c>
      <c r="H5714">
        <v>130</v>
      </c>
      <c r="I5714">
        <v>0</v>
      </c>
      <c r="J5714">
        <v>25</v>
      </c>
      <c r="K5714">
        <v>3000</v>
      </c>
      <c r="L5714">
        <v>2200</v>
      </c>
      <c r="M5714">
        <v>2500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 s="1">
        <v>0.54915509259259265</v>
      </c>
      <c r="B5715" t="s">
        <v>0</v>
      </c>
      <c r="C5715">
        <v>8</v>
      </c>
      <c r="D5715">
        <v>6</v>
      </c>
      <c r="E5715">
        <v>3777</v>
      </c>
      <c r="F5715">
        <v>134</v>
      </c>
      <c r="G5715">
        <v>125</v>
      </c>
      <c r="H5715">
        <v>130</v>
      </c>
      <c r="I5715">
        <v>0</v>
      </c>
      <c r="J5715">
        <v>25</v>
      </c>
      <c r="K5715">
        <v>3000</v>
      </c>
      <c r="L5715">
        <v>2200</v>
      </c>
      <c r="M5715">
        <v>2500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 s="1">
        <v>0.54917824074074073</v>
      </c>
      <c r="B5716" t="s">
        <v>0</v>
      </c>
      <c r="C5716">
        <v>8</v>
      </c>
      <c r="D5716">
        <v>6</v>
      </c>
      <c r="E5716">
        <v>3779</v>
      </c>
      <c r="F5716">
        <v>134</v>
      </c>
      <c r="G5716">
        <v>125</v>
      </c>
      <c r="H5716">
        <v>130</v>
      </c>
      <c r="I5716">
        <v>0</v>
      </c>
      <c r="J5716">
        <v>25</v>
      </c>
      <c r="K5716">
        <v>3000</v>
      </c>
      <c r="L5716">
        <v>2200</v>
      </c>
      <c r="M5716">
        <v>2500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 s="1">
        <v>0.54920138888888892</v>
      </c>
      <c r="B5717" t="s">
        <v>0</v>
      </c>
      <c r="C5717">
        <v>8</v>
      </c>
      <c r="D5717">
        <v>6</v>
      </c>
      <c r="E5717">
        <v>3781</v>
      </c>
      <c r="F5717">
        <v>134</v>
      </c>
      <c r="G5717">
        <v>125</v>
      </c>
      <c r="H5717">
        <v>130</v>
      </c>
      <c r="I5717">
        <v>0</v>
      </c>
      <c r="J5717">
        <v>25</v>
      </c>
      <c r="K5717">
        <v>3000</v>
      </c>
      <c r="L5717">
        <v>2200</v>
      </c>
      <c r="M5717">
        <v>2500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 s="1">
        <v>0.54922453703703711</v>
      </c>
      <c r="B5718" t="s">
        <v>0</v>
      </c>
      <c r="C5718">
        <v>8</v>
      </c>
      <c r="D5718">
        <v>6</v>
      </c>
      <c r="E5718">
        <v>3783</v>
      </c>
      <c r="F5718">
        <v>132</v>
      </c>
      <c r="G5718">
        <v>125</v>
      </c>
      <c r="H5718">
        <v>130</v>
      </c>
      <c r="I5718">
        <v>0</v>
      </c>
      <c r="J5718">
        <v>25</v>
      </c>
      <c r="K5718">
        <v>3000</v>
      </c>
      <c r="L5718">
        <v>2200</v>
      </c>
      <c r="M5718">
        <v>2500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 s="1">
        <v>0.54924768518518519</v>
      </c>
      <c r="B5719" t="s">
        <v>0</v>
      </c>
      <c r="C5719">
        <v>8</v>
      </c>
      <c r="D5719">
        <v>6</v>
      </c>
      <c r="E5719">
        <v>3785</v>
      </c>
      <c r="F5719">
        <v>132</v>
      </c>
      <c r="G5719">
        <v>125</v>
      </c>
      <c r="H5719">
        <v>130</v>
      </c>
      <c r="I5719">
        <v>0</v>
      </c>
      <c r="J5719">
        <v>25</v>
      </c>
      <c r="K5719">
        <v>3000</v>
      </c>
      <c r="L5719">
        <v>2200</v>
      </c>
      <c r="M5719">
        <v>2500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 s="1">
        <v>0.54927083333333326</v>
      </c>
      <c r="B5720" t="s">
        <v>0</v>
      </c>
      <c r="C5720">
        <v>8</v>
      </c>
      <c r="D5720">
        <v>6</v>
      </c>
      <c r="E5720">
        <v>3787</v>
      </c>
      <c r="F5720">
        <v>132</v>
      </c>
      <c r="G5720">
        <v>125</v>
      </c>
      <c r="H5720">
        <v>130</v>
      </c>
      <c r="I5720">
        <v>0</v>
      </c>
      <c r="J5720">
        <v>25</v>
      </c>
      <c r="K5720">
        <v>3000</v>
      </c>
      <c r="L5720">
        <v>2200</v>
      </c>
      <c r="M5720">
        <v>2500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 s="1">
        <v>0.54929398148148145</v>
      </c>
      <c r="B5721" t="s">
        <v>0</v>
      </c>
      <c r="C5721">
        <v>8</v>
      </c>
      <c r="D5721">
        <v>6</v>
      </c>
      <c r="E5721">
        <v>3789</v>
      </c>
      <c r="F5721">
        <v>132</v>
      </c>
      <c r="G5721">
        <v>125</v>
      </c>
      <c r="H5721">
        <v>130</v>
      </c>
      <c r="I5721">
        <v>0</v>
      </c>
      <c r="J5721">
        <v>25</v>
      </c>
      <c r="K5721">
        <v>3000</v>
      </c>
      <c r="L5721">
        <v>2200</v>
      </c>
      <c r="M5721">
        <v>2500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 s="1">
        <v>0.54931712962962964</v>
      </c>
      <c r="B5722" t="s">
        <v>0</v>
      </c>
      <c r="C5722">
        <v>8</v>
      </c>
      <c r="D5722">
        <v>6</v>
      </c>
      <c r="E5722">
        <v>3791</v>
      </c>
      <c r="F5722">
        <v>131</v>
      </c>
      <c r="G5722">
        <v>124</v>
      </c>
      <c r="H5722">
        <v>130</v>
      </c>
      <c r="I5722">
        <v>0</v>
      </c>
      <c r="J5722">
        <v>25</v>
      </c>
      <c r="K5722">
        <v>3000</v>
      </c>
      <c r="L5722">
        <v>2200</v>
      </c>
      <c r="M5722">
        <v>2500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 s="1">
        <v>0.54934027777777772</v>
      </c>
      <c r="B5723" t="s">
        <v>0</v>
      </c>
      <c r="C5723">
        <v>8</v>
      </c>
      <c r="D5723">
        <v>6</v>
      </c>
      <c r="E5723">
        <v>3793</v>
      </c>
      <c r="F5723">
        <v>131</v>
      </c>
      <c r="G5723">
        <v>124</v>
      </c>
      <c r="H5723">
        <v>130</v>
      </c>
      <c r="I5723">
        <v>0</v>
      </c>
      <c r="J5723">
        <v>25</v>
      </c>
      <c r="K5723">
        <v>3000</v>
      </c>
      <c r="L5723">
        <v>2200</v>
      </c>
      <c r="M5723">
        <v>2500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 s="1">
        <v>0.54936342592592591</v>
      </c>
      <c r="B5724" t="s">
        <v>0</v>
      </c>
      <c r="C5724">
        <v>8</v>
      </c>
      <c r="D5724">
        <v>6</v>
      </c>
      <c r="E5724">
        <v>3795</v>
      </c>
      <c r="F5724">
        <v>130</v>
      </c>
      <c r="G5724">
        <v>124</v>
      </c>
      <c r="H5724">
        <v>130</v>
      </c>
      <c r="I5724">
        <v>0</v>
      </c>
      <c r="J5724">
        <v>25</v>
      </c>
      <c r="K5724">
        <v>3000</v>
      </c>
      <c r="L5724">
        <v>2200</v>
      </c>
      <c r="M5724">
        <v>2500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s="1">
        <v>0.5493865740740741</v>
      </c>
      <c r="B5725" t="s">
        <v>0</v>
      </c>
      <c r="C5725">
        <v>8</v>
      </c>
      <c r="D5725">
        <v>6</v>
      </c>
      <c r="E5725">
        <v>3797</v>
      </c>
      <c r="F5725">
        <v>131</v>
      </c>
      <c r="G5725">
        <v>124</v>
      </c>
      <c r="H5725">
        <v>130</v>
      </c>
      <c r="I5725">
        <v>0</v>
      </c>
      <c r="J5725">
        <v>25</v>
      </c>
      <c r="K5725">
        <v>3000</v>
      </c>
      <c r="L5725">
        <v>2200</v>
      </c>
      <c r="M5725">
        <v>2500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 s="1">
        <v>0.54940972222222217</v>
      </c>
      <c r="B5726" t="s">
        <v>0</v>
      </c>
      <c r="C5726">
        <v>8</v>
      </c>
      <c r="D5726">
        <v>6</v>
      </c>
      <c r="E5726">
        <v>3799</v>
      </c>
      <c r="F5726">
        <v>130</v>
      </c>
      <c r="G5726">
        <v>124</v>
      </c>
      <c r="H5726">
        <v>130</v>
      </c>
      <c r="I5726">
        <v>0</v>
      </c>
      <c r="J5726">
        <v>25</v>
      </c>
      <c r="K5726">
        <v>3000</v>
      </c>
      <c r="L5726">
        <v>2200</v>
      </c>
      <c r="M5726">
        <v>2500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 s="1">
        <v>0.54943287037037036</v>
      </c>
      <c r="B5727" t="s">
        <v>0</v>
      </c>
      <c r="C5727">
        <v>8</v>
      </c>
      <c r="D5727">
        <v>6</v>
      </c>
      <c r="E5727">
        <v>3801</v>
      </c>
      <c r="F5727">
        <v>130</v>
      </c>
      <c r="G5727">
        <v>124</v>
      </c>
      <c r="H5727">
        <v>130</v>
      </c>
      <c r="I5727">
        <v>0</v>
      </c>
      <c r="J5727">
        <v>25</v>
      </c>
      <c r="K5727">
        <v>3000</v>
      </c>
      <c r="L5727">
        <v>2200</v>
      </c>
      <c r="M5727">
        <v>2500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 s="1">
        <v>0.54945601851851855</v>
      </c>
      <c r="B5728" t="s">
        <v>0</v>
      </c>
      <c r="C5728">
        <v>8</v>
      </c>
      <c r="D5728">
        <v>6</v>
      </c>
      <c r="E5728">
        <v>3803</v>
      </c>
      <c r="F5728">
        <v>129</v>
      </c>
      <c r="G5728">
        <v>123</v>
      </c>
      <c r="H5728">
        <v>130</v>
      </c>
      <c r="I5728">
        <v>0</v>
      </c>
      <c r="J5728">
        <v>25</v>
      </c>
      <c r="K5728">
        <v>3000</v>
      </c>
      <c r="L5728">
        <v>2200</v>
      </c>
      <c r="M5728">
        <v>2500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 s="1">
        <v>0.54947916666666663</v>
      </c>
      <c r="B5729" t="s">
        <v>0</v>
      </c>
      <c r="C5729">
        <v>8</v>
      </c>
      <c r="D5729">
        <v>6</v>
      </c>
      <c r="E5729">
        <v>3805</v>
      </c>
      <c r="F5729">
        <v>129</v>
      </c>
      <c r="G5729">
        <v>123</v>
      </c>
      <c r="H5729">
        <v>130</v>
      </c>
      <c r="I5729">
        <v>0</v>
      </c>
      <c r="J5729">
        <v>25</v>
      </c>
      <c r="K5729">
        <v>3000</v>
      </c>
      <c r="L5729">
        <v>2200</v>
      </c>
      <c r="M5729">
        <v>2500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 s="1">
        <v>0.54950231481481482</v>
      </c>
      <c r="B5730" t="s">
        <v>0</v>
      </c>
      <c r="C5730">
        <v>8</v>
      </c>
      <c r="D5730">
        <v>6</v>
      </c>
      <c r="E5730">
        <v>3807</v>
      </c>
      <c r="F5730">
        <v>128</v>
      </c>
      <c r="G5730">
        <v>123</v>
      </c>
      <c r="H5730">
        <v>130</v>
      </c>
      <c r="I5730">
        <v>0</v>
      </c>
      <c r="J5730">
        <v>25</v>
      </c>
      <c r="K5730">
        <v>3000</v>
      </c>
      <c r="L5730">
        <v>2200</v>
      </c>
      <c r="M5730">
        <v>2500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 s="1">
        <v>0.54952546296296301</v>
      </c>
      <c r="B5731" t="s">
        <v>0</v>
      </c>
      <c r="C5731">
        <v>8</v>
      </c>
      <c r="D5731">
        <v>6</v>
      </c>
      <c r="E5731">
        <v>3809</v>
      </c>
      <c r="F5731">
        <v>128</v>
      </c>
      <c r="G5731">
        <v>123</v>
      </c>
      <c r="H5731">
        <v>130</v>
      </c>
      <c r="I5731">
        <v>0</v>
      </c>
      <c r="J5731">
        <v>25</v>
      </c>
      <c r="K5731">
        <v>3000</v>
      </c>
      <c r="L5731">
        <v>2200</v>
      </c>
      <c r="M5731">
        <v>2500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25">
      <c r="A5732" s="1">
        <v>0.54954861111111108</v>
      </c>
      <c r="B5732" t="s">
        <v>0</v>
      </c>
      <c r="C5732">
        <v>8</v>
      </c>
      <c r="D5732">
        <v>6</v>
      </c>
      <c r="E5732">
        <v>3811</v>
      </c>
      <c r="F5732">
        <v>128</v>
      </c>
      <c r="G5732">
        <v>123</v>
      </c>
      <c r="H5732">
        <v>130</v>
      </c>
      <c r="I5732">
        <v>0</v>
      </c>
      <c r="J5732">
        <v>25</v>
      </c>
      <c r="K5732">
        <v>3000</v>
      </c>
      <c r="L5732">
        <v>2200</v>
      </c>
      <c r="M5732">
        <v>2500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 s="1">
        <v>0.54957175925925927</v>
      </c>
      <c r="B5733" t="s">
        <v>0</v>
      </c>
      <c r="C5733">
        <v>8</v>
      </c>
      <c r="D5733">
        <v>6</v>
      </c>
      <c r="E5733">
        <v>3813</v>
      </c>
      <c r="F5733">
        <v>127</v>
      </c>
      <c r="G5733">
        <v>123</v>
      </c>
      <c r="H5733">
        <v>130</v>
      </c>
      <c r="I5733">
        <v>0</v>
      </c>
      <c r="J5733">
        <v>25</v>
      </c>
      <c r="K5733">
        <v>3000</v>
      </c>
      <c r="L5733">
        <v>2200</v>
      </c>
      <c r="M5733">
        <v>2500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 s="1">
        <v>0.54959490740740746</v>
      </c>
      <c r="B5734" t="s">
        <v>0</v>
      </c>
      <c r="C5734">
        <v>8</v>
      </c>
      <c r="D5734">
        <v>6</v>
      </c>
      <c r="E5734">
        <v>3815</v>
      </c>
      <c r="F5734">
        <v>128</v>
      </c>
      <c r="G5734">
        <v>123</v>
      </c>
      <c r="H5734">
        <v>130</v>
      </c>
      <c r="I5734">
        <v>0</v>
      </c>
      <c r="J5734">
        <v>25</v>
      </c>
      <c r="K5734">
        <v>3000</v>
      </c>
      <c r="L5734">
        <v>2200</v>
      </c>
      <c r="M5734">
        <v>2500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 s="1">
        <v>0.54961805555555554</v>
      </c>
      <c r="B5735" t="s">
        <v>0</v>
      </c>
      <c r="C5735">
        <v>8</v>
      </c>
      <c r="D5735">
        <v>6</v>
      </c>
      <c r="E5735">
        <v>3817</v>
      </c>
      <c r="F5735">
        <v>127</v>
      </c>
      <c r="G5735">
        <v>123</v>
      </c>
      <c r="H5735">
        <v>130</v>
      </c>
      <c r="I5735">
        <v>0</v>
      </c>
      <c r="J5735">
        <v>25</v>
      </c>
      <c r="K5735">
        <v>3000</v>
      </c>
      <c r="L5735">
        <v>2200</v>
      </c>
      <c r="M5735">
        <v>2500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 s="1">
        <v>0.54964120370370373</v>
      </c>
      <c r="B5736" t="s">
        <v>0</v>
      </c>
      <c r="C5736">
        <v>8</v>
      </c>
      <c r="D5736">
        <v>6</v>
      </c>
      <c r="E5736">
        <v>3819</v>
      </c>
      <c r="F5736">
        <v>126</v>
      </c>
      <c r="G5736">
        <v>123</v>
      </c>
      <c r="H5736">
        <v>130</v>
      </c>
      <c r="I5736">
        <v>0</v>
      </c>
      <c r="J5736">
        <v>25</v>
      </c>
      <c r="K5736">
        <v>3000</v>
      </c>
      <c r="L5736">
        <v>2200</v>
      </c>
      <c r="M5736">
        <v>2500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 s="1">
        <v>0.54966435185185192</v>
      </c>
      <c r="B5737" t="s">
        <v>0</v>
      </c>
      <c r="C5737">
        <v>8</v>
      </c>
      <c r="D5737">
        <v>6</v>
      </c>
      <c r="E5737">
        <v>3821</v>
      </c>
      <c r="F5737">
        <v>126</v>
      </c>
      <c r="G5737">
        <v>122</v>
      </c>
      <c r="H5737">
        <v>130</v>
      </c>
      <c r="I5737">
        <v>0</v>
      </c>
      <c r="J5737">
        <v>25</v>
      </c>
      <c r="K5737">
        <v>3000</v>
      </c>
      <c r="L5737">
        <v>2200</v>
      </c>
      <c r="M5737">
        <v>2500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 s="1">
        <v>0.5496875</v>
      </c>
      <c r="B5738" t="s">
        <v>0</v>
      </c>
      <c r="C5738">
        <v>8</v>
      </c>
      <c r="D5738">
        <v>6</v>
      </c>
      <c r="E5738">
        <v>3823</v>
      </c>
      <c r="F5738">
        <v>126</v>
      </c>
      <c r="G5738">
        <v>122</v>
      </c>
      <c r="H5738">
        <v>130</v>
      </c>
      <c r="I5738">
        <v>0</v>
      </c>
      <c r="J5738">
        <v>25</v>
      </c>
      <c r="K5738">
        <v>3000</v>
      </c>
      <c r="L5738">
        <v>2200</v>
      </c>
      <c r="M5738">
        <v>2500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 s="1">
        <v>0.54971064814814818</v>
      </c>
      <c r="B5739" t="s">
        <v>0</v>
      </c>
      <c r="C5739">
        <v>8</v>
      </c>
      <c r="D5739">
        <v>6</v>
      </c>
      <c r="E5739">
        <v>3825</v>
      </c>
      <c r="F5739">
        <v>126</v>
      </c>
      <c r="G5739">
        <v>122</v>
      </c>
      <c r="H5739">
        <v>130</v>
      </c>
      <c r="I5739">
        <v>0</v>
      </c>
      <c r="J5739">
        <v>25</v>
      </c>
      <c r="K5739">
        <v>3000</v>
      </c>
      <c r="L5739">
        <v>2200</v>
      </c>
      <c r="M5739">
        <v>2500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 s="1">
        <v>0.54973379629629626</v>
      </c>
      <c r="B5740" t="s">
        <v>0</v>
      </c>
      <c r="C5740">
        <v>8</v>
      </c>
      <c r="D5740">
        <v>6</v>
      </c>
      <c r="E5740">
        <v>3827</v>
      </c>
      <c r="F5740">
        <v>126</v>
      </c>
      <c r="G5740">
        <v>122</v>
      </c>
      <c r="H5740">
        <v>130</v>
      </c>
      <c r="I5740">
        <v>0</v>
      </c>
      <c r="J5740">
        <v>25</v>
      </c>
      <c r="K5740">
        <v>3000</v>
      </c>
      <c r="L5740">
        <v>2200</v>
      </c>
      <c r="M5740">
        <v>2500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 s="1">
        <v>0.54975694444444445</v>
      </c>
      <c r="B5741" t="s">
        <v>0</v>
      </c>
      <c r="C5741">
        <v>8</v>
      </c>
      <c r="D5741">
        <v>6</v>
      </c>
      <c r="E5741">
        <v>3829</v>
      </c>
      <c r="F5741">
        <v>125</v>
      </c>
      <c r="G5741">
        <v>122</v>
      </c>
      <c r="H5741">
        <v>130</v>
      </c>
      <c r="I5741">
        <v>0</v>
      </c>
      <c r="J5741">
        <v>25</v>
      </c>
      <c r="K5741">
        <v>3000</v>
      </c>
      <c r="L5741">
        <v>2200</v>
      </c>
      <c r="M5741">
        <v>2500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 s="1">
        <v>0.54978009259259253</v>
      </c>
      <c r="B5742" t="s">
        <v>0</v>
      </c>
      <c r="C5742">
        <v>8</v>
      </c>
      <c r="D5742">
        <v>6</v>
      </c>
      <c r="E5742">
        <v>3831</v>
      </c>
      <c r="F5742">
        <v>125</v>
      </c>
      <c r="G5742">
        <v>122</v>
      </c>
      <c r="H5742">
        <v>130</v>
      </c>
      <c r="I5742">
        <v>0</v>
      </c>
      <c r="J5742">
        <v>25</v>
      </c>
      <c r="K5742">
        <v>3000</v>
      </c>
      <c r="L5742">
        <v>2200</v>
      </c>
      <c r="M5742">
        <v>2500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 s="1">
        <v>0.54980324074074072</v>
      </c>
      <c r="B5743" t="s">
        <v>0</v>
      </c>
      <c r="C5743">
        <v>8</v>
      </c>
      <c r="D5743">
        <v>6</v>
      </c>
      <c r="E5743">
        <v>3833</v>
      </c>
      <c r="F5743">
        <v>125</v>
      </c>
      <c r="G5743">
        <v>122</v>
      </c>
      <c r="H5743">
        <v>130</v>
      </c>
      <c r="I5743">
        <v>0</v>
      </c>
      <c r="J5743">
        <v>25</v>
      </c>
      <c r="K5743">
        <v>3000</v>
      </c>
      <c r="L5743">
        <v>2200</v>
      </c>
      <c r="M5743">
        <v>2500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 s="1">
        <v>0.54982638888888891</v>
      </c>
      <c r="B5744" t="s">
        <v>0</v>
      </c>
      <c r="C5744">
        <v>8</v>
      </c>
      <c r="D5744">
        <v>6</v>
      </c>
      <c r="E5744">
        <v>3835</v>
      </c>
      <c r="F5744">
        <v>125</v>
      </c>
      <c r="G5744">
        <v>122</v>
      </c>
      <c r="H5744">
        <v>130</v>
      </c>
      <c r="I5744">
        <v>0</v>
      </c>
      <c r="J5744">
        <v>25</v>
      </c>
      <c r="K5744">
        <v>3000</v>
      </c>
      <c r="L5744">
        <v>2200</v>
      </c>
      <c r="M5744">
        <v>2500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 s="1">
        <v>0.54984953703703698</v>
      </c>
      <c r="B5745" t="s">
        <v>0</v>
      </c>
      <c r="C5745">
        <v>8</v>
      </c>
      <c r="D5745">
        <v>6</v>
      </c>
      <c r="E5745">
        <v>3837</v>
      </c>
      <c r="F5745">
        <v>124</v>
      </c>
      <c r="G5745">
        <v>121</v>
      </c>
      <c r="H5745">
        <v>130</v>
      </c>
      <c r="I5745">
        <v>0</v>
      </c>
      <c r="J5745">
        <v>25</v>
      </c>
      <c r="K5745">
        <v>3000</v>
      </c>
      <c r="L5745">
        <v>2200</v>
      </c>
      <c r="M5745">
        <v>2500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x14ac:dyDescent="0.25">
      <c r="A5746" s="1">
        <v>0.54987268518518517</v>
      </c>
      <c r="B5746" t="s">
        <v>0</v>
      </c>
      <c r="C5746">
        <v>8</v>
      </c>
      <c r="D5746">
        <v>6</v>
      </c>
      <c r="E5746">
        <v>3839</v>
      </c>
      <c r="F5746">
        <v>124</v>
      </c>
      <c r="G5746">
        <v>121</v>
      </c>
      <c r="H5746">
        <v>130</v>
      </c>
      <c r="I5746">
        <v>0</v>
      </c>
      <c r="J5746">
        <v>25</v>
      </c>
      <c r="K5746">
        <v>3000</v>
      </c>
      <c r="L5746">
        <v>2200</v>
      </c>
      <c r="M5746">
        <v>2500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 s="1">
        <v>0.54989583333333336</v>
      </c>
      <c r="B5747" t="s">
        <v>0</v>
      </c>
      <c r="C5747">
        <v>8</v>
      </c>
      <c r="D5747">
        <v>6</v>
      </c>
      <c r="E5747">
        <v>3841</v>
      </c>
      <c r="F5747">
        <v>123</v>
      </c>
      <c r="G5747">
        <v>121</v>
      </c>
      <c r="H5747">
        <v>130</v>
      </c>
      <c r="I5747">
        <v>0</v>
      </c>
      <c r="J5747">
        <v>25</v>
      </c>
      <c r="K5747">
        <v>3000</v>
      </c>
      <c r="L5747">
        <v>2200</v>
      </c>
      <c r="M5747">
        <v>2500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 s="1">
        <v>0.54991898148148144</v>
      </c>
      <c r="B5748" t="s">
        <v>0</v>
      </c>
      <c r="C5748">
        <v>8</v>
      </c>
      <c r="D5748">
        <v>6</v>
      </c>
      <c r="E5748">
        <v>3843</v>
      </c>
      <c r="F5748">
        <v>123</v>
      </c>
      <c r="G5748">
        <v>121</v>
      </c>
      <c r="H5748">
        <v>130</v>
      </c>
      <c r="I5748">
        <v>0</v>
      </c>
      <c r="J5748">
        <v>25</v>
      </c>
      <c r="K5748">
        <v>3000</v>
      </c>
      <c r="L5748">
        <v>2200</v>
      </c>
      <c r="M5748">
        <v>2500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 s="1">
        <v>0.54994212962962963</v>
      </c>
      <c r="B5749" t="s">
        <v>0</v>
      </c>
      <c r="C5749">
        <v>8</v>
      </c>
      <c r="D5749">
        <v>6</v>
      </c>
      <c r="E5749">
        <v>3845</v>
      </c>
      <c r="F5749">
        <v>123</v>
      </c>
      <c r="G5749">
        <v>121</v>
      </c>
      <c r="H5749">
        <v>130</v>
      </c>
      <c r="I5749">
        <v>0</v>
      </c>
      <c r="J5749">
        <v>25</v>
      </c>
      <c r="K5749">
        <v>3000</v>
      </c>
      <c r="L5749">
        <v>2200</v>
      </c>
      <c r="M5749">
        <v>2500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 s="1">
        <v>0.54996527777777782</v>
      </c>
      <c r="B5750" t="s">
        <v>0</v>
      </c>
      <c r="C5750">
        <v>8</v>
      </c>
      <c r="D5750">
        <v>6</v>
      </c>
      <c r="E5750">
        <v>3847</v>
      </c>
      <c r="F5750">
        <v>123</v>
      </c>
      <c r="G5750">
        <v>121</v>
      </c>
      <c r="H5750">
        <v>130</v>
      </c>
      <c r="I5750">
        <v>0</v>
      </c>
      <c r="J5750">
        <v>25</v>
      </c>
      <c r="K5750">
        <v>3000</v>
      </c>
      <c r="L5750">
        <v>2200</v>
      </c>
      <c r="M5750">
        <v>2500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 s="1">
        <v>0.54998842592592589</v>
      </c>
      <c r="B5751" t="s">
        <v>0</v>
      </c>
      <c r="C5751">
        <v>8</v>
      </c>
      <c r="D5751">
        <v>6</v>
      </c>
      <c r="E5751">
        <v>3849</v>
      </c>
      <c r="F5751">
        <v>123</v>
      </c>
      <c r="G5751">
        <v>121</v>
      </c>
      <c r="H5751">
        <v>130</v>
      </c>
      <c r="I5751">
        <v>0</v>
      </c>
      <c r="J5751">
        <v>25</v>
      </c>
      <c r="K5751">
        <v>3000</v>
      </c>
      <c r="L5751">
        <v>2200</v>
      </c>
      <c r="M5751">
        <v>2500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 s="1">
        <v>0.55001157407407408</v>
      </c>
      <c r="B5752" t="s">
        <v>0</v>
      </c>
      <c r="C5752">
        <v>8</v>
      </c>
      <c r="D5752">
        <v>6</v>
      </c>
      <c r="E5752">
        <v>3851</v>
      </c>
      <c r="F5752">
        <v>122</v>
      </c>
      <c r="G5752">
        <v>120</v>
      </c>
      <c r="H5752">
        <v>130</v>
      </c>
      <c r="I5752">
        <v>0</v>
      </c>
      <c r="J5752">
        <v>25</v>
      </c>
      <c r="K5752">
        <v>3000</v>
      </c>
      <c r="L5752">
        <v>2200</v>
      </c>
      <c r="M5752">
        <v>2500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 s="1">
        <v>0.55003472222222227</v>
      </c>
      <c r="B5753" t="s">
        <v>0</v>
      </c>
      <c r="C5753">
        <v>8</v>
      </c>
      <c r="D5753">
        <v>6</v>
      </c>
      <c r="E5753">
        <v>3853</v>
      </c>
      <c r="F5753">
        <v>122</v>
      </c>
      <c r="G5753">
        <v>120</v>
      </c>
      <c r="H5753">
        <v>130</v>
      </c>
      <c r="I5753">
        <v>0</v>
      </c>
      <c r="J5753">
        <v>25</v>
      </c>
      <c r="K5753">
        <v>3000</v>
      </c>
      <c r="L5753">
        <v>2200</v>
      </c>
      <c r="M5753">
        <v>2500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 s="1">
        <v>0.55005787037037035</v>
      </c>
      <c r="B5754" t="s">
        <v>0</v>
      </c>
      <c r="C5754">
        <v>8</v>
      </c>
      <c r="D5754">
        <v>6</v>
      </c>
      <c r="E5754">
        <v>3855</v>
      </c>
      <c r="F5754">
        <v>122</v>
      </c>
      <c r="G5754">
        <v>120</v>
      </c>
      <c r="H5754">
        <v>130</v>
      </c>
      <c r="I5754">
        <v>0</v>
      </c>
      <c r="J5754">
        <v>25</v>
      </c>
      <c r="K5754">
        <v>3000</v>
      </c>
      <c r="L5754">
        <v>2200</v>
      </c>
      <c r="M5754">
        <v>2500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25">
      <c r="A5755" s="1">
        <v>0.55008101851851854</v>
      </c>
      <c r="B5755" t="s">
        <v>0</v>
      </c>
      <c r="C5755">
        <v>8</v>
      </c>
      <c r="D5755">
        <v>6</v>
      </c>
      <c r="E5755">
        <v>3857</v>
      </c>
      <c r="F5755">
        <v>122</v>
      </c>
      <c r="G5755">
        <v>120</v>
      </c>
      <c r="H5755">
        <v>130</v>
      </c>
      <c r="I5755">
        <v>0</v>
      </c>
      <c r="J5755">
        <v>25</v>
      </c>
      <c r="K5755">
        <v>3000</v>
      </c>
      <c r="L5755">
        <v>2200</v>
      </c>
      <c r="M5755">
        <v>2500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25">
      <c r="A5756" s="1">
        <v>0.55010416666666673</v>
      </c>
      <c r="B5756" t="s">
        <v>0</v>
      </c>
      <c r="C5756">
        <v>8</v>
      </c>
      <c r="D5756">
        <v>6</v>
      </c>
      <c r="E5756">
        <v>3859</v>
      </c>
      <c r="F5756">
        <v>121</v>
      </c>
      <c r="G5756">
        <v>120</v>
      </c>
      <c r="H5756">
        <v>130</v>
      </c>
      <c r="I5756">
        <v>0</v>
      </c>
      <c r="J5756">
        <v>25</v>
      </c>
      <c r="K5756">
        <v>3000</v>
      </c>
      <c r="L5756">
        <v>2200</v>
      </c>
      <c r="M5756">
        <v>2500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 s="1">
        <v>0.55012731481481481</v>
      </c>
      <c r="B5757" t="s">
        <v>0</v>
      </c>
      <c r="C5757">
        <v>8</v>
      </c>
      <c r="D5757">
        <v>6</v>
      </c>
      <c r="E5757">
        <v>3861</v>
      </c>
      <c r="F5757">
        <v>121</v>
      </c>
      <c r="G5757">
        <v>120</v>
      </c>
      <c r="H5757">
        <v>130</v>
      </c>
      <c r="I5757">
        <v>0</v>
      </c>
      <c r="J5757">
        <v>25</v>
      </c>
      <c r="K5757">
        <v>3000</v>
      </c>
      <c r="L5757">
        <v>2200</v>
      </c>
      <c r="M5757">
        <v>2500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 s="1">
        <v>0.55015046296296299</v>
      </c>
      <c r="B5758" t="s">
        <v>0</v>
      </c>
      <c r="C5758">
        <v>8</v>
      </c>
      <c r="D5758">
        <v>6</v>
      </c>
      <c r="E5758">
        <v>3863</v>
      </c>
      <c r="F5758">
        <v>121</v>
      </c>
      <c r="G5758">
        <v>120</v>
      </c>
      <c r="H5758">
        <v>130</v>
      </c>
      <c r="I5758">
        <v>0</v>
      </c>
      <c r="J5758">
        <v>25</v>
      </c>
      <c r="K5758">
        <v>3000</v>
      </c>
      <c r="L5758">
        <v>2200</v>
      </c>
      <c r="M5758">
        <v>2500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 s="1">
        <v>0.55017361111111118</v>
      </c>
      <c r="B5759" t="s">
        <v>0</v>
      </c>
      <c r="C5759">
        <v>8</v>
      </c>
      <c r="D5759">
        <v>6</v>
      </c>
      <c r="E5759">
        <v>3865</v>
      </c>
      <c r="F5759">
        <v>121</v>
      </c>
      <c r="G5759">
        <v>120</v>
      </c>
      <c r="H5759">
        <v>130</v>
      </c>
      <c r="I5759">
        <v>0</v>
      </c>
      <c r="J5759">
        <v>25</v>
      </c>
      <c r="K5759">
        <v>3000</v>
      </c>
      <c r="L5759">
        <v>2200</v>
      </c>
      <c r="M5759">
        <v>2500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 s="1">
        <v>0.55019675925925926</v>
      </c>
      <c r="B5760" t="s">
        <v>0</v>
      </c>
      <c r="C5760">
        <v>8</v>
      </c>
      <c r="D5760">
        <v>6</v>
      </c>
      <c r="E5760">
        <v>3867</v>
      </c>
      <c r="F5760">
        <v>121</v>
      </c>
      <c r="G5760">
        <v>120</v>
      </c>
      <c r="H5760">
        <v>130</v>
      </c>
      <c r="I5760">
        <v>0</v>
      </c>
      <c r="J5760">
        <v>25</v>
      </c>
      <c r="K5760">
        <v>3000</v>
      </c>
      <c r="L5760">
        <v>2200</v>
      </c>
      <c r="M5760">
        <v>2500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 s="1">
        <v>0.55021990740740734</v>
      </c>
      <c r="B5761" t="s">
        <v>0</v>
      </c>
      <c r="C5761">
        <v>8</v>
      </c>
      <c r="D5761">
        <v>6</v>
      </c>
      <c r="E5761">
        <v>3869</v>
      </c>
      <c r="F5761">
        <v>120</v>
      </c>
      <c r="G5761">
        <v>120</v>
      </c>
      <c r="H5761">
        <v>130</v>
      </c>
      <c r="I5761">
        <v>0</v>
      </c>
      <c r="J5761">
        <v>25</v>
      </c>
      <c r="K5761">
        <v>3000</v>
      </c>
      <c r="L5761">
        <v>2200</v>
      </c>
      <c r="M5761">
        <v>2500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 s="1">
        <v>0.55024305555555553</v>
      </c>
      <c r="B5762" t="s">
        <v>0</v>
      </c>
      <c r="C5762">
        <v>8</v>
      </c>
      <c r="D5762">
        <v>6</v>
      </c>
      <c r="E5762">
        <v>3871</v>
      </c>
      <c r="F5762">
        <v>120</v>
      </c>
      <c r="G5762">
        <v>120</v>
      </c>
      <c r="H5762">
        <v>130</v>
      </c>
      <c r="I5762">
        <v>0</v>
      </c>
      <c r="J5762">
        <v>25</v>
      </c>
      <c r="K5762">
        <v>3000</v>
      </c>
      <c r="L5762">
        <v>2200</v>
      </c>
      <c r="M5762">
        <v>2500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 s="1">
        <v>0.55026620370370372</v>
      </c>
      <c r="B5763" t="s">
        <v>0</v>
      </c>
      <c r="C5763">
        <v>8</v>
      </c>
      <c r="D5763">
        <v>6</v>
      </c>
      <c r="E5763">
        <v>3873</v>
      </c>
      <c r="F5763">
        <v>120</v>
      </c>
      <c r="G5763">
        <v>120</v>
      </c>
      <c r="H5763">
        <v>130</v>
      </c>
      <c r="I5763">
        <v>0</v>
      </c>
      <c r="J5763">
        <v>25</v>
      </c>
      <c r="K5763">
        <v>3000</v>
      </c>
      <c r="L5763">
        <v>2200</v>
      </c>
      <c r="M5763">
        <v>2500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 s="1">
        <v>0.55028935185185179</v>
      </c>
      <c r="B5764" t="s">
        <v>0</v>
      </c>
      <c r="C5764">
        <v>8</v>
      </c>
      <c r="D5764">
        <v>6</v>
      </c>
      <c r="E5764">
        <v>3875</v>
      </c>
      <c r="F5764">
        <v>120</v>
      </c>
      <c r="G5764">
        <v>120</v>
      </c>
      <c r="H5764">
        <v>130</v>
      </c>
      <c r="I5764">
        <v>0</v>
      </c>
      <c r="J5764">
        <v>25</v>
      </c>
      <c r="K5764">
        <v>3000</v>
      </c>
      <c r="L5764">
        <v>2200</v>
      </c>
      <c r="M5764">
        <v>2500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 s="1">
        <v>0.55031249999999998</v>
      </c>
      <c r="B5765" t="s">
        <v>0</v>
      </c>
      <c r="C5765">
        <v>8</v>
      </c>
      <c r="D5765">
        <v>6</v>
      </c>
      <c r="E5765">
        <v>3877</v>
      </c>
      <c r="F5765">
        <v>120</v>
      </c>
      <c r="G5765">
        <v>120</v>
      </c>
      <c r="H5765">
        <v>130</v>
      </c>
      <c r="I5765">
        <v>0</v>
      </c>
      <c r="J5765">
        <v>25</v>
      </c>
      <c r="K5765">
        <v>3000</v>
      </c>
      <c r="L5765">
        <v>2200</v>
      </c>
      <c r="M5765">
        <v>2500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s="1">
        <v>0.55033564814814817</v>
      </c>
      <c r="B5766" t="s">
        <v>0</v>
      </c>
      <c r="C5766">
        <v>8</v>
      </c>
      <c r="D5766">
        <v>6</v>
      </c>
      <c r="E5766">
        <v>3879</v>
      </c>
      <c r="F5766">
        <v>120</v>
      </c>
      <c r="G5766">
        <v>120</v>
      </c>
      <c r="H5766">
        <v>130</v>
      </c>
      <c r="I5766">
        <v>0</v>
      </c>
      <c r="J5766">
        <v>25</v>
      </c>
      <c r="K5766">
        <v>3000</v>
      </c>
      <c r="L5766">
        <v>2200</v>
      </c>
      <c r="M5766">
        <v>2500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 s="1">
        <v>0.55035879629629625</v>
      </c>
      <c r="B5767" t="s">
        <v>0</v>
      </c>
      <c r="C5767">
        <v>8</v>
      </c>
      <c r="D5767">
        <v>6</v>
      </c>
      <c r="E5767">
        <v>3881</v>
      </c>
      <c r="F5767">
        <v>119</v>
      </c>
      <c r="G5767">
        <v>120</v>
      </c>
      <c r="H5767">
        <v>130</v>
      </c>
      <c r="I5767">
        <v>0</v>
      </c>
      <c r="J5767">
        <v>25</v>
      </c>
      <c r="K5767">
        <v>3000</v>
      </c>
      <c r="L5767">
        <v>2200</v>
      </c>
      <c r="M5767">
        <v>2500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 s="1">
        <v>0.55038194444444444</v>
      </c>
      <c r="B5768" t="s">
        <v>0</v>
      </c>
      <c r="C5768">
        <v>8</v>
      </c>
      <c r="D5768">
        <v>6</v>
      </c>
      <c r="E5768">
        <v>3883</v>
      </c>
      <c r="F5768">
        <v>119</v>
      </c>
      <c r="G5768">
        <v>119</v>
      </c>
      <c r="H5768">
        <v>130</v>
      </c>
      <c r="I5768">
        <v>0</v>
      </c>
      <c r="J5768">
        <v>25</v>
      </c>
      <c r="K5768">
        <v>3000</v>
      </c>
      <c r="L5768">
        <v>2200</v>
      </c>
      <c r="M5768">
        <v>2500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 s="1">
        <v>0.55040509259259263</v>
      </c>
      <c r="B5769" t="s">
        <v>0</v>
      </c>
      <c r="C5769">
        <v>8</v>
      </c>
      <c r="D5769">
        <v>6</v>
      </c>
      <c r="E5769">
        <v>3885</v>
      </c>
      <c r="F5769">
        <v>118</v>
      </c>
      <c r="G5769">
        <v>119</v>
      </c>
      <c r="H5769">
        <v>130</v>
      </c>
      <c r="I5769">
        <v>0</v>
      </c>
      <c r="J5769">
        <v>25</v>
      </c>
      <c r="K5769">
        <v>3000</v>
      </c>
      <c r="L5769">
        <v>2200</v>
      </c>
      <c r="M5769">
        <v>2500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s="1">
        <v>0.5504282407407407</v>
      </c>
      <c r="B5770" t="s">
        <v>0</v>
      </c>
      <c r="C5770">
        <v>8</v>
      </c>
      <c r="D5770">
        <v>6</v>
      </c>
      <c r="E5770">
        <v>3887</v>
      </c>
      <c r="F5770">
        <v>118</v>
      </c>
      <c r="G5770">
        <v>119</v>
      </c>
      <c r="H5770">
        <v>130</v>
      </c>
      <c r="I5770">
        <v>0</v>
      </c>
      <c r="J5770">
        <v>25</v>
      </c>
      <c r="K5770">
        <v>3000</v>
      </c>
      <c r="L5770">
        <v>2200</v>
      </c>
      <c r="M5770">
        <v>2500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 s="1">
        <v>0.55045138888888889</v>
      </c>
      <c r="B5771" t="s">
        <v>0</v>
      </c>
      <c r="C5771">
        <v>8</v>
      </c>
      <c r="D5771">
        <v>6</v>
      </c>
      <c r="E5771">
        <v>3889</v>
      </c>
      <c r="F5771">
        <v>119</v>
      </c>
      <c r="G5771">
        <v>119</v>
      </c>
      <c r="H5771">
        <v>130</v>
      </c>
      <c r="I5771">
        <v>0</v>
      </c>
      <c r="J5771">
        <v>25</v>
      </c>
      <c r="K5771">
        <v>3000</v>
      </c>
      <c r="L5771">
        <v>2200</v>
      </c>
      <c r="M5771">
        <v>2500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 s="1">
        <v>0.55047453703703708</v>
      </c>
      <c r="B5772" t="s">
        <v>0</v>
      </c>
      <c r="C5772">
        <v>8</v>
      </c>
      <c r="D5772">
        <v>6</v>
      </c>
      <c r="E5772">
        <v>3891</v>
      </c>
      <c r="F5772">
        <v>118</v>
      </c>
      <c r="G5772">
        <v>119</v>
      </c>
      <c r="H5772">
        <v>130</v>
      </c>
      <c r="I5772">
        <v>0</v>
      </c>
      <c r="J5772">
        <v>25</v>
      </c>
      <c r="K5772">
        <v>3000</v>
      </c>
      <c r="L5772">
        <v>2200</v>
      </c>
      <c r="M5772">
        <v>2500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s="1">
        <v>0.55049768518518516</v>
      </c>
      <c r="B5773" t="s">
        <v>0</v>
      </c>
      <c r="C5773">
        <v>8</v>
      </c>
      <c r="D5773">
        <v>6</v>
      </c>
      <c r="E5773">
        <v>3893</v>
      </c>
      <c r="F5773">
        <v>118</v>
      </c>
      <c r="G5773">
        <v>119</v>
      </c>
      <c r="H5773">
        <v>130</v>
      </c>
      <c r="I5773">
        <v>0</v>
      </c>
      <c r="J5773">
        <v>25</v>
      </c>
      <c r="K5773">
        <v>3000</v>
      </c>
      <c r="L5773">
        <v>2200</v>
      </c>
      <c r="M5773">
        <v>2500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 s="1">
        <v>0.55052083333333335</v>
      </c>
      <c r="B5774" t="s">
        <v>0</v>
      </c>
      <c r="C5774">
        <v>8</v>
      </c>
      <c r="D5774">
        <v>6</v>
      </c>
      <c r="E5774">
        <v>3895</v>
      </c>
      <c r="F5774">
        <v>118</v>
      </c>
      <c r="G5774">
        <v>119</v>
      </c>
      <c r="H5774">
        <v>130</v>
      </c>
      <c r="I5774">
        <v>0</v>
      </c>
      <c r="J5774">
        <v>25</v>
      </c>
      <c r="K5774">
        <v>3000</v>
      </c>
      <c r="L5774">
        <v>2200</v>
      </c>
      <c r="M5774">
        <v>2500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s="1">
        <v>0.55054398148148154</v>
      </c>
      <c r="B5775" t="s">
        <v>0</v>
      </c>
      <c r="C5775">
        <v>8</v>
      </c>
      <c r="D5775">
        <v>6</v>
      </c>
      <c r="E5775">
        <v>3897</v>
      </c>
      <c r="F5775">
        <v>118</v>
      </c>
      <c r="G5775">
        <v>118</v>
      </c>
      <c r="H5775">
        <v>130</v>
      </c>
      <c r="I5775">
        <v>0</v>
      </c>
      <c r="J5775">
        <v>25</v>
      </c>
      <c r="K5775">
        <v>3000</v>
      </c>
      <c r="L5775">
        <v>2200</v>
      </c>
      <c r="M5775">
        <v>2500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25">
      <c r="A5776" s="1">
        <v>0.55056712962962961</v>
      </c>
      <c r="B5776" t="s">
        <v>0</v>
      </c>
      <c r="C5776">
        <v>8</v>
      </c>
      <c r="D5776">
        <v>6</v>
      </c>
      <c r="E5776">
        <v>3899</v>
      </c>
      <c r="F5776">
        <v>118</v>
      </c>
      <c r="G5776">
        <v>118</v>
      </c>
      <c r="H5776">
        <v>130</v>
      </c>
      <c r="I5776">
        <v>0</v>
      </c>
      <c r="J5776">
        <v>25</v>
      </c>
      <c r="K5776">
        <v>3000</v>
      </c>
      <c r="L5776">
        <v>2200</v>
      </c>
      <c r="M5776">
        <v>2500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 s="1">
        <v>0.55658564814814815</v>
      </c>
      <c r="B5777" t="s">
        <v>0</v>
      </c>
      <c r="C5777">
        <v>3</v>
      </c>
      <c r="D5777">
        <v>5</v>
      </c>
      <c r="E5777">
        <v>1</v>
      </c>
      <c r="F5777">
        <v>120</v>
      </c>
      <c r="G5777">
        <v>103</v>
      </c>
      <c r="H5777">
        <v>180</v>
      </c>
      <c r="I5777">
        <v>400</v>
      </c>
      <c r="J5777">
        <v>25</v>
      </c>
      <c r="K5777">
        <v>3000</v>
      </c>
      <c r="L5777">
        <v>2200</v>
      </c>
      <c r="M5777">
        <v>2500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s="1">
        <v>0.55660879629629634</v>
      </c>
      <c r="B5778" t="s">
        <v>0</v>
      </c>
      <c r="C5778">
        <v>3</v>
      </c>
      <c r="D5778">
        <v>5</v>
      </c>
      <c r="E5778">
        <v>3</v>
      </c>
      <c r="F5778">
        <v>119</v>
      </c>
      <c r="G5778">
        <v>103</v>
      </c>
      <c r="H5778">
        <v>180</v>
      </c>
      <c r="I5778">
        <v>400</v>
      </c>
      <c r="J5778">
        <v>25</v>
      </c>
      <c r="K5778">
        <v>3000</v>
      </c>
      <c r="L5778">
        <v>2200</v>
      </c>
      <c r="M5778">
        <v>2500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 s="1">
        <v>0.55663194444444442</v>
      </c>
      <c r="B5779" t="s">
        <v>0</v>
      </c>
      <c r="C5779">
        <v>3</v>
      </c>
      <c r="D5779">
        <v>5</v>
      </c>
      <c r="E5779">
        <v>5</v>
      </c>
      <c r="F5779">
        <v>120</v>
      </c>
      <c r="G5779">
        <v>103</v>
      </c>
      <c r="H5779">
        <v>180</v>
      </c>
      <c r="I5779">
        <v>400</v>
      </c>
      <c r="J5779">
        <v>25</v>
      </c>
      <c r="K5779">
        <v>3000</v>
      </c>
      <c r="L5779">
        <v>2200</v>
      </c>
      <c r="M5779">
        <v>2500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 s="1">
        <v>0.5566550925925926</v>
      </c>
      <c r="B5780" t="s">
        <v>0</v>
      </c>
      <c r="C5780">
        <v>3</v>
      </c>
      <c r="D5780">
        <v>5</v>
      </c>
      <c r="E5780">
        <v>7</v>
      </c>
      <c r="F5780">
        <v>119</v>
      </c>
      <c r="G5780">
        <v>103</v>
      </c>
      <c r="H5780">
        <v>180</v>
      </c>
      <c r="I5780">
        <v>400</v>
      </c>
      <c r="J5780">
        <v>25</v>
      </c>
      <c r="K5780">
        <v>3000</v>
      </c>
      <c r="L5780">
        <v>2200</v>
      </c>
      <c r="M5780">
        <v>2500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s="1">
        <v>0.55667824074074079</v>
      </c>
      <c r="B5781" t="s">
        <v>0</v>
      </c>
      <c r="C5781">
        <v>3</v>
      </c>
      <c r="D5781">
        <v>5</v>
      </c>
      <c r="E5781">
        <v>9</v>
      </c>
      <c r="F5781">
        <v>120</v>
      </c>
      <c r="G5781">
        <v>103</v>
      </c>
      <c r="H5781">
        <v>180</v>
      </c>
      <c r="I5781">
        <v>400</v>
      </c>
      <c r="J5781">
        <v>25</v>
      </c>
      <c r="K5781">
        <v>3000</v>
      </c>
      <c r="L5781">
        <v>2200</v>
      </c>
      <c r="M5781">
        <v>2500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s="1">
        <v>0.55670138888888887</v>
      </c>
      <c r="B5782" t="s">
        <v>0</v>
      </c>
      <c r="C5782">
        <v>3</v>
      </c>
      <c r="D5782">
        <v>5</v>
      </c>
      <c r="E5782">
        <v>11</v>
      </c>
      <c r="F5782">
        <v>119</v>
      </c>
      <c r="G5782">
        <v>103</v>
      </c>
      <c r="H5782">
        <v>180</v>
      </c>
      <c r="I5782">
        <v>400</v>
      </c>
      <c r="J5782">
        <v>25</v>
      </c>
      <c r="K5782">
        <v>3000</v>
      </c>
      <c r="L5782">
        <v>2200</v>
      </c>
      <c r="M5782">
        <v>2500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 s="1">
        <v>0.55672453703703706</v>
      </c>
      <c r="B5783" t="s">
        <v>0</v>
      </c>
      <c r="C5783">
        <v>3</v>
      </c>
      <c r="D5783">
        <v>5</v>
      </c>
      <c r="E5783">
        <v>13</v>
      </c>
      <c r="F5783">
        <v>120</v>
      </c>
      <c r="G5783">
        <v>103</v>
      </c>
      <c r="H5783">
        <v>180</v>
      </c>
      <c r="I5783">
        <v>400</v>
      </c>
      <c r="J5783">
        <v>25</v>
      </c>
      <c r="K5783">
        <v>3000</v>
      </c>
      <c r="L5783">
        <v>2200</v>
      </c>
      <c r="M5783">
        <v>2500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s="1">
        <v>0.55674768518518525</v>
      </c>
      <c r="B5784" t="s">
        <v>0</v>
      </c>
      <c r="C5784">
        <v>3</v>
      </c>
      <c r="D5784">
        <v>5</v>
      </c>
      <c r="E5784">
        <v>15</v>
      </c>
      <c r="F5784">
        <v>119</v>
      </c>
      <c r="G5784">
        <v>103</v>
      </c>
      <c r="H5784">
        <v>180</v>
      </c>
      <c r="I5784">
        <v>400</v>
      </c>
      <c r="J5784">
        <v>25</v>
      </c>
      <c r="K5784">
        <v>3000</v>
      </c>
      <c r="L5784">
        <v>2200</v>
      </c>
      <c r="M5784">
        <v>2500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 s="1">
        <v>0.55677083333333333</v>
      </c>
      <c r="B5785" t="s">
        <v>0</v>
      </c>
      <c r="C5785">
        <v>3</v>
      </c>
      <c r="D5785">
        <v>5</v>
      </c>
      <c r="E5785">
        <v>17</v>
      </c>
      <c r="F5785">
        <v>119</v>
      </c>
      <c r="G5785">
        <v>103</v>
      </c>
      <c r="H5785">
        <v>180</v>
      </c>
      <c r="I5785">
        <v>400</v>
      </c>
      <c r="J5785">
        <v>25</v>
      </c>
      <c r="K5785">
        <v>3000</v>
      </c>
      <c r="L5785">
        <v>2200</v>
      </c>
      <c r="M5785">
        <v>2500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s="1">
        <v>0.55679398148148151</v>
      </c>
      <c r="B5786" t="s">
        <v>0</v>
      </c>
      <c r="C5786">
        <v>3</v>
      </c>
      <c r="D5786">
        <v>5</v>
      </c>
      <c r="E5786">
        <v>19</v>
      </c>
      <c r="F5786">
        <v>119</v>
      </c>
      <c r="G5786">
        <v>103</v>
      </c>
      <c r="H5786">
        <v>180</v>
      </c>
      <c r="I5786">
        <v>400</v>
      </c>
      <c r="J5786">
        <v>25</v>
      </c>
      <c r="K5786">
        <v>3000</v>
      </c>
      <c r="L5786">
        <v>2200</v>
      </c>
      <c r="M5786">
        <v>2500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s="1">
        <v>0.5568171296296297</v>
      </c>
      <c r="B5787" t="s">
        <v>0</v>
      </c>
      <c r="C5787">
        <v>3</v>
      </c>
      <c r="D5787">
        <v>5</v>
      </c>
      <c r="E5787">
        <v>21</v>
      </c>
      <c r="F5787">
        <v>119</v>
      </c>
      <c r="G5787">
        <v>103</v>
      </c>
      <c r="H5787">
        <v>180</v>
      </c>
      <c r="I5787">
        <v>400</v>
      </c>
      <c r="J5787">
        <v>25</v>
      </c>
      <c r="K5787">
        <v>3000</v>
      </c>
      <c r="L5787">
        <v>2200</v>
      </c>
      <c r="M5787">
        <v>2500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s="1">
        <v>0.55684027777777778</v>
      </c>
      <c r="B5788" t="s">
        <v>0</v>
      </c>
      <c r="C5788">
        <v>3</v>
      </c>
      <c r="D5788">
        <v>5</v>
      </c>
      <c r="E5788">
        <v>23</v>
      </c>
      <c r="F5788">
        <v>119</v>
      </c>
      <c r="G5788">
        <v>103</v>
      </c>
      <c r="H5788">
        <v>180</v>
      </c>
      <c r="I5788">
        <v>400</v>
      </c>
      <c r="J5788">
        <v>25</v>
      </c>
      <c r="K5788">
        <v>3000</v>
      </c>
      <c r="L5788">
        <v>2200</v>
      </c>
      <c r="M5788">
        <v>2500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s="1">
        <v>0.55686342592592586</v>
      </c>
      <c r="B5789" t="s">
        <v>0</v>
      </c>
      <c r="C5789">
        <v>3</v>
      </c>
      <c r="D5789">
        <v>5</v>
      </c>
      <c r="E5789">
        <v>25</v>
      </c>
      <c r="F5789">
        <v>119</v>
      </c>
      <c r="G5789">
        <v>103</v>
      </c>
      <c r="H5789">
        <v>180</v>
      </c>
      <c r="I5789">
        <v>400</v>
      </c>
      <c r="J5789">
        <v>25</v>
      </c>
      <c r="K5789">
        <v>3000</v>
      </c>
      <c r="L5789">
        <v>2200</v>
      </c>
      <c r="M5789">
        <v>2500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 s="1">
        <v>0.55688657407407405</v>
      </c>
      <c r="B5790" t="s">
        <v>0</v>
      </c>
      <c r="C5790">
        <v>3</v>
      </c>
      <c r="D5790">
        <v>5</v>
      </c>
      <c r="E5790">
        <v>27</v>
      </c>
      <c r="F5790">
        <v>119</v>
      </c>
      <c r="G5790">
        <v>103</v>
      </c>
      <c r="H5790">
        <v>180</v>
      </c>
      <c r="I5790">
        <v>400</v>
      </c>
      <c r="J5790">
        <v>25</v>
      </c>
      <c r="K5790">
        <v>3000</v>
      </c>
      <c r="L5790">
        <v>2200</v>
      </c>
      <c r="M5790">
        <v>2500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s="1">
        <v>0.55690972222222224</v>
      </c>
      <c r="B5791" t="s">
        <v>0</v>
      </c>
      <c r="C5791">
        <v>3</v>
      </c>
      <c r="D5791">
        <v>5</v>
      </c>
      <c r="E5791">
        <v>29</v>
      </c>
      <c r="F5791">
        <v>119</v>
      </c>
      <c r="G5791">
        <v>103</v>
      </c>
      <c r="H5791">
        <v>180</v>
      </c>
      <c r="I5791">
        <v>400</v>
      </c>
      <c r="J5791">
        <v>25</v>
      </c>
      <c r="K5791">
        <v>3000</v>
      </c>
      <c r="L5791">
        <v>2200</v>
      </c>
      <c r="M5791">
        <v>2500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s="1">
        <v>0.55693287037037031</v>
      </c>
      <c r="B5792" t="s">
        <v>0</v>
      </c>
      <c r="C5792">
        <v>3</v>
      </c>
      <c r="D5792">
        <v>5</v>
      </c>
      <c r="E5792">
        <v>31</v>
      </c>
      <c r="F5792">
        <v>119</v>
      </c>
      <c r="G5792">
        <v>103</v>
      </c>
      <c r="H5792">
        <v>180</v>
      </c>
      <c r="I5792">
        <v>400</v>
      </c>
      <c r="J5792">
        <v>25</v>
      </c>
      <c r="K5792">
        <v>3000</v>
      </c>
      <c r="L5792">
        <v>2200</v>
      </c>
      <c r="M5792">
        <v>2500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 s="1">
        <v>0.5569560185185185</v>
      </c>
      <c r="B5793" t="s">
        <v>0</v>
      </c>
      <c r="C5793">
        <v>3</v>
      </c>
      <c r="D5793">
        <v>5</v>
      </c>
      <c r="E5793">
        <v>33</v>
      </c>
      <c r="F5793">
        <v>119</v>
      </c>
      <c r="G5793">
        <v>102</v>
      </c>
      <c r="H5793">
        <v>180</v>
      </c>
      <c r="I5793">
        <v>400</v>
      </c>
      <c r="J5793">
        <v>25</v>
      </c>
      <c r="K5793">
        <v>3000</v>
      </c>
      <c r="L5793">
        <v>2200</v>
      </c>
      <c r="M5793">
        <v>2500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 s="1">
        <v>0.55697916666666669</v>
      </c>
      <c r="B5794" t="s">
        <v>0</v>
      </c>
      <c r="C5794">
        <v>3</v>
      </c>
      <c r="D5794">
        <v>5</v>
      </c>
      <c r="E5794">
        <v>35</v>
      </c>
      <c r="F5794">
        <v>120</v>
      </c>
      <c r="G5794">
        <v>103</v>
      </c>
      <c r="H5794">
        <v>180</v>
      </c>
      <c r="I5794">
        <v>400</v>
      </c>
      <c r="J5794">
        <v>25</v>
      </c>
      <c r="K5794">
        <v>3000</v>
      </c>
      <c r="L5794">
        <v>2200</v>
      </c>
      <c r="M5794">
        <v>2500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 s="1">
        <v>0.55700231481481477</v>
      </c>
      <c r="B5795" t="s">
        <v>0</v>
      </c>
      <c r="C5795">
        <v>3</v>
      </c>
      <c r="D5795">
        <v>5</v>
      </c>
      <c r="E5795">
        <v>37</v>
      </c>
      <c r="F5795">
        <v>120</v>
      </c>
      <c r="G5795">
        <v>103</v>
      </c>
      <c r="H5795">
        <v>180</v>
      </c>
      <c r="I5795">
        <v>400</v>
      </c>
      <c r="J5795">
        <v>25</v>
      </c>
      <c r="K5795">
        <v>3000</v>
      </c>
      <c r="L5795">
        <v>2200</v>
      </c>
      <c r="M5795">
        <v>2500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25">
      <c r="A5796" s="1">
        <v>0.55702546296296296</v>
      </c>
      <c r="B5796" t="s">
        <v>0</v>
      </c>
      <c r="C5796">
        <v>3</v>
      </c>
      <c r="D5796">
        <v>5</v>
      </c>
      <c r="E5796">
        <v>39</v>
      </c>
      <c r="F5796">
        <v>122</v>
      </c>
      <c r="G5796">
        <v>103</v>
      </c>
      <c r="H5796">
        <v>180</v>
      </c>
      <c r="I5796">
        <v>400</v>
      </c>
      <c r="J5796">
        <v>25</v>
      </c>
      <c r="K5796">
        <v>3000</v>
      </c>
      <c r="L5796">
        <v>2200</v>
      </c>
      <c r="M5796">
        <v>2500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 s="1">
        <v>0.55704861111111115</v>
      </c>
      <c r="B5797" t="s">
        <v>0</v>
      </c>
      <c r="C5797">
        <v>3</v>
      </c>
      <c r="D5797">
        <v>5</v>
      </c>
      <c r="E5797">
        <v>41</v>
      </c>
      <c r="F5797">
        <v>123</v>
      </c>
      <c r="G5797">
        <v>103</v>
      </c>
      <c r="H5797">
        <v>180</v>
      </c>
      <c r="I5797">
        <v>400</v>
      </c>
      <c r="J5797">
        <v>25</v>
      </c>
      <c r="K5797">
        <v>3000</v>
      </c>
      <c r="L5797">
        <v>2200</v>
      </c>
      <c r="M5797">
        <v>2500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s="1">
        <v>0.55707175925925922</v>
      </c>
      <c r="B5798" t="s">
        <v>0</v>
      </c>
      <c r="C5798">
        <v>3</v>
      </c>
      <c r="D5798">
        <v>5</v>
      </c>
      <c r="E5798">
        <v>43</v>
      </c>
      <c r="F5798">
        <v>126</v>
      </c>
      <c r="G5798">
        <v>103</v>
      </c>
      <c r="H5798">
        <v>180</v>
      </c>
      <c r="I5798">
        <v>400</v>
      </c>
      <c r="J5798">
        <v>25</v>
      </c>
      <c r="K5798">
        <v>3000</v>
      </c>
      <c r="L5798">
        <v>2200</v>
      </c>
      <c r="M5798">
        <v>2500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s="1">
        <v>0.55709490740740741</v>
      </c>
      <c r="B5799" t="s">
        <v>0</v>
      </c>
      <c r="C5799">
        <v>3</v>
      </c>
      <c r="D5799">
        <v>5</v>
      </c>
      <c r="E5799">
        <v>45</v>
      </c>
      <c r="F5799">
        <v>128</v>
      </c>
      <c r="G5799">
        <v>103</v>
      </c>
      <c r="H5799">
        <v>180</v>
      </c>
      <c r="I5799">
        <v>400</v>
      </c>
      <c r="J5799">
        <v>25</v>
      </c>
      <c r="K5799">
        <v>3000</v>
      </c>
      <c r="L5799">
        <v>2200</v>
      </c>
      <c r="M5799">
        <v>2500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 s="1">
        <v>0.5571180555555556</v>
      </c>
      <c r="B5800" t="s">
        <v>0</v>
      </c>
      <c r="C5800">
        <v>3</v>
      </c>
      <c r="D5800">
        <v>5</v>
      </c>
      <c r="E5800">
        <v>47</v>
      </c>
      <c r="F5800">
        <v>132</v>
      </c>
      <c r="G5800">
        <v>104</v>
      </c>
      <c r="H5800">
        <v>180</v>
      </c>
      <c r="I5800">
        <v>400</v>
      </c>
      <c r="J5800">
        <v>25</v>
      </c>
      <c r="K5800">
        <v>3000</v>
      </c>
      <c r="L5800">
        <v>2200</v>
      </c>
      <c r="M5800">
        <v>2500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s="1">
        <v>0.55714120370370368</v>
      </c>
      <c r="B5801" t="s">
        <v>0</v>
      </c>
      <c r="C5801">
        <v>3</v>
      </c>
      <c r="D5801">
        <v>5</v>
      </c>
      <c r="E5801">
        <v>49</v>
      </c>
      <c r="F5801">
        <v>136</v>
      </c>
      <c r="G5801">
        <v>105</v>
      </c>
      <c r="H5801">
        <v>180</v>
      </c>
      <c r="I5801">
        <v>400</v>
      </c>
      <c r="J5801">
        <v>25</v>
      </c>
      <c r="K5801">
        <v>3000</v>
      </c>
      <c r="L5801">
        <v>2200</v>
      </c>
      <c r="M5801">
        <v>2500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 s="1">
        <v>0.55716435185185187</v>
      </c>
      <c r="B5802" t="s">
        <v>0</v>
      </c>
      <c r="C5802">
        <v>3</v>
      </c>
      <c r="D5802">
        <v>5</v>
      </c>
      <c r="E5802">
        <v>51</v>
      </c>
      <c r="F5802">
        <v>139</v>
      </c>
      <c r="G5802">
        <v>106</v>
      </c>
      <c r="H5802">
        <v>180</v>
      </c>
      <c r="I5802">
        <v>400</v>
      </c>
      <c r="J5802">
        <v>25</v>
      </c>
      <c r="K5802">
        <v>3000</v>
      </c>
      <c r="L5802">
        <v>2200</v>
      </c>
      <c r="M5802">
        <v>2500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 s="1">
        <v>0.55718750000000006</v>
      </c>
      <c r="B5803" t="s">
        <v>0</v>
      </c>
      <c r="C5803">
        <v>3</v>
      </c>
      <c r="D5803">
        <v>5</v>
      </c>
      <c r="E5803">
        <v>53</v>
      </c>
      <c r="F5803">
        <v>142</v>
      </c>
      <c r="G5803">
        <v>106</v>
      </c>
      <c r="H5803">
        <v>180</v>
      </c>
      <c r="I5803">
        <v>400</v>
      </c>
      <c r="J5803">
        <v>25</v>
      </c>
      <c r="K5803">
        <v>3000</v>
      </c>
      <c r="L5803">
        <v>2200</v>
      </c>
      <c r="M5803">
        <v>2500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s="1">
        <v>0.55721064814814814</v>
      </c>
      <c r="B5804" t="s">
        <v>0</v>
      </c>
      <c r="C5804">
        <v>3</v>
      </c>
      <c r="D5804">
        <v>5</v>
      </c>
      <c r="E5804">
        <v>55</v>
      </c>
      <c r="F5804">
        <v>147</v>
      </c>
      <c r="G5804">
        <v>107</v>
      </c>
      <c r="H5804">
        <v>180</v>
      </c>
      <c r="I5804">
        <v>400</v>
      </c>
      <c r="J5804">
        <v>25</v>
      </c>
      <c r="K5804">
        <v>3000</v>
      </c>
      <c r="L5804">
        <v>2200</v>
      </c>
      <c r="M5804">
        <v>2500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s="1">
        <v>0.55723379629629632</v>
      </c>
      <c r="B5805" t="s">
        <v>0</v>
      </c>
      <c r="C5805">
        <v>3</v>
      </c>
      <c r="D5805">
        <v>5</v>
      </c>
      <c r="E5805">
        <v>57</v>
      </c>
      <c r="F5805">
        <v>150</v>
      </c>
      <c r="G5805">
        <v>108</v>
      </c>
      <c r="H5805">
        <v>180</v>
      </c>
      <c r="I5805">
        <v>400</v>
      </c>
      <c r="J5805">
        <v>25</v>
      </c>
      <c r="K5805">
        <v>3000</v>
      </c>
      <c r="L5805">
        <v>2200</v>
      </c>
      <c r="M5805">
        <v>2500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 s="1">
        <v>0.55725694444444451</v>
      </c>
      <c r="B5806" t="s">
        <v>0</v>
      </c>
      <c r="C5806">
        <v>3</v>
      </c>
      <c r="D5806">
        <v>5</v>
      </c>
      <c r="E5806">
        <v>59</v>
      </c>
      <c r="F5806">
        <v>155</v>
      </c>
      <c r="G5806">
        <v>109</v>
      </c>
      <c r="H5806">
        <v>180</v>
      </c>
      <c r="I5806">
        <v>400</v>
      </c>
      <c r="J5806">
        <v>25</v>
      </c>
      <c r="K5806">
        <v>3000</v>
      </c>
      <c r="L5806">
        <v>2200</v>
      </c>
      <c r="M5806">
        <v>2500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 s="1">
        <v>0.55728009259259259</v>
      </c>
      <c r="B5807" t="s">
        <v>0</v>
      </c>
      <c r="C5807">
        <v>3</v>
      </c>
      <c r="D5807">
        <v>5</v>
      </c>
      <c r="E5807">
        <v>61</v>
      </c>
      <c r="F5807">
        <v>159</v>
      </c>
      <c r="G5807">
        <v>110</v>
      </c>
      <c r="H5807">
        <v>180</v>
      </c>
      <c r="I5807">
        <v>400</v>
      </c>
      <c r="J5807">
        <v>25</v>
      </c>
      <c r="K5807">
        <v>3000</v>
      </c>
      <c r="L5807">
        <v>2200</v>
      </c>
      <c r="M5807">
        <v>2500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 s="1">
        <v>0.55730324074074067</v>
      </c>
      <c r="B5808" t="s">
        <v>0</v>
      </c>
      <c r="C5808">
        <v>3</v>
      </c>
      <c r="D5808">
        <v>5</v>
      </c>
      <c r="E5808">
        <v>63</v>
      </c>
      <c r="F5808">
        <v>163</v>
      </c>
      <c r="G5808">
        <v>111</v>
      </c>
      <c r="H5808">
        <v>180</v>
      </c>
      <c r="I5808">
        <v>400</v>
      </c>
      <c r="J5808">
        <v>25</v>
      </c>
      <c r="K5808">
        <v>3000</v>
      </c>
      <c r="L5808">
        <v>2200</v>
      </c>
      <c r="M5808">
        <v>2500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s="1">
        <v>0.55732638888888886</v>
      </c>
      <c r="B5809" t="s">
        <v>0</v>
      </c>
      <c r="C5809">
        <v>3</v>
      </c>
      <c r="D5809">
        <v>5</v>
      </c>
      <c r="E5809">
        <v>65</v>
      </c>
      <c r="F5809">
        <v>167</v>
      </c>
      <c r="G5809">
        <v>112</v>
      </c>
      <c r="H5809">
        <v>180</v>
      </c>
      <c r="I5809">
        <v>400</v>
      </c>
      <c r="J5809">
        <v>25</v>
      </c>
      <c r="K5809">
        <v>3000</v>
      </c>
      <c r="L5809">
        <v>2200</v>
      </c>
      <c r="M5809">
        <v>2500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 s="1">
        <v>0.55734953703703705</v>
      </c>
      <c r="B5810" t="s">
        <v>0</v>
      </c>
      <c r="C5810">
        <v>3</v>
      </c>
      <c r="D5810">
        <v>5</v>
      </c>
      <c r="E5810">
        <v>67</v>
      </c>
      <c r="F5810">
        <v>171</v>
      </c>
      <c r="G5810">
        <v>113</v>
      </c>
      <c r="H5810">
        <v>180</v>
      </c>
      <c r="I5810">
        <v>400</v>
      </c>
      <c r="J5810">
        <v>25</v>
      </c>
      <c r="K5810">
        <v>3000</v>
      </c>
      <c r="L5810">
        <v>2200</v>
      </c>
      <c r="M5810">
        <v>2500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s="1">
        <v>0.55737268518518512</v>
      </c>
      <c r="B5811" t="s">
        <v>0</v>
      </c>
      <c r="C5811">
        <v>3</v>
      </c>
      <c r="D5811">
        <v>5</v>
      </c>
      <c r="E5811">
        <v>69</v>
      </c>
      <c r="F5811">
        <v>176</v>
      </c>
      <c r="G5811">
        <v>114</v>
      </c>
      <c r="H5811">
        <v>180</v>
      </c>
      <c r="I5811">
        <v>400</v>
      </c>
      <c r="J5811">
        <v>25</v>
      </c>
      <c r="K5811">
        <v>3000</v>
      </c>
      <c r="L5811">
        <v>2200</v>
      </c>
      <c r="M5811">
        <v>2500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 s="1">
        <v>0.55739583333333331</v>
      </c>
      <c r="B5812" t="s">
        <v>0</v>
      </c>
      <c r="C5812">
        <v>3</v>
      </c>
      <c r="D5812">
        <v>5</v>
      </c>
      <c r="E5812">
        <v>71</v>
      </c>
      <c r="F5812">
        <v>180</v>
      </c>
      <c r="G5812">
        <v>115</v>
      </c>
      <c r="H5812">
        <v>180</v>
      </c>
      <c r="I5812">
        <v>400</v>
      </c>
      <c r="J5812">
        <v>25</v>
      </c>
      <c r="K5812">
        <v>3000</v>
      </c>
      <c r="L5812">
        <v>2200</v>
      </c>
      <c r="M5812">
        <v>2500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 s="1">
        <v>0.5574189814814815</v>
      </c>
      <c r="B5813" t="s">
        <v>0</v>
      </c>
      <c r="C5813">
        <v>3</v>
      </c>
      <c r="D5813">
        <v>5</v>
      </c>
      <c r="E5813">
        <v>73</v>
      </c>
      <c r="F5813">
        <v>184</v>
      </c>
      <c r="G5813">
        <v>115</v>
      </c>
      <c r="H5813">
        <v>180</v>
      </c>
      <c r="I5813">
        <v>400</v>
      </c>
      <c r="J5813">
        <v>25</v>
      </c>
      <c r="K5813">
        <v>3000</v>
      </c>
      <c r="L5813">
        <v>2200</v>
      </c>
      <c r="M5813">
        <v>2500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s="1">
        <v>0.55744212962962958</v>
      </c>
      <c r="B5814" t="s">
        <v>0</v>
      </c>
      <c r="C5814">
        <v>3</v>
      </c>
      <c r="D5814">
        <v>5</v>
      </c>
      <c r="E5814">
        <v>75</v>
      </c>
      <c r="F5814">
        <v>189</v>
      </c>
      <c r="G5814">
        <v>116</v>
      </c>
      <c r="H5814">
        <v>180</v>
      </c>
      <c r="I5814">
        <v>400</v>
      </c>
      <c r="J5814">
        <v>25</v>
      </c>
      <c r="K5814">
        <v>3000</v>
      </c>
      <c r="L5814">
        <v>2200</v>
      </c>
      <c r="M5814">
        <v>2500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s="1">
        <v>0.55746527777777777</v>
      </c>
      <c r="B5815" t="s">
        <v>0</v>
      </c>
      <c r="C5815">
        <v>3</v>
      </c>
      <c r="D5815">
        <v>5</v>
      </c>
      <c r="E5815">
        <v>77</v>
      </c>
      <c r="F5815">
        <v>192</v>
      </c>
      <c r="G5815">
        <v>117</v>
      </c>
      <c r="H5815">
        <v>180</v>
      </c>
      <c r="I5815">
        <v>400</v>
      </c>
      <c r="J5815">
        <v>25</v>
      </c>
      <c r="K5815">
        <v>3000</v>
      </c>
      <c r="L5815">
        <v>2200</v>
      </c>
      <c r="M5815">
        <v>2500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 s="1">
        <v>0.55748842592592596</v>
      </c>
      <c r="B5816" t="s">
        <v>0</v>
      </c>
      <c r="C5816">
        <v>3</v>
      </c>
      <c r="D5816">
        <v>5</v>
      </c>
      <c r="E5816">
        <v>79</v>
      </c>
      <c r="F5816">
        <v>196</v>
      </c>
      <c r="G5816">
        <v>117</v>
      </c>
      <c r="H5816">
        <v>180</v>
      </c>
      <c r="I5816">
        <v>400</v>
      </c>
      <c r="J5816">
        <v>25</v>
      </c>
      <c r="K5816">
        <v>3000</v>
      </c>
      <c r="L5816">
        <v>2200</v>
      </c>
      <c r="M5816">
        <v>2500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s="1">
        <v>0.55751157407407403</v>
      </c>
      <c r="B5817" t="s">
        <v>0</v>
      </c>
      <c r="C5817">
        <v>3</v>
      </c>
      <c r="D5817">
        <v>5</v>
      </c>
      <c r="E5817">
        <v>81</v>
      </c>
      <c r="F5817">
        <v>201</v>
      </c>
      <c r="G5817">
        <v>118</v>
      </c>
      <c r="H5817">
        <v>180</v>
      </c>
      <c r="I5817">
        <v>400</v>
      </c>
      <c r="J5817">
        <v>25</v>
      </c>
      <c r="K5817">
        <v>3000</v>
      </c>
      <c r="L5817">
        <v>2200</v>
      </c>
      <c r="M5817">
        <v>2500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s="1">
        <v>0.55753472222222222</v>
      </c>
      <c r="B5818" t="s">
        <v>0</v>
      </c>
      <c r="C5818">
        <v>3</v>
      </c>
      <c r="D5818">
        <v>5</v>
      </c>
      <c r="E5818">
        <v>83</v>
      </c>
      <c r="F5818">
        <v>204</v>
      </c>
      <c r="G5818">
        <v>119</v>
      </c>
      <c r="H5818">
        <v>180</v>
      </c>
      <c r="I5818">
        <v>400</v>
      </c>
      <c r="J5818">
        <v>25</v>
      </c>
      <c r="K5818">
        <v>3000</v>
      </c>
      <c r="L5818">
        <v>2200</v>
      </c>
      <c r="M5818">
        <v>2500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 s="1">
        <v>0.55755787037037041</v>
      </c>
      <c r="B5819" t="s">
        <v>0</v>
      </c>
      <c r="C5819">
        <v>3</v>
      </c>
      <c r="D5819">
        <v>5</v>
      </c>
      <c r="E5819">
        <v>85</v>
      </c>
      <c r="F5819">
        <v>209</v>
      </c>
      <c r="G5819">
        <v>120</v>
      </c>
      <c r="H5819">
        <v>180</v>
      </c>
      <c r="I5819">
        <v>400</v>
      </c>
      <c r="J5819">
        <v>25</v>
      </c>
      <c r="K5819">
        <v>3000</v>
      </c>
      <c r="L5819">
        <v>2200</v>
      </c>
      <c r="M5819">
        <v>2500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s="1">
        <v>0.55758101851851849</v>
      </c>
      <c r="B5820" t="s">
        <v>0</v>
      </c>
      <c r="C5820">
        <v>3</v>
      </c>
      <c r="D5820">
        <v>5</v>
      </c>
      <c r="E5820">
        <v>87</v>
      </c>
      <c r="F5820">
        <v>212</v>
      </c>
      <c r="G5820">
        <v>120</v>
      </c>
      <c r="H5820">
        <v>180</v>
      </c>
      <c r="I5820">
        <v>400</v>
      </c>
      <c r="J5820">
        <v>25</v>
      </c>
      <c r="K5820">
        <v>3000</v>
      </c>
      <c r="L5820">
        <v>2200</v>
      </c>
      <c r="M5820">
        <v>2500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s="1">
        <v>0.55760416666666668</v>
      </c>
      <c r="B5821" t="s">
        <v>0</v>
      </c>
      <c r="C5821">
        <v>3</v>
      </c>
      <c r="D5821">
        <v>5</v>
      </c>
      <c r="E5821">
        <v>89</v>
      </c>
      <c r="F5821">
        <v>217</v>
      </c>
      <c r="G5821">
        <v>121</v>
      </c>
      <c r="H5821">
        <v>180</v>
      </c>
      <c r="I5821">
        <v>400</v>
      </c>
      <c r="J5821">
        <v>25</v>
      </c>
      <c r="K5821">
        <v>3000</v>
      </c>
      <c r="L5821">
        <v>2200</v>
      </c>
      <c r="M5821">
        <v>2500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s="1">
        <v>0.55762731481481487</v>
      </c>
      <c r="B5822" t="s">
        <v>0</v>
      </c>
      <c r="C5822">
        <v>3</v>
      </c>
      <c r="D5822">
        <v>5</v>
      </c>
      <c r="E5822">
        <v>91</v>
      </c>
      <c r="F5822">
        <v>219</v>
      </c>
      <c r="G5822">
        <v>122</v>
      </c>
      <c r="H5822">
        <v>180</v>
      </c>
      <c r="I5822">
        <v>400</v>
      </c>
      <c r="J5822">
        <v>25</v>
      </c>
      <c r="K5822">
        <v>3000</v>
      </c>
      <c r="L5822">
        <v>2200</v>
      </c>
      <c r="M5822">
        <v>2500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 s="1">
        <v>0.55765046296296295</v>
      </c>
      <c r="B5823" t="s">
        <v>0</v>
      </c>
      <c r="C5823">
        <v>3</v>
      </c>
      <c r="D5823">
        <v>5</v>
      </c>
      <c r="E5823">
        <v>93</v>
      </c>
      <c r="F5823">
        <v>223</v>
      </c>
      <c r="G5823">
        <v>122</v>
      </c>
      <c r="H5823">
        <v>180</v>
      </c>
      <c r="I5823">
        <v>400</v>
      </c>
      <c r="J5823">
        <v>25</v>
      </c>
      <c r="K5823">
        <v>3000</v>
      </c>
      <c r="L5823">
        <v>2200</v>
      </c>
      <c r="M5823">
        <v>2500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 s="1">
        <v>0.55767361111111113</v>
      </c>
      <c r="B5824" t="s">
        <v>0</v>
      </c>
      <c r="C5824">
        <v>3</v>
      </c>
      <c r="D5824">
        <v>5</v>
      </c>
      <c r="E5824">
        <v>95</v>
      </c>
      <c r="F5824">
        <v>227</v>
      </c>
      <c r="G5824">
        <v>123</v>
      </c>
      <c r="H5824">
        <v>180</v>
      </c>
      <c r="I5824">
        <v>400</v>
      </c>
      <c r="J5824">
        <v>25</v>
      </c>
      <c r="K5824">
        <v>3000</v>
      </c>
      <c r="L5824">
        <v>2200</v>
      </c>
      <c r="M5824">
        <v>2500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 s="1">
        <v>0.55769675925925932</v>
      </c>
      <c r="B5825" t="s">
        <v>0</v>
      </c>
      <c r="C5825">
        <v>3</v>
      </c>
      <c r="D5825">
        <v>5</v>
      </c>
      <c r="E5825">
        <v>97</v>
      </c>
      <c r="F5825">
        <v>231</v>
      </c>
      <c r="G5825">
        <v>124</v>
      </c>
      <c r="H5825">
        <v>180</v>
      </c>
      <c r="I5825">
        <v>400</v>
      </c>
      <c r="J5825">
        <v>25</v>
      </c>
      <c r="K5825">
        <v>3000</v>
      </c>
      <c r="L5825">
        <v>2200</v>
      </c>
      <c r="M5825">
        <v>2500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 s="1">
        <v>0.5577199074074074</v>
      </c>
      <c r="B5826" t="s">
        <v>0</v>
      </c>
      <c r="C5826">
        <v>3</v>
      </c>
      <c r="D5826">
        <v>5</v>
      </c>
      <c r="E5826">
        <v>99</v>
      </c>
      <c r="F5826">
        <v>233</v>
      </c>
      <c r="G5826">
        <v>124</v>
      </c>
      <c r="H5826">
        <v>180</v>
      </c>
      <c r="I5826">
        <v>400</v>
      </c>
      <c r="J5826">
        <v>25</v>
      </c>
      <c r="K5826">
        <v>3000</v>
      </c>
      <c r="L5826">
        <v>2200</v>
      </c>
      <c r="M5826">
        <v>2500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25">
      <c r="A5827" s="1">
        <v>0.55774305555555559</v>
      </c>
      <c r="B5827" t="s">
        <v>0</v>
      </c>
      <c r="C5827">
        <v>3</v>
      </c>
      <c r="D5827">
        <v>5</v>
      </c>
      <c r="E5827">
        <v>101</v>
      </c>
      <c r="F5827">
        <v>238</v>
      </c>
      <c r="G5827">
        <v>125</v>
      </c>
      <c r="H5827">
        <v>180</v>
      </c>
      <c r="I5827">
        <v>400</v>
      </c>
      <c r="J5827">
        <v>25</v>
      </c>
      <c r="K5827">
        <v>3000</v>
      </c>
      <c r="L5827">
        <v>2200</v>
      </c>
      <c r="M5827">
        <v>2500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s="1">
        <v>0.55776620370370367</v>
      </c>
      <c r="B5828" t="s">
        <v>0</v>
      </c>
      <c r="C5828">
        <v>3</v>
      </c>
      <c r="D5828">
        <v>5</v>
      </c>
      <c r="E5828">
        <v>103</v>
      </c>
      <c r="F5828">
        <v>241</v>
      </c>
      <c r="G5828">
        <v>126</v>
      </c>
      <c r="H5828">
        <v>180</v>
      </c>
      <c r="I5828">
        <v>400</v>
      </c>
      <c r="J5828">
        <v>25</v>
      </c>
      <c r="K5828">
        <v>3000</v>
      </c>
      <c r="L5828">
        <v>2200</v>
      </c>
      <c r="M5828">
        <v>2500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25">
      <c r="A5829" s="1">
        <v>0.55778935185185186</v>
      </c>
      <c r="B5829" t="s">
        <v>0</v>
      </c>
      <c r="C5829">
        <v>3</v>
      </c>
      <c r="D5829">
        <v>5</v>
      </c>
      <c r="E5829">
        <v>105</v>
      </c>
      <c r="F5829">
        <v>244</v>
      </c>
      <c r="G5829">
        <v>126</v>
      </c>
      <c r="H5829">
        <v>180</v>
      </c>
      <c r="I5829">
        <v>400</v>
      </c>
      <c r="J5829">
        <v>25</v>
      </c>
      <c r="K5829">
        <v>3000</v>
      </c>
      <c r="L5829">
        <v>2200</v>
      </c>
      <c r="M5829">
        <v>2500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 s="1">
        <v>0.55781249999999993</v>
      </c>
      <c r="B5830" t="s">
        <v>0</v>
      </c>
      <c r="C5830">
        <v>3</v>
      </c>
      <c r="D5830">
        <v>5</v>
      </c>
      <c r="E5830">
        <v>107</v>
      </c>
      <c r="F5830">
        <v>247</v>
      </c>
      <c r="G5830">
        <v>127</v>
      </c>
      <c r="H5830">
        <v>180</v>
      </c>
      <c r="I5830">
        <v>400</v>
      </c>
      <c r="J5830">
        <v>25</v>
      </c>
      <c r="K5830">
        <v>3000</v>
      </c>
      <c r="L5830">
        <v>2200</v>
      </c>
      <c r="M5830">
        <v>2500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 s="1">
        <v>0.55783564814814812</v>
      </c>
      <c r="B5831" t="s">
        <v>0</v>
      </c>
      <c r="C5831">
        <v>3</v>
      </c>
      <c r="D5831">
        <v>5</v>
      </c>
      <c r="E5831">
        <v>109</v>
      </c>
      <c r="F5831">
        <v>250</v>
      </c>
      <c r="G5831">
        <v>127</v>
      </c>
      <c r="H5831">
        <v>180</v>
      </c>
      <c r="I5831">
        <v>400</v>
      </c>
      <c r="J5831">
        <v>25</v>
      </c>
      <c r="K5831">
        <v>3000</v>
      </c>
      <c r="L5831">
        <v>2200</v>
      </c>
      <c r="M5831">
        <v>2500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s="1">
        <v>0.55785879629629631</v>
      </c>
      <c r="B5832" t="s">
        <v>0</v>
      </c>
      <c r="C5832">
        <v>3</v>
      </c>
      <c r="D5832">
        <v>5</v>
      </c>
      <c r="E5832">
        <v>111</v>
      </c>
      <c r="F5832">
        <v>253</v>
      </c>
      <c r="G5832">
        <v>128</v>
      </c>
      <c r="H5832">
        <v>180</v>
      </c>
      <c r="I5832">
        <v>400</v>
      </c>
      <c r="J5832">
        <v>25</v>
      </c>
      <c r="K5832">
        <v>3000</v>
      </c>
      <c r="L5832">
        <v>2200</v>
      </c>
      <c r="M5832">
        <v>2500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s="1">
        <v>0.55788194444444439</v>
      </c>
      <c r="B5833" t="s">
        <v>0</v>
      </c>
      <c r="C5833">
        <v>3</v>
      </c>
      <c r="D5833">
        <v>5</v>
      </c>
      <c r="E5833">
        <v>113</v>
      </c>
      <c r="F5833">
        <v>257</v>
      </c>
      <c r="G5833">
        <v>129</v>
      </c>
      <c r="H5833">
        <v>180</v>
      </c>
      <c r="I5833">
        <v>400</v>
      </c>
      <c r="J5833">
        <v>25</v>
      </c>
      <c r="K5833">
        <v>3000</v>
      </c>
      <c r="L5833">
        <v>2200</v>
      </c>
      <c r="M5833">
        <v>2500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 s="1">
        <v>0.55790509259259258</v>
      </c>
      <c r="B5834" t="s">
        <v>0</v>
      </c>
      <c r="C5834">
        <v>3</v>
      </c>
      <c r="D5834">
        <v>5</v>
      </c>
      <c r="E5834">
        <v>115</v>
      </c>
      <c r="F5834">
        <v>260</v>
      </c>
      <c r="G5834">
        <v>129</v>
      </c>
      <c r="H5834">
        <v>180</v>
      </c>
      <c r="I5834">
        <v>400</v>
      </c>
      <c r="J5834">
        <v>25</v>
      </c>
      <c r="K5834">
        <v>3000</v>
      </c>
      <c r="L5834">
        <v>2200</v>
      </c>
      <c r="M5834">
        <v>2500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 s="1">
        <v>0.55792824074074077</v>
      </c>
      <c r="B5835" t="s">
        <v>0</v>
      </c>
      <c r="C5835">
        <v>3</v>
      </c>
      <c r="D5835">
        <v>5</v>
      </c>
      <c r="E5835">
        <v>117</v>
      </c>
      <c r="F5835">
        <v>263</v>
      </c>
      <c r="G5835">
        <v>130</v>
      </c>
      <c r="H5835">
        <v>180</v>
      </c>
      <c r="I5835">
        <v>400</v>
      </c>
      <c r="J5835">
        <v>25</v>
      </c>
      <c r="K5835">
        <v>3000</v>
      </c>
      <c r="L5835">
        <v>2200</v>
      </c>
      <c r="M5835">
        <v>2500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 s="1">
        <v>0.55795138888888884</v>
      </c>
      <c r="B5836" t="s">
        <v>0</v>
      </c>
      <c r="C5836">
        <v>3</v>
      </c>
      <c r="D5836">
        <v>5</v>
      </c>
      <c r="E5836">
        <v>119</v>
      </c>
      <c r="F5836">
        <v>266</v>
      </c>
      <c r="G5836">
        <v>130</v>
      </c>
      <c r="H5836">
        <v>180</v>
      </c>
      <c r="I5836">
        <v>400</v>
      </c>
      <c r="J5836">
        <v>25</v>
      </c>
      <c r="K5836">
        <v>3000</v>
      </c>
      <c r="L5836">
        <v>2200</v>
      </c>
      <c r="M5836">
        <v>2500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 s="1">
        <v>0.55797453703703703</v>
      </c>
      <c r="B5837" t="s">
        <v>0</v>
      </c>
      <c r="C5837">
        <v>3</v>
      </c>
      <c r="D5837">
        <v>5</v>
      </c>
      <c r="E5837">
        <v>121</v>
      </c>
      <c r="F5837">
        <v>269</v>
      </c>
      <c r="G5837">
        <v>131</v>
      </c>
      <c r="H5837">
        <v>180</v>
      </c>
      <c r="I5837">
        <v>400</v>
      </c>
      <c r="J5837">
        <v>25</v>
      </c>
      <c r="K5837">
        <v>3000</v>
      </c>
      <c r="L5837">
        <v>2200</v>
      </c>
      <c r="M5837">
        <v>2500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 s="1">
        <v>0.55799768518518522</v>
      </c>
      <c r="B5838" t="s">
        <v>0</v>
      </c>
      <c r="C5838">
        <v>3</v>
      </c>
      <c r="D5838">
        <v>5</v>
      </c>
      <c r="E5838">
        <v>123</v>
      </c>
      <c r="F5838">
        <v>272</v>
      </c>
      <c r="G5838">
        <v>131</v>
      </c>
      <c r="H5838">
        <v>180</v>
      </c>
      <c r="I5838">
        <v>400</v>
      </c>
      <c r="J5838">
        <v>25</v>
      </c>
      <c r="K5838">
        <v>3000</v>
      </c>
      <c r="L5838">
        <v>2200</v>
      </c>
      <c r="M5838">
        <v>2500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 s="1">
        <v>0.5580208333333333</v>
      </c>
      <c r="B5839" t="s">
        <v>0</v>
      </c>
      <c r="C5839">
        <v>3</v>
      </c>
      <c r="D5839">
        <v>5</v>
      </c>
      <c r="E5839">
        <v>125</v>
      </c>
      <c r="F5839">
        <v>275</v>
      </c>
      <c r="G5839">
        <v>132</v>
      </c>
      <c r="H5839">
        <v>180</v>
      </c>
      <c r="I5839">
        <v>400</v>
      </c>
      <c r="J5839">
        <v>25</v>
      </c>
      <c r="K5839">
        <v>3000</v>
      </c>
      <c r="L5839">
        <v>2200</v>
      </c>
      <c r="M5839">
        <v>2500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 s="1">
        <v>0.55804398148148149</v>
      </c>
      <c r="B5840" t="s">
        <v>0</v>
      </c>
      <c r="C5840">
        <v>3</v>
      </c>
      <c r="D5840">
        <v>5</v>
      </c>
      <c r="E5840">
        <v>127</v>
      </c>
      <c r="F5840">
        <v>278</v>
      </c>
      <c r="G5840">
        <v>132</v>
      </c>
      <c r="H5840">
        <v>180</v>
      </c>
      <c r="I5840">
        <v>400</v>
      </c>
      <c r="J5840">
        <v>25</v>
      </c>
      <c r="K5840">
        <v>3000</v>
      </c>
      <c r="L5840">
        <v>2200</v>
      </c>
      <c r="M5840">
        <v>2500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 s="1">
        <v>0.55806712962962968</v>
      </c>
      <c r="B5841" t="s">
        <v>0</v>
      </c>
      <c r="C5841">
        <v>3</v>
      </c>
      <c r="D5841">
        <v>5</v>
      </c>
      <c r="E5841">
        <v>129</v>
      </c>
      <c r="F5841">
        <v>281</v>
      </c>
      <c r="G5841">
        <v>133</v>
      </c>
      <c r="H5841">
        <v>180</v>
      </c>
      <c r="I5841">
        <v>400</v>
      </c>
      <c r="J5841">
        <v>25</v>
      </c>
      <c r="K5841">
        <v>3000</v>
      </c>
      <c r="L5841">
        <v>2200</v>
      </c>
      <c r="M5841">
        <v>2500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 s="1">
        <v>0.55809027777777775</v>
      </c>
      <c r="B5842" t="s">
        <v>0</v>
      </c>
      <c r="C5842">
        <v>3</v>
      </c>
      <c r="D5842">
        <v>5</v>
      </c>
      <c r="E5842">
        <v>131</v>
      </c>
      <c r="F5842">
        <v>283</v>
      </c>
      <c r="G5842">
        <v>133</v>
      </c>
      <c r="H5842">
        <v>180</v>
      </c>
      <c r="I5842">
        <v>400</v>
      </c>
      <c r="J5842">
        <v>25</v>
      </c>
      <c r="K5842">
        <v>3000</v>
      </c>
      <c r="L5842">
        <v>2200</v>
      </c>
      <c r="M5842">
        <v>2500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 s="1">
        <v>0.55811342592592594</v>
      </c>
      <c r="B5843" t="s">
        <v>0</v>
      </c>
      <c r="C5843">
        <v>3</v>
      </c>
      <c r="D5843">
        <v>5</v>
      </c>
      <c r="E5843">
        <v>133</v>
      </c>
      <c r="F5843">
        <v>286</v>
      </c>
      <c r="G5843">
        <v>134</v>
      </c>
      <c r="H5843">
        <v>180</v>
      </c>
      <c r="I5843">
        <v>400</v>
      </c>
      <c r="J5843">
        <v>25</v>
      </c>
      <c r="K5843">
        <v>3000</v>
      </c>
      <c r="L5843">
        <v>2200</v>
      </c>
      <c r="M5843">
        <v>2500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 s="1">
        <v>0.55813657407407413</v>
      </c>
      <c r="B5844" t="s">
        <v>0</v>
      </c>
      <c r="C5844">
        <v>3</v>
      </c>
      <c r="D5844">
        <v>5</v>
      </c>
      <c r="E5844">
        <v>135</v>
      </c>
      <c r="F5844">
        <v>288</v>
      </c>
      <c r="G5844">
        <v>134</v>
      </c>
      <c r="H5844">
        <v>180</v>
      </c>
      <c r="I5844">
        <v>400</v>
      </c>
      <c r="J5844">
        <v>25</v>
      </c>
      <c r="K5844">
        <v>3000</v>
      </c>
      <c r="L5844">
        <v>2200</v>
      </c>
      <c r="M5844">
        <v>2500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25">
      <c r="A5845" s="1">
        <v>0.55815972222222221</v>
      </c>
      <c r="B5845" t="s">
        <v>0</v>
      </c>
      <c r="C5845">
        <v>3</v>
      </c>
      <c r="D5845">
        <v>5</v>
      </c>
      <c r="E5845">
        <v>137</v>
      </c>
      <c r="F5845">
        <v>291</v>
      </c>
      <c r="G5845">
        <v>134</v>
      </c>
      <c r="H5845">
        <v>180</v>
      </c>
      <c r="I5845">
        <v>400</v>
      </c>
      <c r="J5845">
        <v>25</v>
      </c>
      <c r="K5845">
        <v>3000</v>
      </c>
      <c r="L5845">
        <v>2200</v>
      </c>
      <c r="M5845">
        <v>2500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 s="1">
        <v>0.5581828703703704</v>
      </c>
      <c r="B5846" t="s">
        <v>0</v>
      </c>
      <c r="C5846">
        <v>3</v>
      </c>
      <c r="D5846">
        <v>5</v>
      </c>
      <c r="E5846">
        <v>139</v>
      </c>
      <c r="F5846">
        <v>294</v>
      </c>
      <c r="G5846">
        <v>135</v>
      </c>
      <c r="H5846">
        <v>180</v>
      </c>
      <c r="I5846">
        <v>400</v>
      </c>
      <c r="J5846">
        <v>25</v>
      </c>
      <c r="K5846">
        <v>3000</v>
      </c>
      <c r="L5846">
        <v>2200</v>
      </c>
      <c r="M5846">
        <v>2500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 s="1">
        <v>0.55820601851851859</v>
      </c>
      <c r="B5847" t="s">
        <v>0</v>
      </c>
      <c r="C5847">
        <v>3</v>
      </c>
      <c r="D5847">
        <v>5</v>
      </c>
      <c r="E5847">
        <v>141</v>
      </c>
      <c r="F5847">
        <v>296</v>
      </c>
      <c r="G5847">
        <v>135</v>
      </c>
      <c r="H5847">
        <v>180</v>
      </c>
      <c r="I5847">
        <v>400</v>
      </c>
      <c r="J5847">
        <v>25</v>
      </c>
      <c r="K5847">
        <v>3000</v>
      </c>
      <c r="L5847">
        <v>2200</v>
      </c>
      <c r="M5847">
        <v>2500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25">
      <c r="A5848" s="1">
        <v>0.55822916666666667</v>
      </c>
      <c r="B5848" t="s">
        <v>0</v>
      </c>
      <c r="C5848">
        <v>3</v>
      </c>
      <c r="D5848">
        <v>5</v>
      </c>
      <c r="E5848">
        <v>143</v>
      </c>
      <c r="F5848">
        <v>300</v>
      </c>
      <c r="G5848">
        <v>135</v>
      </c>
      <c r="H5848">
        <v>180</v>
      </c>
      <c r="I5848">
        <v>400</v>
      </c>
      <c r="J5848">
        <v>25</v>
      </c>
      <c r="K5848">
        <v>3000</v>
      </c>
      <c r="L5848">
        <v>2200</v>
      </c>
      <c r="M5848">
        <v>2500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 s="1">
        <v>0.55825231481481474</v>
      </c>
      <c r="B5849" t="s">
        <v>0</v>
      </c>
      <c r="C5849">
        <v>3</v>
      </c>
      <c r="D5849">
        <v>5</v>
      </c>
      <c r="E5849">
        <v>145</v>
      </c>
      <c r="F5849">
        <v>302</v>
      </c>
      <c r="G5849">
        <v>136</v>
      </c>
      <c r="H5849">
        <v>180</v>
      </c>
      <c r="I5849">
        <v>400</v>
      </c>
      <c r="J5849">
        <v>25</v>
      </c>
      <c r="K5849">
        <v>3000</v>
      </c>
      <c r="L5849">
        <v>2200</v>
      </c>
      <c r="M5849">
        <v>2500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 s="1">
        <v>0.55827546296296293</v>
      </c>
      <c r="B5850" t="s">
        <v>0</v>
      </c>
      <c r="C5850">
        <v>3</v>
      </c>
      <c r="D5850">
        <v>5</v>
      </c>
      <c r="E5850">
        <v>147</v>
      </c>
      <c r="F5850">
        <v>304</v>
      </c>
      <c r="G5850">
        <v>136</v>
      </c>
      <c r="H5850">
        <v>180</v>
      </c>
      <c r="I5850">
        <v>400</v>
      </c>
      <c r="J5850">
        <v>25</v>
      </c>
      <c r="K5850">
        <v>3000</v>
      </c>
      <c r="L5850">
        <v>2200</v>
      </c>
      <c r="M5850">
        <v>2500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 s="1">
        <v>0.55829861111111112</v>
      </c>
      <c r="B5851" t="s">
        <v>0</v>
      </c>
      <c r="C5851">
        <v>3</v>
      </c>
      <c r="D5851">
        <v>5</v>
      </c>
      <c r="E5851">
        <v>149</v>
      </c>
      <c r="F5851">
        <v>306</v>
      </c>
      <c r="G5851">
        <v>137</v>
      </c>
      <c r="H5851">
        <v>180</v>
      </c>
      <c r="I5851">
        <v>400</v>
      </c>
      <c r="J5851">
        <v>25</v>
      </c>
      <c r="K5851">
        <v>3000</v>
      </c>
      <c r="L5851">
        <v>2200</v>
      </c>
      <c r="M5851">
        <v>2500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 s="1">
        <v>0.5583217592592592</v>
      </c>
      <c r="B5852" t="s">
        <v>0</v>
      </c>
      <c r="C5852">
        <v>3</v>
      </c>
      <c r="D5852">
        <v>5</v>
      </c>
      <c r="E5852">
        <v>151</v>
      </c>
      <c r="F5852">
        <v>309</v>
      </c>
      <c r="G5852">
        <v>137</v>
      </c>
      <c r="H5852">
        <v>180</v>
      </c>
      <c r="I5852">
        <v>400</v>
      </c>
      <c r="J5852">
        <v>25</v>
      </c>
      <c r="K5852">
        <v>3000</v>
      </c>
      <c r="L5852">
        <v>2200</v>
      </c>
      <c r="M5852">
        <v>2500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 s="1">
        <v>0.55834490740740739</v>
      </c>
      <c r="B5853" t="s">
        <v>0</v>
      </c>
      <c r="C5853">
        <v>3</v>
      </c>
      <c r="D5853">
        <v>5</v>
      </c>
      <c r="E5853">
        <v>153</v>
      </c>
      <c r="F5853">
        <v>311</v>
      </c>
      <c r="G5853">
        <v>138</v>
      </c>
      <c r="H5853">
        <v>180</v>
      </c>
      <c r="I5853">
        <v>400</v>
      </c>
      <c r="J5853">
        <v>25</v>
      </c>
      <c r="K5853">
        <v>3000</v>
      </c>
      <c r="L5853">
        <v>2200</v>
      </c>
      <c r="M5853">
        <v>2500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 s="1">
        <v>0.55836805555555558</v>
      </c>
      <c r="B5854" t="s">
        <v>0</v>
      </c>
      <c r="C5854">
        <v>3</v>
      </c>
      <c r="D5854">
        <v>5</v>
      </c>
      <c r="E5854">
        <v>155</v>
      </c>
      <c r="F5854">
        <v>313</v>
      </c>
      <c r="G5854">
        <v>138</v>
      </c>
      <c r="H5854">
        <v>180</v>
      </c>
      <c r="I5854">
        <v>400</v>
      </c>
      <c r="J5854">
        <v>25</v>
      </c>
      <c r="K5854">
        <v>3000</v>
      </c>
      <c r="L5854">
        <v>2200</v>
      </c>
      <c r="M5854">
        <v>2500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 s="1">
        <v>0.55839120370370365</v>
      </c>
      <c r="B5855" t="s">
        <v>0</v>
      </c>
      <c r="C5855">
        <v>3</v>
      </c>
      <c r="D5855">
        <v>5</v>
      </c>
      <c r="E5855">
        <v>157</v>
      </c>
      <c r="F5855">
        <v>317</v>
      </c>
      <c r="G5855">
        <v>138</v>
      </c>
      <c r="H5855">
        <v>180</v>
      </c>
      <c r="I5855">
        <v>400</v>
      </c>
      <c r="J5855">
        <v>25</v>
      </c>
      <c r="K5855">
        <v>3000</v>
      </c>
      <c r="L5855">
        <v>2200</v>
      </c>
      <c r="M5855">
        <v>2500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 s="1">
        <v>0.55841435185185184</v>
      </c>
      <c r="B5856" t="s">
        <v>0</v>
      </c>
      <c r="C5856">
        <v>3</v>
      </c>
      <c r="D5856">
        <v>5</v>
      </c>
      <c r="E5856">
        <v>159</v>
      </c>
      <c r="F5856">
        <v>318</v>
      </c>
      <c r="G5856">
        <v>138</v>
      </c>
      <c r="H5856">
        <v>180</v>
      </c>
      <c r="I5856">
        <v>400</v>
      </c>
      <c r="J5856">
        <v>25</v>
      </c>
      <c r="K5856">
        <v>3000</v>
      </c>
      <c r="L5856">
        <v>2200</v>
      </c>
      <c r="M5856">
        <v>2500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 s="1">
        <v>0.55843750000000003</v>
      </c>
      <c r="B5857" t="s">
        <v>0</v>
      </c>
      <c r="C5857">
        <v>3</v>
      </c>
      <c r="D5857">
        <v>5</v>
      </c>
      <c r="E5857">
        <v>161</v>
      </c>
      <c r="F5857">
        <v>320</v>
      </c>
      <c r="G5857">
        <v>138</v>
      </c>
      <c r="H5857">
        <v>180</v>
      </c>
      <c r="I5857">
        <v>400</v>
      </c>
      <c r="J5857">
        <v>25</v>
      </c>
      <c r="K5857">
        <v>3000</v>
      </c>
      <c r="L5857">
        <v>2200</v>
      </c>
      <c r="M5857">
        <v>2500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 s="1">
        <v>0.55846064814814811</v>
      </c>
      <c r="B5858" t="s">
        <v>0</v>
      </c>
      <c r="C5858">
        <v>3</v>
      </c>
      <c r="D5858">
        <v>5</v>
      </c>
      <c r="E5858">
        <v>163</v>
      </c>
      <c r="F5858">
        <v>323</v>
      </c>
      <c r="G5858">
        <v>139</v>
      </c>
      <c r="H5858">
        <v>180</v>
      </c>
      <c r="I5858">
        <v>400</v>
      </c>
      <c r="J5858">
        <v>25</v>
      </c>
      <c r="K5858">
        <v>3000</v>
      </c>
      <c r="L5858">
        <v>2200</v>
      </c>
      <c r="M5858">
        <v>2500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 s="1">
        <v>0.5584837962962963</v>
      </c>
      <c r="B5859" t="s">
        <v>0</v>
      </c>
      <c r="C5859">
        <v>3</v>
      </c>
      <c r="D5859">
        <v>5</v>
      </c>
      <c r="E5859">
        <v>165</v>
      </c>
      <c r="F5859">
        <v>325</v>
      </c>
      <c r="G5859">
        <v>139</v>
      </c>
      <c r="H5859">
        <v>180</v>
      </c>
      <c r="I5859">
        <v>400</v>
      </c>
      <c r="J5859">
        <v>25</v>
      </c>
      <c r="K5859">
        <v>3000</v>
      </c>
      <c r="L5859">
        <v>2200</v>
      </c>
      <c r="M5859">
        <v>2500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 s="1">
        <v>0.55850694444444449</v>
      </c>
      <c r="B5860" t="s">
        <v>0</v>
      </c>
      <c r="C5860">
        <v>3</v>
      </c>
      <c r="D5860">
        <v>5</v>
      </c>
      <c r="E5860">
        <v>167</v>
      </c>
      <c r="F5860">
        <v>327</v>
      </c>
      <c r="G5860">
        <v>140</v>
      </c>
      <c r="H5860">
        <v>180</v>
      </c>
      <c r="I5860">
        <v>400</v>
      </c>
      <c r="J5860">
        <v>25</v>
      </c>
      <c r="K5860">
        <v>3000</v>
      </c>
      <c r="L5860">
        <v>2200</v>
      </c>
      <c r="M5860">
        <v>2500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 s="1">
        <v>0.55853009259259256</v>
      </c>
      <c r="B5861" t="s">
        <v>0</v>
      </c>
      <c r="C5861">
        <v>3</v>
      </c>
      <c r="D5861">
        <v>5</v>
      </c>
      <c r="E5861">
        <v>169</v>
      </c>
      <c r="F5861">
        <v>328</v>
      </c>
      <c r="G5861">
        <v>140</v>
      </c>
      <c r="H5861">
        <v>180</v>
      </c>
      <c r="I5861">
        <v>400</v>
      </c>
      <c r="J5861">
        <v>25</v>
      </c>
      <c r="K5861">
        <v>3000</v>
      </c>
      <c r="L5861">
        <v>2200</v>
      </c>
      <c r="M5861">
        <v>2500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 s="1">
        <v>0.55855324074074075</v>
      </c>
      <c r="B5862" t="s">
        <v>0</v>
      </c>
      <c r="C5862">
        <v>3</v>
      </c>
      <c r="D5862">
        <v>5</v>
      </c>
      <c r="E5862">
        <v>171</v>
      </c>
      <c r="F5862">
        <v>331</v>
      </c>
      <c r="G5862">
        <v>140</v>
      </c>
      <c r="H5862">
        <v>180</v>
      </c>
      <c r="I5862">
        <v>400</v>
      </c>
      <c r="J5862">
        <v>25</v>
      </c>
      <c r="K5862">
        <v>3000</v>
      </c>
      <c r="L5862">
        <v>2200</v>
      </c>
      <c r="M5862">
        <v>2500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 s="1">
        <v>0.55857638888888894</v>
      </c>
      <c r="B5863" t="s">
        <v>0</v>
      </c>
      <c r="C5863">
        <v>3</v>
      </c>
      <c r="D5863">
        <v>5</v>
      </c>
      <c r="E5863">
        <v>173</v>
      </c>
      <c r="F5863">
        <v>333</v>
      </c>
      <c r="G5863">
        <v>141</v>
      </c>
      <c r="H5863">
        <v>180</v>
      </c>
      <c r="I5863">
        <v>400</v>
      </c>
      <c r="J5863">
        <v>25</v>
      </c>
      <c r="K5863">
        <v>3000</v>
      </c>
      <c r="L5863">
        <v>2200</v>
      </c>
      <c r="M5863">
        <v>2500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 s="1">
        <v>0.55859953703703702</v>
      </c>
      <c r="B5864" t="s">
        <v>0</v>
      </c>
      <c r="C5864">
        <v>3</v>
      </c>
      <c r="D5864">
        <v>5</v>
      </c>
      <c r="E5864">
        <v>175</v>
      </c>
      <c r="F5864">
        <v>334</v>
      </c>
      <c r="G5864">
        <v>141</v>
      </c>
      <c r="H5864">
        <v>180</v>
      </c>
      <c r="I5864">
        <v>400</v>
      </c>
      <c r="J5864">
        <v>25</v>
      </c>
      <c r="K5864">
        <v>3000</v>
      </c>
      <c r="L5864">
        <v>2200</v>
      </c>
      <c r="M5864">
        <v>2500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25">
      <c r="A5865" s="1">
        <v>0.55862268518518521</v>
      </c>
      <c r="B5865" t="s">
        <v>0</v>
      </c>
      <c r="C5865">
        <v>3</v>
      </c>
      <c r="D5865">
        <v>5</v>
      </c>
      <c r="E5865">
        <v>177</v>
      </c>
      <c r="F5865">
        <v>336</v>
      </c>
      <c r="G5865">
        <v>141</v>
      </c>
      <c r="H5865">
        <v>180</v>
      </c>
      <c r="I5865">
        <v>400</v>
      </c>
      <c r="J5865">
        <v>25</v>
      </c>
      <c r="K5865">
        <v>3000</v>
      </c>
      <c r="L5865">
        <v>2200</v>
      </c>
      <c r="M5865">
        <v>2500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25">
      <c r="A5866" s="1">
        <v>0.5586458333333334</v>
      </c>
      <c r="B5866" t="s">
        <v>0</v>
      </c>
      <c r="C5866">
        <v>3</v>
      </c>
      <c r="D5866">
        <v>5</v>
      </c>
      <c r="E5866">
        <v>179</v>
      </c>
      <c r="F5866">
        <v>338</v>
      </c>
      <c r="G5866">
        <v>141</v>
      </c>
      <c r="H5866">
        <v>180</v>
      </c>
      <c r="I5866">
        <v>400</v>
      </c>
      <c r="J5866">
        <v>25</v>
      </c>
      <c r="K5866">
        <v>3000</v>
      </c>
      <c r="L5866">
        <v>2200</v>
      </c>
      <c r="M5866">
        <v>2500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5">
      <c r="A5867" s="1">
        <v>0.55866898148148147</v>
      </c>
      <c r="B5867" t="s">
        <v>0</v>
      </c>
      <c r="C5867">
        <v>3</v>
      </c>
      <c r="D5867">
        <v>5</v>
      </c>
      <c r="E5867">
        <v>181</v>
      </c>
      <c r="F5867">
        <v>341</v>
      </c>
      <c r="G5867">
        <v>142</v>
      </c>
      <c r="H5867">
        <v>180</v>
      </c>
      <c r="I5867">
        <v>400</v>
      </c>
      <c r="J5867">
        <v>25</v>
      </c>
      <c r="K5867">
        <v>3000</v>
      </c>
      <c r="L5867">
        <v>2200</v>
      </c>
      <c r="M5867">
        <v>2500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 s="1">
        <v>0.55869212962962966</v>
      </c>
      <c r="B5868" t="s">
        <v>0</v>
      </c>
      <c r="C5868">
        <v>3</v>
      </c>
      <c r="D5868">
        <v>5</v>
      </c>
      <c r="E5868">
        <v>183</v>
      </c>
      <c r="F5868">
        <v>342</v>
      </c>
      <c r="G5868">
        <v>142</v>
      </c>
      <c r="H5868">
        <v>180</v>
      </c>
      <c r="I5868">
        <v>400</v>
      </c>
      <c r="J5868">
        <v>25</v>
      </c>
      <c r="K5868">
        <v>3000</v>
      </c>
      <c r="L5868">
        <v>2200</v>
      </c>
      <c r="M5868">
        <v>2500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25">
      <c r="A5869" s="1">
        <v>0.55871527777777785</v>
      </c>
      <c r="B5869" t="s">
        <v>0</v>
      </c>
      <c r="C5869">
        <v>3</v>
      </c>
      <c r="D5869">
        <v>5</v>
      </c>
      <c r="E5869">
        <v>185</v>
      </c>
      <c r="F5869">
        <v>345</v>
      </c>
      <c r="G5869">
        <v>142</v>
      </c>
      <c r="H5869">
        <v>180</v>
      </c>
      <c r="I5869">
        <v>400</v>
      </c>
      <c r="J5869">
        <v>25</v>
      </c>
      <c r="K5869">
        <v>3000</v>
      </c>
      <c r="L5869">
        <v>2200</v>
      </c>
      <c r="M5869">
        <v>2500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 s="1">
        <v>0.55873842592592593</v>
      </c>
      <c r="B5870" t="s">
        <v>0</v>
      </c>
      <c r="C5870">
        <v>3</v>
      </c>
      <c r="D5870">
        <v>5</v>
      </c>
      <c r="E5870">
        <v>187</v>
      </c>
      <c r="F5870">
        <v>347</v>
      </c>
      <c r="G5870">
        <v>142</v>
      </c>
      <c r="H5870">
        <v>180</v>
      </c>
      <c r="I5870">
        <v>400</v>
      </c>
      <c r="J5870">
        <v>25</v>
      </c>
      <c r="K5870">
        <v>3000</v>
      </c>
      <c r="L5870">
        <v>2200</v>
      </c>
      <c r="M5870">
        <v>2500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 s="1">
        <v>0.55876157407407401</v>
      </c>
      <c r="B5871" t="s">
        <v>0</v>
      </c>
      <c r="C5871">
        <v>3</v>
      </c>
      <c r="D5871">
        <v>5</v>
      </c>
      <c r="E5871">
        <v>189</v>
      </c>
      <c r="F5871">
        <v>348</v>
      </c>
      <c r="G5871">
        <v>143</v>
      </c>
      <c r="H5871">
        <v>180</v>
      </c>
      <c r="I5871">
        <v>400</v>
      </c>
      <c r="J5871">
        <v>25</v>
      </c>
      <c r="K5871">
        <v>3000</v>
      </c>
      <c r="L5871">
        <v>2200</v>
      </c>
      <c r="M5871">
        <v>2500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 s="1">
        <v>0.5587847222222222</v>
      </c>
      <c r="B5872" t="s">
        <v>0</v>
      </c>
      <c r="C5872">
        <v>3</v>
      </c>
      <c r="D5872">
        <v>5</v>
      </c>
      <c r="E5872">
        <v>191</v>
      </c>
      <c r="F5872">
        <v>350</v>
      </c>
      <c r="G5872">
        <v>143</v>
      </c>
      <c r="H5872">
        <v>180</v>
      </c>
      <c r="I5872">
        <v>400</v>
      </c>
      <c r="J5872">
        <v>25</v>
      </c>
      <c r="K5872">
        <v>3000</v>
      </c>
      <c r="L5872">
        <v>2200</v>
      </c>
      <c r="M5872">
        <v>2500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 s="1">
        <v>0.55880787037037039</v>
      </c>
      <c r="B5873" t="s">
        <v>0</v>
      </c>
      <c r="C5873">
        <v>3</v>
      </c>
      <c r="D5873">
        <v>5</v>
      </c>
      <c r="E5873">
        <v>193</v>
      </c>
      <c r="F5873">
        <v>352</v>
      </c>
      <c r="G5873">
        <v>143</v>
      </c>
      <c r="H5873">
        <v>180</v>
      </c>
      <c r="I5873">
        <v>400</v>
      </c>
      <c r="J5873">
        <v>25</v>
      </c>
      <c r="K5873">
        <v>3000</v>
      </c>
      <c r="L5873">
        <v>2200</v>
      </c>
      <c r="M5873">
        <v>2500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 s="1">
        <v>0.55883101851851846</v>
      </c>
      <c r="B5874" t="s">
        <v>0</v>
      </c>
      <c r="C5874">
        <v>3</v>
      </c>
      <c r="D5874">
        <v>5</v>
      </c>
      <c r="E5874">
        <v>195</v>
      </c>
      <c r="F5874">
        <v>354</v>
      </c>
      <c r="G5874">
        <v>143</v>
      </c>
      <c r="H5874">
        <v>180</v>
      </c>
      <c r="I5874">
        <v>400</v>
      </c>
      <c r="J5874">
        <v>25</v>
      </c>
      <c r="K5874">
        <v>3000</v>
      </c>
      <c r="L5874">
        <v>2200</v>
      </c>
      <c r="M5874">
        <v>2500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5">
      <c r="A5875" s="1">
        <v>0.55885416666666665</v>
      </c>
      <c r="B5875" t="s">
        <v>0</v>
      </c>
      <c r="C5875">
        <v>3</v>
      </c>
      <c r="D5875">
        <v>5</v>
      </c>
      <c r="E5875">
        <v>197</v>
      </c>
      <c r="F5875">
        <v>355</v>
      </c>
      <c r="G5875">
        <v>143</v>
      </c>
      <c r="H5875">
        <v>180</v>
      </c>
      <c r="I5875">
        <v>400</v>
      </c>
      <c r="J5875">
        <v>25</v>
      </c>
      <c r="K5875">
        <v>3000</v>
      </c>
      <c r="L5875">
        <v>2200</v>
      </c>
      <c r="M5875">
        <v>2500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25">
      <c r="A5876" s="1">
        <v>0.55887731481481484</v>
      </c>
      <c r="B5876" t="s">
        <v>0</v>
      </c>
      <c r="C5876">
        <v>3</v>
      </c>
      <c r="D5876">
        <v>5</v>
      </c>
      <c r="E5876">
        <v>199</v>
      </c>
      <c r="F5876">
        <v>356</v>
      </c>
      <c r="G5876">
        <v>143</v>
      </c>
      <c r="H5876">
        <v>180</v>
      </c>
      <c r="I5876">
        <v>400</v>
      </c>
      <c r="J5876">
        <v>25</v>
      </c>
      <c r="K5876">
        <v>3000</v>
      </c>
      <c r="L5876">
        <v>2200</v>
      </c>
      <c r="M5876">
        <v>2500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 s="1">
        <v>0.55890046296296292</v>
      </c>
      <c r="B5877" t="s">
        <v>0</v>
      </c>
      <c r="C5877">
        <v>3</v>
      </c>
      <c r="D5877">
        <v>5</v>
      </c>
      <c r="E5877">
        <v>201</v>
      </c>
      <c r="F5877">
        <v>359</v>
      </c>
      <c r="G5877">
        <v>143</v>
      </c>
      <c r="H5877">
        <v>180</v>
      </c>
      <c r="I5877">
        <v>400</v>
      </c>
      <c r="J5877">
        <v>25</v>
      </c>
      <c r="K5877">
        <v>3000</v>
      </c>
      <c r="L5877">
        <v>2200</v>
      </c>
      <c r="M5877">
        <v>2500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 s="1">
        <v>0.55892361111111111</v>
      </c>
      <c r="B5878" t="s">
        <v>0</v>
      </c>
      <c r="C5878">
        <v>3</v>
      </c>
      <c r="D5878">
        <v>5</v>
      </c>
      <c r="E5878">
        <v>203</v>
      </c>
      <c r="F5878">
        <v>360</v>
      </c>
      <c r="G5878">
        <v>144</v>
      </c>
      <c r="H5878">
        <v>180</v>
      </c>
      <c r="I5878">
        <v>400</v>
      </c>
      <c r="J5878">
        <v>25</v>
      </c>
      <c r="K5878">
        <v>3000</v>
      </c>
      <c r="L5878">
        <v>2200</v>
      </c>
      <c r="M5878">
        <v>2500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 s="1">
        <v>0.5589467592592593</v>
      </c>
      <c r="B5879" t="s">
        <v>0</v>
      </c>
      <c r="C5879">
        <v>3</v>
      </c>
      <c r="D5879">
        <v>5</v>
      </c>
      <c r="E5879">
        <v>205</v>
      </c>
      <c r="F5879">
        <v>362</v>
      </c>
      <c r="G5879">
        <v>144</v>
      </c>
      <c r="H5879">
        <v>180</v>
      </c>
      <c r="I5879">
        <v>400</v>
      </c>
      <c r="J5879">
        <v>25</v>
      </c>
      <c r="K5879">
        <v>3000</v>
      </c>
      <c r="L5879">
        <v>2200</v>
      </c>
      <c r="M5879">
        <v>2500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 s="1">
        <v>0.55896990740740737</v>
      </c>
      <c r="B5880" t="s">
        <v>0</v>
      </c>
      <c r="C5880">
        <v>3</v>
      </c>
      <c r="D5880">
        <v>5</v>
      </c>
      <c r="E5880">
        <v>207</v>
      </c>
      <c r="F5880">
        <v>363</v>
      </c>
      <c r="G5880">
        <v>144</v>
      </c>
      <c r="H5880">
        <v>180</v>
      </c>
      <c r="I5880">
        <v>400</v>
      </c>
      <c r="J5880">
        <v>25</v>
      </c>
      <c r="K5880">
        <v>3000</v>
      </c>
      <c r="L5880">
        <v>2200</v>
      </c>
      <c r="M5880">
        <v>2500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 s="1">
        <v>0.55899305555555556</v>
      </c>
      <c r="B5881" t="s">
        <v>0</v>
      </c>
      <c r="C5881">
        <v>3</v>
      </c>
      <c r="D5881">
        <v>5</v>
      </c>
      <c r="E5881">
        <v>209</v>
      </c>
      <c r="F5881">
        <v>365</v>
      </c>
      <c r="G5881">
        <v>144</v>
      </c>
      <c r="H5881">
        <v>180</v>
      </c>
      <c r="I5881">
        <v>400</v>
      </c>
      <c r="J5881">
        <v>25</v>
      </c>
      <c r="K5881">
        <v>3000</v>
      </c>
      <c r="L5881">
        <v>2200</v>
      </c>
      <c r="M5881">
        <v>2500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 s="1">
        <v>0.55901620370370375</v>
      </c>
      <c r="B5882" t="s">
        <v>0</v>
      </c>
      <c r="C5882">
        <v>3</v>
      </c>
      <c r="D5882">
        <v>5</v>
      </c>
      <c r="E5882">
        <v>211</v>
      </c>
      <c r="F5882">
        <v>366</v>
      </c>
      <c r="G5882">
        <v>144</v>
      </c>
      <c r="H5882">
        <v>180</v>
      </c>
      <c r="I5882">
        <v>400</v>
      </c>
      <c r="J5882">
        <v>25</v>
      </c>
      <c r="K5882">
        <v>3000</v>
      </c>
      <c r="L5882">
        <v>2200</v>
      </c>
      <c r="M5882">
        <v>2500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 s="1">
        <v>0.55903935185185183</v>
      </c>
      <c r="B5883" t="s">
        <v>0</v>
      </c>
      <c r="C5883">
        <v>3</v>
      </c>
      <c r="D5883">
        <v>5</v>
      </c>
      <c r="E5883">
        <v>214</v>
      </c>
      <c r="F5883">
        <v>368</v>
      </c>
      <c r="G5883">
        <v>145</v>
      </c>
      <c r="H5883">
        <v>180</v>
      </c>
      <c r="I5883">
        <v>400</v>
      </c>
      <c r="J5883">
        <v>25</v>
      </c>
      <c r="K5883">
        <v>3000</v>
      </c>
      <c r="L5883">
        <v>2200</v>
      </c>
      <c r="M5883">
        <v>2500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 s="1">
        <v>0.55906250000000002</v>
      </c>
      <c r="B5884" t="s">
        <v>0</v>
      </c>
      <c r="C5884">
        <v>3</v>
      </c>
      <c r="D5884">
        <v>5</v>
      </c>
      <c r="E5884">
        <v>215</v>
      </c>
      <c r="F5884">
        <v>370</v>
      </c>
      <c r="G5884">
        <v>145</v>
      </c>
      <c r="H5884">
        <v>180</v>
      </c>
      <c r="I5884">
        <v>400</v>
      </c>
      <c r="J5884">
        <v>25</v>
      </c>
      <c r="K5884">
        <v>3000</v>
      </c>
      <c r="L5884">
        <v>2200</v>
      </c>
      <c r="M5884">
        <v>2500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 s="1">
        <v>0.55908564814814821</v>
      </c>
      <c r="B5885" t="s">
        <v>0</v>
      </c>
      <c r="C5885">
        <v>3</v>
      </c>
      <c r="D5885">
        <v>5</v>
      </c>
      <c r="E5885">
        <v>217</v>
      </c>
      <c r="F5885">
        <v>371</v>
      </c>
      <c r="G5885">
        <v>145</v>
      </c>
      <c r="H5885">
        <v>180</v>
      </c>
      <c r="I5885">
        <v>400</v>
      </c>
      <c r="J5885">
        <v>25</v>
      </c>
      <c r="K5885">
        <v>3000</v>
      </c>
      <c r="L5885">
        <v>2200</v>
      </c>
      <c r="M5885">
        <v>2500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 s="1">
        <v>0.55910879629629628</v>
      </c>
      <c r="B5886" t="s">
        <v>0</v>
      </c>
      <c r="C5886">
        <v>3</v>
      </c>
      <c r="D5886">
        <v>5</v>
      </c>
      <c r="E5886">
        <v>219</v>
      </c>
      <c r="F5886">
        <v>373</v>
      </c>
      <c r="G5886">
        <v>145</v>
      </c>
      <c r="H5886">
        <v>180</v>
      </c>
      <c r="I5886">
        <v>400</v>
      </c>
      <c r="J5886">
        <v>25</v>
      </c>
      <c r="K5886">
        <v>3000</v>
      </c>
      <c r="L5886">
        <v>2200</v>
      </c>
      <c r="M5886">
        <v>2500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 s="1">
        <v>0.55913194444444447</v>
      </c>
      <c r="B5887" t="s">
        <v>0</v>
      </c>
      <c r="C5887">
        <v>3</v>
      </c>
      <c r="D5887">
        <v>5</v>
      </c>
      <c r="E5887">
        <v>221</v>
      </c>
      <c r="F5887">
        <v>375</v>
      </c>
      <c r="G5887">
        <v>145</v>
      </c>
      <c r="H5887">
        <v>180</v>
      </c>
      <c r="I5887">
        <v>400</v>
      </c>
      <c r="J5887">
        <v>25</v>
      </c>
      <c r="K5887">
        <v>3000</v>
      </c>
      <c r="L5887">
        <v>2200</v>
      </c>
      <c r="M5887">
        <v>2500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 s="1">
        <v>0.55915509259259266</v>
      </c>
      <c r="B5888" t="s">
        <v>0</v>
      </c>
      <c r="C5888">
        <v>3</v>
      </c>
      <c r="D5888">
        <v>5</v>
      </c>
      <c r="E5888">
        <v>223</v>
      </c>
      <c r="F5888">
        <v>375</v>
      </c>
      <c r="G5888">
        <v>145</v>
      </c>
      <c r="H5888">
        <v>180</v>
      </c>
      <c r="I5888">
        <v>400</v>
      </c>
      <c r="J5888">
        <v>25</v>
      </c>
      <c r="K5888">
        <v>3000</v>
      </c>
      <c r="L5888">
        <v>2200</v>
      </c>
      <c r="M5888">
        <v>2500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 s="1">
        <v>0.55917824074074074</v>
      </c>
      <c r="B5889" t="s">
        <v>0</v>
      </c>
      <c r="C5889">
        <v>3</v>
      </c>
      <c r="D5889">
        <v>5</v>
      </c>
      <c r="E5889">
        <v>225</v>
      </c>
      <c r="F5889">
        <v>376</v>
      </c>
      <c r="G5889">
        <v>146</v>
      </c>
      <c r="H5889">
        <v>180</v>
      </c>
      <c r="I5889">
        <v>400</v>
      </c>
      <c r="J5889">
        <v>25</v>
      </c>
      <c r="K5889">
        <v>3000</v>
      </c>
      <c r="L5889">
        <v>2200</v>
      </c>
      <c r="M5889">
        <v>2500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 s="1">
        <v>0.55920138888888882</v>
      </c>
      <c r="B5890" t="s">
        <v>0</v>
      </c>
      <c r="C5890">
        <v>3</v>
      </c>
      <c r="D5890">
        <v>5</v>
      </c>
      <c r="E5890">
        <v>227</v>
      </c>
      <c r="F5890">
        <v>379</v>
      </c>
      <c r="G5890">
        <v>146</v>
      </c>
      <c r="H5890">
        <v>180</v>
      </c>
      <c r="I5890">
        <v>400</v>
      </c>
      <c r="J5890">
        <v>25</v>
      </c>
      <c r="K5890">
        <v>3000</v>
      </c>
      <c r="L5890">
        <v>2200</v>
      </c>
      <c r="M5890">
        <v>2500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 s="1">
        <v>0.55922453703703701</v>
      </c>
      <c r="B5891" t="s">
        <v>0</v>
      </c>
      <c r="C5891">
        <v>3</v>
      </c>
      <c r="D5891">
        <v>5</v>
      </c>
      <c r="E5891">
        <v>229</v>
      </c>
      <c r="F5891">
        <v>380</v>
      </c>
      <c r="G5891">
        <v>146</v>
      </c>
      <c r="H5891">
        <v>180</v>
      </c>
      <c r="I5891">
        <v>400</v>
      </c>
      <c r="J5891">
        <v>25</v>
      </c>
      <c r="K5891">
        <v>3000</v>
      </c>
      <c r="L5891">
        <v>2200</v>
      </c>
      <c r="M5891">
        <v>2500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25">
      <c r="A5892" s="1">
        <v>0.55924768518518519</v>
      </c>
      <c r="B5892" t="s">
        <v>0</v>
      </c>
      <c r="C5892">
        <v>3</v>
      </c>
      <c r="D5892">
        <v>5</v>
      </c>
      <c r="E5892">
        <v>231</v>
      </c>
      <c r="F5892">
        <v>381</v>
      </c>
      <c r="G5892">
        <v>146</v>
      </c>
      <c r="H5892">
        <v>180</v>
      </c>
      <c r="I5892">
        <v>400</v>
      </c>
      <c r="J5892">
        <v>25</v>
      </c>
      <c r="K5892">
        <v>3000</v>
      </c>
      <c r="L5892">
        <v>2200</v>
      </c>
      <c r="M5892">
        <v>2500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 s="1">
        <v>0.55927083333333327</v>
      </c>
      <c r="B5893" t="s">
        <v>0</v>
      </c>
      <c r="C5893">
        <v>3</v>
      </c>
      <c r="D5893">
        <v>5</v>
      </c>
      <c r="E5893">
        <v>233</v>
      </c>
      <c r="F5893">
        <v>382</v>
      </c>
      <c r="G5893">
        <v>146</v>
      </c>
      <c r="H5893">
        <v>180</v>
      </c>
      <c r="I5893">
        <v>400</v>
      </c>
      <c r="J5893">
        <v>25</v>
      </c>
      <c r="K5893">
        <v>3000</v>
      </c>
      <c r="L5893">
        <v>2200</v>
      </c>
      <c r="M5893">
        <v>2500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25">
      <c r="A5894" s="1">
        <v>0.55929398148148146</v>
      </c>
      <c r="B5894" t="s">
        <v>0</v>
      </c>
      <c r="C5894">
        <v>3</v>
      </c>
      <c r="D5894">
        <v>5</v>
      </c>
      <c r="E5894">
        <v>235</v>
      </c>
      <c r="F5894">
        <v>383</v>
      </c>
      <c r="G5894">
        <v>146</v>
      </c>
      <c r="H5894">
        <v>180</v>
      </c>
      <c r="I5894">
        <v>400</v>
      </c>
      <c r="J5894">
        <v>25</v>
      </c>
      <c r="K5894">
        <v>3000</v>
      </c>
      <c r="L5894">
        <v>2200</v>
      </c>
      <c r="M5894">
        <v>2500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25">
      <c r="A5895" s="1">
        <v>0.55931712962962965</v>
      </c>
      <c r="B5895" t="s">
        <v>0</v>
      </c>
      <c r="C5895">
        <v>3</v>
      </c>
      <c r="D5895">
        <v>5</v>
      </c>
      <c r="E5895">
        <v>237</v>
      </c>
      <c r="F5895">
        <v>384</v>
      </c>
      <c r="G5895">
        <v>147</v>
      </c>
      <c r="H5895">
        <v>180</v>
      </c>
      <c r="I5895">
        <v>400</v>
      </c>
      <c r="J5895">
        <v>25</v>
      </c>
      <c r="K5895">
        <v>3000</v>
      </c>
      <c r="L5895">
        <v>2200</v>
      </c>
      <c r="M5895">
        <v>2500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25">
      <c r="A5896" s="1">
        <v>0.55934027777777773</v>
      </c>
      <c r="B5896" t="s">
        <v>0</v>
      </c>
      <c r="C5896">
        <v>3</v>
      </c>
      <c r="D5896">
        <v>5</v>
      </c>
      <c r="E5896">
        <v>239</v>
      </c>
      <c r="F5896">
        <v>386</v>
      </c>
      <c r="G5896">
        <v>147</v>
      </c>
      <c r="H5896">
        <v>180</v>
      </c>
      <c r="I5896">
        <v>400</v>
      </c>
      <c r="J5896">
        <v>25</v>
      </c>
      <c r="K5896">
        <v>3000</v>
      </c>
      <c r="L5896">
        <v>2200</v>
      </c>
      <c r="M5896">
        <v>2500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 s="1">
        <v>0.55936342592592592</v>
      </c>
      <c r="B5897" t="s">
        <v>0</v>
      </c>
      <c r="C5897">
        <v>3</v>
      </c>
      <c r="D5897">
        <v>5</v>
      </c>
      <c r="E5897">
        <v>241</v>
      </c>
      <c r="F5897">
        <v>386</v>
      </c>
      <c r="G5897">
        <v>147</v>
      </c>
      <c r="H5897">
        <v>180</v>
      </c>
      <c r="I5897">
        <v>400</v>
      </c>
      <c r="J5897">
        <v>25</v>
      </c>
      <c r="K5897">
        <v>3000</v>
      </c>
      <c r="L5897">
        <v>2200</v>
      </c>
      <c r="M5897">
        <v>2500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s="1">
        <v>0.55938657407407411</v>
      </c>
      <c r="B5898" t="s">
        <v>0</v>
      </c>
      <c r="C5898">
        <v>3</v>
      </c>
      <c r="D5898">
        <v>5</v>
      </c>
      <c r="E5898">
        <v>243</v>
      </c>
      <c r="F5898">
        <v>387</v>
      </c>
      <c r="G5898">
        <v>147</v>
      </c>
      <c r="H5898">
        <v>180</v>
      </c>
      <c r="I5898">
        <v>400</v>
      </c>
      <c r="J5898">
        <v>25</v>
      </c>
      <c r="K5898">
        <v>3000</v>
      </c>
      <c r="L5898">
        <v>2200</v>
      </c>
      <c r="M5898">
        <v>2500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 s="1">
        <v>0.55940972222222218</v>
      </c>
      <c r="B5899" t="s">
        <v>0</v>
      </c>
      <c r="C5899">
        <v>3</v>
      </c>
      <c r="D5899">
        <v>5</v>
      </c>
      <c r="E5899">
        <v>245</v>
      </c>
      <c r="F5899">
        <v>389</v>
      </c>
      <c r="G5899">
        <v>148</v>
      </c>
      <c r="H5899">
        <v>180</v>
      </c>
      <c r="I5899">
        <v>400</v>
      </c>
      <c r="J5899">
        <v>25</v>
      </c>
      <c r="K5899">
        <v>3000</v>
      </c>
      <c r="L5899">
        <v>2200</v>
      </c>
      <c r="M5899">
        <v>2500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25">
      <c r="A5900" s="1">
        <v>0.55943287037037037</v>
      </c>
      <c r="B5900" t="s">
        <v>0</v>
      </c>
      <c r="C5900">
        <v>3</v>
      </c>
      <c r="D5900">
        <v>5</v>
      </c>
      <c r="E5900">
        <v>247</v>
      </c>
      <c r="F5900">
        <v>390</v>
      </c>
      <c r="G5900">
        <v>148</v>
      </c>
      <c r="H5900">
        <v>180</v>
      </c>
      <c r="I5900">
        <v>400</v>
      </c>
      <c r="J5900">
        <v>25</v>
      </c>
      <c r="K5900">
        <v>3000</v>
      </c>
      <c r="L5900">
        <v>2200</v>
      </c>
      <c r="M5900">
        <v>2500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 s="1">
        <v>0.55945601851851856</v>
      </c>
      <c r="B5901" t="s">
        <v>0</v>
      </c>
      <c r="C5901">
        <v>3</v>
      </c>
      <c r="D5901">
        <v>5</v>
      </c>
      <c r="E5901">
        <v>249</v>
      </c>
      <c r="F5901">
        <v>390</v>
      </c>
      <c r="G5901">
        <v>148</v>
      </c>
      <c r="H5901">
        <v>180</v>
      </c>
      <c r="I5901">
        <v>400</v>
      </c>
      <c r="J5901">
        <v>25</v>
      </c>
      <c r="K5901">
        <v>3000</v>
      </c>
      <c r="L5901">
        <v>2200</v>
      </c>
      <c r="M5901">
        <v>2500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 s="1">
        <v>0.55947916666666664</v>
      </c>
      <c r="B5902" t="s">
        <v>0</v>
      </c>
      <c r="C5902">
        <v>3</v>
      </c>
      <c r="D5902">
        <v>5</v>
      </c>
      <c r="E5902">
        <v>251</v>
      </c>
      <c r="F5902">
        <v>391</v>
      </c>
      <c r="G5902">
        <v>148</v>
      </c>
      <c r="H5902">
        <v>180</v>
      </c>
      <c r="I5902">
        <v>400</v>
      </c>
      <c r="J5902">
        <v>25</v>
      </c>
      <c r="K5902">
        <v>3000</v>
      </c>
      <c r="L5902">
        <v>2200</v>
      </c>
      <c r="M5902">
        <v>2500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 s="1">
        <v>0.55950231481481483</v>
      </c>
      <c r="B5903" t="s">
        <v>0</v>
      </c>
      <c r="C5903">
        <v>3</v>
      </c>
      <c r="D5903">
        <v>5</v>
      </c>
      <c r="E5903">
        <v>253</v>
      </c>
      <c r="F5903">
        <v>392</v>
      </c>
      <c r="G5903">
        <v>148</v>
      </c>
      <c r="H5903">
        <v>180</v>
      </c>
      <c r="I5903">
        <v>400</v>
      </c>
      <c r="J5903">
        <v>25</v>
      </c>
      <c r="K5903">
        <v>3000</v>
      </c>
      <c r="L5903">
        <v>2200</v>
      </c>
      <c r="M5903">
        <v>2500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 s="1">
        <v>0.55952546296296302</v>
      </c>
      <c r="B5904" t="s">
        <v>0</v>
      </c>
      <c r="C5904">
        <v>3</v>
      </c>
      <c r="D5904">
        <v>5</v>
      </c>
      <c r="E5904">
        <v>255</v>
      </c>
      <c r="F5904">
        <v>392</v>
      </c>
      <c r="G5904">
        <v>148</v>
      </c>
      <c r="H5904">
        <v>180</v>
      </c>
      <c r="I5904">
        <v>400</v>
      </c>
      <c r="J5904">
        <v>25</v>
      </c>
      <c r="K5904">
        <v>3000</v>
      </c>
      <c r="L5904">
        <v>2200</v>
      </c>
      <c r="M5904">
        <v>2500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s="1">
        <v>0.55954861111111109</v>
      </c>
      <c r="B5905" t="s">
        <v>0</v>
      </c>
      <c r="C5905">
        <v>3</v>
      </c>
      <c r="D5905">
        <v>5</v>
      </c>
      <c r="E5905">
        <v>257</v>
      </c>
      <c r="F5905">
        <v>394</v>
      </c>
      <c r="G5905">
        <v>148</v>
      </c>
      <c r="H5905">
        <v>180</v>
      </c>
      <c r="I5905">
        <v>400</v>
      </c>
      <c r="J5905">
        <v>25</v>
      </c>
      <c r="K5905">
        <v>3000</v>
      </c>
      <c r="L5905">
        <v>2200</v>
      </c>
      <c r="M5905">
        <v>2500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 s="1">
        <v>0.55957175925925928</v>
      </c>
      <c r="B5906" t="s">
        <v>0</v>
      </c>
      <c r="C5906">
        <v>3</v>
      </c>
      <c r="D5906">
        <v>5</v>
      </c>
      <c r="E5906">
        <v>259</v>
      </c>
      <c r="F5906">
        <v>394</v>
      </c>
      <c r="G5906">
        <v>148</v>
      </c>
      <c r="H5906">
        <v>180</v>
      </c>
      <c r="I5906">
        <v>400</v>
      </c>
      <c r="J5906">
        <v>25</v>
      </c>
      <c r="K5906">
        <v>3000</v>
      </c>
      <c r="L5906">
        <v>2200</v>
      </c>
      <c r="M5906">
        <v>2500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 s="1">
        <v>0.55959490740740747</v>
      </c>
      <c r="B5907" t="s">
        <v>0</v>
      </c>
      <c r="C5907">
        <v>3</v>
      </c>
      <c r="D5907">
        <v>5</v>
      </c>
      <c r="E5907">
        <v>261</v>
      </c>
      <c r="F5907">
        <v>395</v>
      </c>
      <c r="G5907">
        <v>148</v>
      </c>
      <c r="H5907">
        <v>180</v>
      </c>
      <c r="I5907">
        <v>400</v>
      </c>
      <c r="J5907">
        <v>25</v>
      </c>
      <c r="K5907">
        <v>3000</v>
      </c>
      <c r="L5907">
        <v>2200</v>
      </c>
      <c r="M5907">
        <v>2500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 s="1">
        <v>0.55961805555555555</v>
      </c>
      <c r="B5908" t="s">
        <v>0</v>
      </c>
      <c r="C5908">
        <v>3</v>
      </c>
      <c r="D5908">
        <v>5</v>
      </c>
      <c r="E5908">
        <v>263</v>
      </c>
      <c r="F5908">
        <v>396</v>
      </c>
      <c r="G5908">
        <v>149</v>
      </c>
      <c r="H5908">
        <v>180</v>
      </c>
      <c r="I5908">
        <v>400</v>
      </c>
      <c r="J5908">
        <v>25</v>
      </c>
      <c r="K5908">
        <v>3000</v>
      </c>
      <c r="L5908">
        <v>2200</v>
      </c>
      <c r="M5908">
        <v>2500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 s="1">
        <v>0.55964120370370374</v>
      </c>
      <c r="B5909" t="s">
        <v>0</v>
      </c>
      <c r="C5909">
        <v>3</v>
      </c>
      <c r="D5909">
        <v>5</v>
      </c>
      <c r="E5909">
        <v>265</v>
      </c>
      <c r="F5909">
        <v>397</v>
      </c>
      <c r="G5909">
        <v>149</v>
      </c>
      <c r="H5909">
        <v>180</v>
      </c>
      <c r="I5909">
        <v>400</v>
      </c>
      <c r="J5909">
        <v>25</v>
      </c>
      <c r="K5909">
        <v>3000</v>
      </c>
      <c r="L5909">
        <v>2200</v>
      </c>
      <c r="M5909">
        <v>2500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 s="1">
        <v>0.55966435185185182</v>
      </c>
      <c r="B5910" t="s">
        <v>0</v>
      </c>
      <c r="C5910">
        <v>3</v>
      </c>
      <c r="D5910">
        <v>5</v>
      </c>
      <c r="E5910">
        <v>267</v>
      </c>
      <c r="F5910">
        <v>398</v>
      </c>
      <c r="G5910">
        <v>149</v>
      </c>
      <c r="H5910">
        <v>180</v>
      </c>
      <c r="I5910">
        <v>400</v>
      </c>
      <c r="J5910">
        <v>25</v>
      </c>
      <c r="K5910">
        <v>3000</v>
      </c>
      <c r="L5910">
        <v>2200</v>
      </c>
      <c r="M5910">
        <v>2500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 s="1">
        <v>0.5596875</v>
      </c>
      <c r="B5911" t="s">
        <v>0</v>
      </c>
      <c r="C5911">
        <v>3</v>
      </c>
      <c r="D5911">
        <v>5</v>
      </c>
      <c r="E5911">
        <v>269</v>
      </c>
      <c r="F5911">
        <v>398</v>
      </c>
      <c r="G5911">
        <v>149</v>
      </c>
      <c r="H5911">
        <v>180</v>
      </c>
      <c r="I5911">
        <v>400</v>
      </c>
      <c r="J5911">
        <v>25</v>
      </c>
      <c r="K5911">
        <v>3000</v>
      </c>
      <c r="L5911">
        <v>2200</v>
      </c>
      <c r="M5911">
        <v>2500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 s="1">
        <v>0.55971064814814808</v>
      </c>
      <c r="B5912" t="s">
        <v>0</v>
      </c>
      <c r="C5912">
        <v>3</v>
      </c>
      <c r="D5912">
        <v>5</v>
      </c>
      <c r="E5912">
        <v>271</v>
      </c>
      <c r="F5912">
        <v>399</v>
      </c>
      <c r="G5912">
        <v>149</v>
      </c>
      <c r="H5912">
        <v>180</v>
      </c>
      <c r="I5912">
        <v>400</v>
      </c>
      <c r="J5912">
        <v>25</v>
      </c>
      <c r="K5912">
        <v>3000</v>
      </c>
      <c r="L5912">
        <v>2200</v>
      </c>
      <c r="M5912">
        <v>2500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 s="1">
        <v>0.55973379629629627</v>
      </c>
      <c r="B5913" t="s">
        <v>0</v>
      </c>
      <c r="C5913">
        <v>3</v>
      </c>
      <c r="D5913">
        <v>5</v>
      </c>
      <c r="E5913">
        <v>273</v>
      </c>
      <c r="F5913">
        <v>399</v>
      </c>
      <c r="G5913">
        <v>149</v>
      </c>
      <c r="H5913">
        <v>180</v>
      </c>
      <c r="I5913">
        <v>400</v>
      </c>
      <c r="J5913">
        <v>25</v>
      </c>
      <c r="K5913">
        <v>3000</v>
      </c>
      <c r="L5913">
        <v>2200</v>
      </c>
      <c r="M5913">
        <v>2500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 s="1">
        <v>0.55975694444444446</v>
      </c>
      <c r="B5914" t="s">
        <v>0</v>
      </c>
      <c r="C5914">
        <v>3</v>
      </c>
      <c r="D5914">
        <v>5</v>
      </c>
      <c r="E5914">
        <v>275</v>
      </c>
      <c r="F5914">
        <v>400</v>
      </c>
      <c r="G5914">
        <v>149</v>
      </c>
      <c r="H5914">
        <v>180</v>
      </c>
      <c r="I5914">
        <v>400</v>
      </c>
      <c r="J5914">
        <v>25</v>
      </c>
      <c r="K5914">
        <v>3000</v>
      </c>
      <c r="L5914">
        <v>2200</v>
      </c>
      <c r="M5914">
        <v>2500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 s="1">
        <v>0.55978009259259254</v>
      </c>
      <c r="B5915" t="s">
        <v>0</v>
      </c>
      <c r="C5915">
        <v>3</v>
      </c>
      <c r="D5915">
        <v>5</v>
      </c>
      <c r="E5915">
        <v>277</v>
      </c>
      <c r="F5915">
        <v>401</v>
      </c>
      <c r="G5915">
        <v>149</v>
      </c>
      <c r="H5915">
        <v>180</v>
      </c>
      <c r="I5915">
        <v>400</v>
      </c>
      <c r="J5915">
        <v>25</v>
      </c>
      <c r="K5915">
        <v>3000</v>
      </c>
      <c r="L5915">
        <v>2200</v>
      </c>
      <c r="M5915">
        <v>2500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 s="1">
        <v>0.55980324074074073</v>
      </c>
      <c r="B5916" t="s">
        <v>0</v>
      </c>
      <c r="C5916">
        <v>3</v>
      </c>
      <c r="D5916">
        <v>5</v>
      </c>
      <c r="E5916">
        <v>279</v>
      </c>
      <c r="F5916">
        <v>401</v>
      </c>
      <c r="G5916">
        <v>149</v>
      </c>
      <c r="H5916">
        <v>180</v>
      </c>
      <c r="I5916">
        <v>400</v>
      </c>
      <c r="J5916">
        <v>25</v>
      </c>
      <c r="K5916">
        <v>3000</v>
      </c>
      <c r="L5916">
        <v>2200</v>
      </c>
      <c r="M5916">
        <v>2500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 s="1">
        <v>0.55982638888888892</v>
      </c>
      <c r="B5917" t="s">
        <v>0</v>
      </c>
      <c r="C5917">
        <v>3</v>
      </c>
      <c r="D5917">
        <v>5</v>
      </c>
      <c r="E5917">
        <v>281</v>
      </c>
      <c r="F5917">
        <v>401</v>
      </c>
      <c r="G5917">
        <v>149</v>
      </c>
      <c r="H5917">
        <v>180</v>
      </c>
      <c r="I5917">
        <v>400</v>
      </c>
      <c r="J5917">
        <v>25</v>
      </c>
      <c r="K5917">
        <v>3000</v>
      </c>
      <c r="L5917">
        <v>2200</v>
      </c>
      <c r="M5917">
        <v>2500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25">
      <c r="A5918" s="1">
        <v>0.55984953703703699</v>
      </c>
      <c r="B5918" t="s">
        <v>0</v>
      </c>
      <c r="C5918">
        <v>3</v>
      </c>
      <c r="D5918">
        <v>5</v>
      </c>
      <c r="E5918">
        <v>283</v>
      </c>
      <c r="F5918">
        <v>402</v>
      </c>
      <c r="G5918">
        <v>149</v>
      </c>
      <c r="H5918">
        <v>180</v>
      </c>
      <c r="I5918">
        <v>400</v>
      </c>
      <c r="J5918">
        <v>25</v>
      </c>
      <c r="K5918">
        <v>3000</v>
      </c>
      <c r="L5918">
        <v>2200</v>
      </c>
      <c r="M5918">
        <v>2500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 s="1">
        <v>0.55987268518518518</v>
      </c>
      <c r="B5919" t="s">
        <v>0</v>
      </c>
      <c r="C5919">
        <v>3</v>
      </c>
      <c r="D5919">
        <v>5</v>
      </c>
      <c r="E5919">
        <v>285</v>
      </c>
      <c r="F5919">
        <v>403</v>
      </c>
      <c r="G5919">
        <v>149</v>
      </c>
      <c r="H5919">
        <v>180</v>
      </c>
      <c r="I5919">
        <v>400</v>
      </c>
      <c r="J5919">
        <v>25</v>
      </c>
      <c r="K5919">
        <v>3000</v>
      </c>
      <c r="L5919">
        <v>2200</v>
      </c>
      <c r="M5919">
        <v>2500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 s="1">
        <v>0.55989583333333337</v>
      </c>
      <c r="B5920" t="s">
        <v>0</v>
      </c>
      <c r="C5920">
        <v>3</v>
      </c>
      <c r="D5920">
        <v>5</v>
      </c>
      <c r="E5920">
        <v>287</v>
      </c>
      <c r="F5920">
        <v>403</v>
      </c>
      <c r="G5920">
        <v>149</v>
      </c>
      <c r="H5920">
        <v>180</v>
      </c>
      <c r="I5920">
        <v>400</v>
      </c>
      <c r="J5920">
        <v>25</v>
      </c>
      <c r="K5920">
        <v>3000</v>
      </c>
      <c r="L5920">
        <v>2200</v>
      </c>
      <c r="M5920">
        <v>2500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25">
      <c r="A5921" s="1">
        <v>0.55991898148148145</v>
      </c>
      <c r="B5921" t="s">
        <v>0</v>
      </c>
      <c r="C5921">
        <v>3</v>
      </c>
      <c r="D5921">
        <v>5</v>
      </c>
      <c r="E5921">
        <v>289</v>
      </c>
      <c r="F5921">
        <v>403</v>
      </c>
      <c r="G5921">
        <v>149</v>
      </c>
      <c r="H5921">
        <v>180</v>
      </c>
      <c r="I5921">
        <v>400</v>
      </c>
      <c r="J5921">
        <v>25</v>
      </c>
      <c r="K5921">
        <v>3000</v>
      </c>
      <c r="L5921">
        <v>2200</v>
      </c>
      <c r="M5921">
        <v>2500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 s="1">
        <v>0.55994212962962964</v>
      </c>
      <c r="B5922" t="s">
        <v>0</v>
      </c>
      <c r="C5922">
        <v>3</v>
      </c>
      <c r="D5922">
        <v>5</v>
      </c>
      <c r="E5922">
        <v>291</v>
      </c>
      <c r="F5922">
        <v>403</v>
      </c>
      <c r="G5922">
        <v>149</v>
      </c>
      <c r="H5922">
        <v>180</v>
      </c>
      <c r="I5922">
        <v>400</v>
      </c>
      <c r="J5922">
        <v>25</v>
      </c>
      <c r="K5922">
        <v>3000</v>
      </c>
      <c r="L5922">
        <v>2200</v>
      </c>
      <c r="M5922">
        <v>2500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25">
      <c r="A5923" s="1">
        <v>0.55996527777777783</v>
      </c>
      <c r="B5923" t="s">
        <v>0</v>
      </c>
      <c r="C5923">
        <v>3</v>
      </c>
      <c r="D5923">
        <v>5</v>
      </c>
      <c r="E5923">
        <v>293</v>
      </c>
      <c r="F5923">
        <v>404</v>
      </c>
      <c r="G5923">
        <v>149</v>
      </c>
      <c r="H5923">
        <v>180</v>
      </c>
      <c r="I5923">
        <v>400</v>
      </c>
      <c r="J5923">
        <v>25</v>
      </c>
      <c r="K5923">
        <v>3000</v>
      </c>
      <c r="L5923">
        <v>2200</v>
      </c>
      <c r="M5923">
        <v>2500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 s="1">
        <v>0.5599884259259259</v>
      </c>
      <c r="B5924" t="s">
        <v>0</v>
      </c>
      <c r="C5924">
        <v>3</v>
      </c>
      <c r="D5924">
        <v>5</v>
      </c>
      <c r="E5924">
        <v>295</v>
      </c>
      <c r="F5924">
        <v>404</v>
      </c>
      <c r="G5924">
        <v>149</v>
      </c>
      <c r="H5924">
        <v>180</v>
      </c>
      <c r="I5924">
        <v>400</v>
      </c>
      <c r="J5924">
        <v>25</v>
      </c>
      <c r="K5924">
        <v>3000</v>
      </c>
      <c r="L5924">
        <v>2200</v>
      </c>
      <c r="M5924">
        <v>2500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25">
      <c r="A5925" s="1">
        <v>0.56001157407407409</v>
      </c>
      <c r="B5925" t="s">
        <v>0</v>
      </c>
      <c r="C5925">
        <v>3</v>
      </c>
      <c r="D5925">
        <v>5</v>
      </c>
      <c r="E5925">
        <v>297</v>
      </c>
      <c r="F5925">
        <v>404</v>
      </c>
      <c r="G5925">
        <v>149</v>
      </c>
      <c r="H5925">
        <v>180</v>
      </c>
      <c r="I5925">
        <v>400</v>
      </c>
      <c r="J5925">
        <v>25</v>
      </c>
      <c r="K5925">
        <v>3000</v>
      </c>
      <c r="L5925">
        <v>2200</v>
      </c>
      <c r="M5925">
        <v>2500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 s="1">
        <v>0.56003472222222228</v>
      </c>
      <c r="B5926" t="s">
        <v>0</v>
      </c>
      <c r="C5926">
        <v>3</v>
      </c>
      <c r="D5926">
        <v>5</v>
      </c>
      <c r="E5926">
        <v>299</v>
      </c>
      <c r="F5926">
        <v>404</v>
      </c>
      <c r="G5926">
        <v>149</v>
      </c>
      <c r="H5926">
        <v>180</v>
      </c>
      <c r="I5926">
        <v>400</v>
      </c>
      <c r="J5926">
        <v>25</v>
      </c>
      <c r="K5926">
        <v>3000</v>
      </c>
      <c r="L5926">
        <v>2200</v>
      </c>
      <c r="M5926">
        <v>2500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 s="1">
        <v>0.56005787037037036</v>
      </c>
      <c r="B5927" t="s">
        <v>0</v>
      </c>
      <c r="C5927">
        <v>5</v>
      </c>
      <c r="D5927">
        <v>5</v>
      </c>
      <c r="E5927">
        <v>301</v>
      </c>
      <c r="F5927">
        <v>404</v>
      </c>
      <c r="G5927">
        <v>150</v>
      </c>
      <c r="H5927">
        <v>180</v>
      </c>
      <c r="I5927">
        <v>400</v>
      </c>
      <c r="J5927">
        <v>25</v>
      </c>
      <c r="K5927">
        <v>3000</v>
      </c>
      <c r="L5927">
        <v>2200</v>
      </c>
      <c r="M5927">
        <v>2500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 s="1">
        <v>0.56008101851851855</v>
      </c>
      <c r="B5928" t="s">
        <v>0</v>
      </c>
      <c r="C5928">
        <v>5</v>
      </c>
      <c r="D5928">
        <v>5</v>
      </c>
      <c r="E5928">
        <v>303</v>
      </c>
      <c r="F5928">
        <v>405</v>
      </c>
      <c r="G5928">
        <v>150</v>
      </c>
      <c r="H5928">
        <v>180</v>
      </c>
      <c r="I5928">
        <v>400</v>
      </c>
      <c r="J5928">
        <v>25</v>
      </c>
      <c r="K5928">
        <v>3000</v>
      </c>
      <c r="L5928">
        <v>2200</v>
      </c>
      <c r="M5928">
        <v>2500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 s="1">
        <v>0.56010416666666674</v>
      </c>
      <c r="B5929" t="s">
        <v>0</v>
      </c>
      <c r="C5929">
        <v>5</v>
      </c>
      <c r="D5929">
        <v>5</v>
      </c>
      <c r="E5929">
        <v>305</v>
      </c>
      <c r="F5929">
        <v>404</v>
      </c>
      <c r="G5929">
        <v>150</v>
      </c>
      <c r="H5929">
        <v>180</v>
      </c>
      <c r="I5929">
        <v>400</v>
      </c>
      <c r="J5929">
        <v>25</v>
      </c>
      <c r="K5929">
        <v>3000</v>
      </c>
      <c r="L5929">
        <v>2200</v>
      </c>
      <c r="M5929">
        <v>2500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 s="1">
        <v>0.56012731481481481</v>
      </c>
      <c r="B5930" t="s">
        <v>0</v>
      </c>
      <c r="C5930">
        <v>5</v>
      </c>
      <c r="D5930">
        <v>5</v>
      </c>
      <c r="E5930">
        <v>307</v>
      </c>
      <c r="F5930">
        <v>405</v>
      </c>
      <c r="G5930">
        <v>150</v>
      </c>
      <c r="H5930">
        <v>180</v>
      </c>
      <c r="I5930">
        <v>400</v>
      </c>
      <c r="J5930">
        <v>25</v>
      </c>
      <c r="K5930">
        <v>3000</v>
      </c>
      <c r="L5930">
        <v>2200</v>
      </c>
      <c r="M5930">
        <v>2500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 s="1">
        <v>0.56015046296296289</v>
      </c>
      <c r="B5931" t="s">
        <v>0</v>
      </c>
      <c r="C5931">
        <v>5</v>
      </c>
      <c r="D5931">
        <v>5</v>
      </c>
      <c r="E5931">
        <v>309</v>
      </c>
      <c r="F5931">
        <v>404</v>
      </c>
      <c r="G5931">
        <v>150</v>
      </c>
      <c r="H5931">
        <v>180</v>
      </c>
      <c r="I5931">
        <v>400</v>
      </c>
      <c r="J5931">
        <v>25</v>
      </c>
      <c r="K5931">
        <v>3000</v>
      </c>
      <c r="L5931">
        <v>2200</v>
      </c>
      <c r="M5931">
        <v>2500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 s="1">
        <v>0.56017361111111108</v>
      </c>
      <c r="B5932" t="s">
        <v>0</v>
      </c>
      <c r="C5932">
        <v>5</v>
      </c>
      <c r="D5932">
        <v>5</v>
      </c>
      <c r="E5932">
        <v>311</v>
      </c>
      <c r="F5932">
        <v>403</v>
      </c>
      <c r="G5932">
        <v>150</v>
      </c>
      <c r="H5932">
        <v>180</v>
      </c>
      <c r="I5932">
        <v>400</v>
      </c>
      <c r="J5932">
        <v>25</v>
      </c>
      <c r="K5932">
        <v>3000</v>
      </c>
      <c r="L5932">
        <v>2200</v>
      </c>
      <c r="M5932">
        <v>2500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 s="1">
        <v>0.56019675925925927</v>
      </c>
      <c r="B5933" t="s">
        <v>0</v>
      </c>
      <c r="C5933">
        <v>5</v>
      </c>
      <c r="D5933">
        <v>5</v>
      </c>
      <c r="E5933">
        <v>313</v>
      </c>
      <c r="F5933">
        <v>404</v>
      </c>
      <c r="G5933">
        <v>150</v>
      </c>
      <c r="H5933">
        <v>180</v>
      </c>
      <c r="I5933">
        <v>400</v>
      </c>
      <c r="J5933">
        <v>25</v>
      </c>
      <c r="K5933">
        <v>3000</v>
      </c>
      <c r="L5933">
        <v>2200</v>
      </c>
      <c r="M5933">
        <v>2500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 s="1">
        <v>0.56021990740740735</v>
      </c>
      <c r="B5934" t="s">
        <v>0</v>
      </c>
      <c r="C5934">
        <v>5</v>
      </c>
      <c r="D5934">
        <v>5</v>
      </c>
      <c r="E5934">
        <v>315</v>
      </c>
      <c r="F5934">
        <v>404</v>
      </c>
      <c r="G5934">
        <v>150</v>
      </c>
      <c r="H5934">
        <v>180</v>
      </c>
      <c r="I5934">
        <v>400</v>
      </c>
      <c r="J5934">
        <v>25</v>
      </c>
      <c r="K5934">
        <v>3000</v>
      </c>
      <c r="L5934">
        <v>2200</v>
      </c>
      <c r="M5934">
        <v>2500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 s="1">
        <v>0.56024305555555554</v>
      </c>
      <c r="B5935" t="s">
        <v>0</v>
      </c>
      <c r="C5935">
        <v>5</v>
      </c>
      <c r="D5935">
        <v>5</v>
      </c>
      <c r="E5935">
        <v>317</v>
      </c>
      <c r="F5935">
        <v>404</v>
      </c>
      <c r="G5935">
        <v>150</v>
      </c>
      <c r="H5935">
        <v>180</v>
      </c>
      <c r="I5935">
        <v>400</v>
      </c>
      <c r="J5935">
        <v>25</v>
      </c>
      <c r="K5935">
        <v>3000</v>
      </c>
      <c r="L5935">
        <v>2200</v>
      </c>
      <c r="M5935">
        <v>2500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 s="1">
        <v>0.56026620370370372</v>
      </c>
      <c r="B5936" t="s">
        <v>0</v>
      </c>
      <c r="C5936">
        <v>5</v>
      </c>
      <c r="D5936">
        <v>5</v>
      </c>
      <c r="E5936">
        <v>319</v>
      </c>
      <c r="F5936">
        <v>404</v>
      </c>
      <c r="G5936">
        <v>150</v>
      </c>
      <c r="H5936">
        <v>180</v>
      </c>
      <c r="I5936">
        <v>400</v>
      </c>
      <c r="J5936">
        <v>25</v>
      </c>
      <c r="K5936">
        <v>3000</v>
      </c>
      <c r="L5936">
        <v>2200</v>
      </c>
      <c r="M5936">
        <v>2500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 s="1">
        <v>0.5602893518518518</v>
      </c>
      <c r="B5937" t="s">
        <v>0</v>
      </c>
      <c r="C5937">
        <v>5</v>
      </c>
      <c r="D5937">
        <v>5</v>
      </c>
      <c r="E5937">
        <v>321</v>
      </c>
      <c r="F5937">
        <v>405</v>
      </c>
      <c r="G5937">
        <v>151</v>
      </c>
      <c r="H5937">
        <v>180</v>
      </c>
      <c r="I5937">
        <v>400</v>
      </c>
      <c r="J5937">
        <v>25</v>
      </c>
      <c r="K5937">
        <v>3000</v>
      </c>
      <c r="L5937">
        <v>2200</v>
      </c>
      <c r="M5937">
        <v>2500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 s="1">
        <v>0.56031249999999999</v>
      </c>
      <c r="B5938" t="s">
        <v>0</v>
      </c>
      <c r="C5938">
        <v>5</v>
      </c>
      <c r="D5938">
        <v>5</v>
      </c>
      <c r="E5938">
        <v>323</v>
      </c>
      <c r="F5938">
        <v>404</v>
      </c>
      <c r="G5938">
        <v>151</v>
      </c>
      <c r="H5938">
        <v>180</v>
      </c>
      <c r="I5938">
        <v>400</v>
      </c>
      <c r="J5938">
        <v>25</v>
      </c>
      <c r="K5938">
        <v>3000</v>
      </c>
      <c r="L5938">
        <v>2200</v>
      </c>
      <c r="M5938">
        <v>2500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25">
      <c r="A5939" s="1">
        <v>0.56033564814814818</v>
      </c>
      <c r="B5939" t="s">
        <v>0</v>
      </c>
      <c r="C5939">
        <v>5</v>
      </c>
      <c r="D5939">
        <v>5</v>
      </c>
      <c r="E5939">
        <v>325</v>
      </c>
      <c r="F5939">
        <v>405</v>
      </c>
      <c r="G5939">
        <v>151</v>
      </c>
      <c r="H5939">
        <v>180</v>
      </c>
      <c r="I5939">
        <v>400</v>
      </c>
      <c r="J5939">
        <v>25</v>
      </c>
      <c r="K5939">
        <v>3000</v>
      </c>
      <c r="L5939">
        <v>2200</v>
      </c>
      <c r="M5939">
        <v>2500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 s="1">
        <v>0.56035879629629626</v>
      </c>
      <c r="B5940" t="s">
        <v>0</v>
      </c>
      <c r="C5940">
        <v>5</v>
      </c>
      <c r="D5940">
        <v>5</v>
      </c>
      <c r="E5940">
        <v>327</v>
      </c>
      <c r="F5940">
        <v>405</v>
      </c>
      <c r="G5940">
        <v>151</v>
      </c>
      <c r="H5940">
        <v>180</v>
      </c>
      <c r="I5940">
        <v>400</v>
      </c>
      <c r="J5940">
        <v>25</v>
      </c>
      <c r="K5940">
        <v>3000</v>
      </c>
      <c r="L5940">
        <v>2200</v>
      </c>
      <c r="M5940">
        <v>2500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 s="1">
        <v>0.56038194444444445</v>
      </c>
      <c r="B5941" t="s">
        <v>0</v>
      </c>
      <c r="C5941">
        <v>5</v>
      </c>
      <c r="D5941">
        <v>5</v>
      </c>
      <c r="E5941">
        <v>329</v>
      </c>
      <c r="F5941">
        <v>404</v>
      </c>
      <c r="G5941">
        <v>151</v>
      </c>
      <c r="H5941">
        <v>180</v>
      </c>
      <c r="I5941">
        <v>400</v>
      </c>
      <c r="J5941">
        <v>25</v>
      </c>
      <c r="K5941">
        <v>3000</v>
      </c>
      <c r="L5941">
        <v>2200</v>
      </c>
      <c r="M5941">
        <v>2500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 s="1">
        <v>0.56040509259259264</v>
      </c>
      <c r="B5942" t="s">
        <v>0</v>
      </c>
      <c r="C5942">
        <v>5</v>
      </c>
      <c r="D5942">
        <v>5</v>
      </c>
      <c r="E5942">
        <v>331</v>
      </c>
      <c r="F5942">
        <v>405</v>
      </c>
      <c r="G5942">
        <v>151</v>
      </c>
      <c r="H5942">
        <v>180</v>
      </c>
      <c r="I5942">
        <v>400</v>
      </c>
      <c r="J5942">
        <v>25</v>
      </c>
      <c r="K5942">
        <v>3000</v>
      </c>
      <c r="L5942">
        <v>2200</v>
      </c>
      <c r="M5942">
        <v>2500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 s="1">
        <v>0.56042824074074071</v>
      </c>
      <c r="B5943" t="s">
        <v>0</v>
      </c>
      <c r="C5943">
        <v>5</v>
      </c>
      <c r="D5943">
        <v>5</v>
      </c>
      <c r="E5943">
        <v>333</v>
      </c>
      <c r="F5943">
        <v>404</v>
      </c>
      <c r="G5943">
        <v>151</v>
      </c>
      <c r="H5943">
        <v>180</v>
      </c>
      <c r="I5943">
        <v>400</v>
      </c>
      <c r="J5943">
        <v>25</v>
      </c>
      <c r="K5943">
        <v>3000</v>
      </c>
      <c r="L5943">
        <v>2200</v>
      </c>
      <c r="M5943">
        <v>2500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 s="1">
        <v>0.5604513888888889</v>
      </c>
      <c r="B5944" t="s">
        <v>0</v>
      </c>
      <c r="C5944">
        <v>5</v>
      </c>
      <c r="D5944">
        <v>5</v>
      </c>
      <c r="E5944">
        <v>335</v>
      </c>
      <c r="F5944">
        <v>403</v>
      </c>
      <c r="G5944">
        <v>151</v>
      </c>
      <c r="H5944">
        <v>180</v>
      </c>
      <c r="I5944">
        <v>400</v>
      </c>
      <c r="J5944">
        <v>25</v>
      </c>
      <c r="K5944">
        <v>3000</v>
      </c>
      <c r="L5944">
        <v>2200</v>
      </c>
      <c r="M5944">
        <v>2500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 s="1">
        <v>0.56047453703703709</v>
      </c>
      <c r="B5945" t="s">
        <v>0</v>
      </c>
      <c r="C5945">
        <v>5</v>
      </c>
      <c r="D5945">
        <v>5</v>
      </c>
      <c r="E5945">
        <v>337</v>
      </c>
      <c r="F5945">
        <v>404</v>
      </c>
      <c r="G5945">
        <v>151</v>
      </c>
      <c r="H5945">
        <v>180</v>
      </c>
      <c r="I5945">
        <v>400</v>
      </c>
      <c r="J5945">
        <v>25</v>
      </c>
      <c r="K5945">
        <v>3000</v>
      </c>
      <c r="L5945">
        <v>2200</v>
      </c>
      <c r="M5945">
        <v>2500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25">
      <c r="A5946" s="1">
        <v>0.56049768518518517</v>
      </c>
      <c r="B5946" t="s">
        <v>0</v>
      </c>
      <c r="C5946">
        <v>5</v>
      </c>
      <c r="D5946">
        <v>5</v>
      </c>
      <c r="E5946">
        <v>339</v>
      </c>
      <c r="F5946">
        <v>404</v>
      </c>
      <c r="G5946">
        <v>152</v>
      </c>
      <c r="H5946">
        <v>180</v>
      </c>
      <c r="I5946">
        <v>400</v>
      </c>
      <c r="J5946">
        <v>25</v>
      </c>
      <c r="K5946">
        <v>3000</v>
      </c>
      <c r="L5946">
        <v>2200</v>
      </c>
      <c r="M5946">
        <v>2500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 s="1">
        <v>0.56052083333333336</v>
      </c>
      <c r="B5947" t="s">
        <v>0</v>
      </c>
      <c r="C5947">
        <v>5</v>
      </c>
      <c r="D5947">
        <v>5</v>
      </c>
      <c r="E5947">
        <v>341</v>
      </c>
      <c r="F5947">
        <v>404</v>
      </c>
      <c r="G5947">
        <v>152</v>
      </c>
      <c r="H5947">
        <v>180</v>
      </c>
      <c r="I5947">
        <v>400</v>
      </c>
      <c r="J5947">
        <v>25</v>
      </c>
      <c r="K5947">
        <v>3000</v>
      </c>
      <c r="L5947">
        <v>2200</v>
      </c>
      <c r="M5947">
        <v>2500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25">
      <c r="A5948" s="1">
        <v>0.56054398148148155</v>
      </c>
      <c r="B5948" t="s">
        <v>0</v>
      </c>
      <c r="C5948">
        <v>5</v>
      </c>
      <c r="D5948">
        <v>5</v>
      </c>
      <c r="E5948">
        <v>343</v>
      </c>
      <c r="F5948">
        <v>404</v>
      </c>
      <c r="G5948">
        <v>152</v>
      </c>
      <c r="H5948">
        <v>180</v>
      </c>
      <c r="I5948">
        <v>400</v>
      </c>
      <c r="J5948">
        <v>25</v>
      </c>
      <c r="K5948">
        <v>3000</v>
      </c>
      <c r="L5948">
        <v>2200</v>
      </c>
      <c r="M5948">
        <v>2500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25">
      <c r="A5949" s="1">
        <v>0.56056712962962962</v>
      </c>
      <c r="B5949" t="s">
        <v>0</v>
      </c>
      <c r="C5949">
        <v>5</v>
      </c>
      <c r="D5949">
        <v>5</v>
      </c>
      <c r="E5949">
        <v>345</v>
      </c>
      <c r="F5949">
        <v>403</v>
      </c>
      <c r="G5949">
        <v>151</v>
      </c>
      <c r="H5949">
        <v>180</v>
      </c>
      <c r="I5949">
        <v>400</v>
      </c>
      <c r="J5949">
        <v>25</v>
      </c>
      <c r="K5949">
        <v>3000</v>
      </c>
      <c r="L5949">
        <v>2200</v>
      </c>
      <c r="M5949">
        <v>2500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 s="1">
        <v>0.56059027777777781</v>
      </c>
      <c r="B5950" t="s">
        <v>0</v>
      </c>
      <c r="C5950">
        <v>5</v>
      </c>
      <c r="D5950">
        <v>5</v>
      </c>
      <c r="E5950">
        <v>347</v>
      </c>
      <c r="F5950">
        <v>404</v>
      </c>
      <c r="G5950">
        <v>152</v>
      </c>
      <c r="H5950">
        <v>180</v>
      </c>
      <c r="I5950">
        <v>400</v>
      </c>
      <c r="J5950">
        <v>25</v>
      </c>
      <c r="K5950">
        <v>3000</v>
      </c>
      <c r="L5950">
        <v>2200</v>
      </c>
      <c r="M5950">
        <v>2500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s="1">
        <v>0.560613425925926</v>
      </c>
      <c r="B5951" t="s">
        <v>0</v>
      </c>
      <c r="C5951">
        <v>5</v>
      </c>
      <c r="D5951">
        <v>5</v>
      </c>
      <c r="E5951">
        <v>349</v>
      </c>
      <c r="F5951">
        <v>404</v>
      </c>
      <c r="G5951">
        <v>151</v>
      </c>
      <c r="H5951">
        <v>180</v>
      </c>
      <c r="I5951">
        <v>400</v>
      </c>
      <c r="J5951">
        <v>25</v>
      </c>
      <c r="K5951">
        <v>3000</v>
      </c>
      <c r="L5951">
        <v>2200</v>
      </c>
      <c r="M5951">
        <v>2500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 s="1">
        <v>0.56063657407407408</v>
      </c>
      <c r="B5952" t="s">
        <v>0</v>
      </c>
      <c r="C5952">
        <v>5</v>
      </c>
      <c r="D5952">
        <v>5</v>
      </c>
      <c r="E5952">
        <v>351</v>
      </c>
      <c r="F5952">
        <v>405</v>
      </c>
      <c r="G5952">
        <v>152</v>
      </c>
      <c r="H5952">
        <v>180</v>
      </c>
      <c r="I5952">
        <v>400</v>
      </c>
      <c r="J5952">
        <v>25</v>
      </c>
      <c r="K5952">
        <v>3000</v>
      </c>
      <c r="L5952">
        <v>2200</v>
      </c>
      <c r="M5952">
        <v>2500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 s="1">
        <v>0.56065972222222216</v>
      </c>
      <c r="B5953" t="s">
        <v>0</v>
      </c>
      <c r="C5953">
        <v>5</v>
      </c>
      <c r="D5953">
        <v>5</v>
      </c>
      <c r="E5953">
        <v>353</v>
      </c>
      <c r="F5953">
        <v>404</v>
      </c>
      <c r="G5953">
        <v>151</v>
      </c>
      <c r="H5953">
        <v>180</v>
      </c>
      <c r="I5953">
        <v>400</v>
      </c>
      <c r="J5953">
        <v>25</v>
      </c>
      <c r="K5953">
        <v>3000</v>
      </c>
      <c r="L5953">
        <v>2200</v>
      </c>
      <c r="M5953">
        <v>2500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 s="1">
        <v>0.56068287037037035</v>
      </c>
      <c r="B5954" t="s">
        <v>0</v>
      </c>
      <c r="C5954">
        <v>5</v>
      </c>
      <c r="D5954">
        <v>5</v>
      </c>
      <c r="E5954">
        <v>355</v>
      </c>
      <c r="F5954">
        <v>405</v>
      </c>
      <c r="G5954">
        <v>152</v>
      </c>
      <c r="H5954">
        <v>180</v>
      </c>
      <c r="I5954">
        <v>400</v>
      </c>
      <c r="J5954">
        <v>25</v>
      </c>
      <c r="K5954">
        <v>3000</v>
      </c>
      <c r="L5954">
        <v>2200</v>
      </c>
      <c r="M5954">
        <v>2500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 s="1">
        <v>0.56070601851851853</v>
      </c>
      <c r="B5955" t="s">
        <v>0</v>
      </c>
      <c r="C5955">
        <v>5</v>
      </c>
      <c r="D5955">
        <v>5</v>
      </c>
      <c r="E5955">
        <v>357</v>
      </c>
      <c r="F5955">
        <v>404</v>
      </c>
      <c r="G5955">
        <v>151</v>
      </c>
      <c r="H5955">
        <v>180</v>
      </c>
      <c r="I5955">
        <v>400</v>
      </c>
      <c r="J5955">
        <v>25</v>
      </c>
      <c r="K5955">
        <v>3000</v>
      </c>
      <c r="L5955">
        <v>2200</v>
      </c>
      <c r="M5955">
        <v>2500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 s="1">
        <v>0.56072916666666661</v>
      </c>
      <c r="B5956" t="s">
        <v>0</v>
      </c>
      <c r="C5956">
        <v>5</v>
      </c>
      <c r="D5956">
        <v>5</v>
      </c>
      <c r="E5956">
        <v>359</v>
      </c>
      <c r="F5956">
        <v>405</v>
      </c>
      <c r="G5956">
        <v>151</v>
      </c>
      <c r="H5956">
        <v>180</v>
      </c>
      <c r="I5956">
        <v>400</v>
      </c>
      <c r="J5956">
        <v>25</v>
      </c>
      <c r="K5956">
        <v>3000</v>
      </c>
      <c r="L5956">
        <v>2200</v>
      </c>
      <c r="M5956">
        <v>2500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 s="1">
        <v>0.5607523148148148</v>
      </c>
      <c r="B5957" t="s">
        <v>0</v>
      </c>
      <c r="C5957">
        <v>5</v>
      </c>
      <c r="D5957">
        <v>5</v>
      </c>
      <c r="E5957">
        <v>361</v>
      </c>
      <c r="F5957">
        <v>405</v>
      </c>
      <c r="G5957">
        <v>152</v>
      </c>
      <c r="H5957">
        <v>180</v>
      </c>
      <c r="I5957">
        <v>400</v>
      </c>
      <c r="J5957">
        <v>25</v>
      </c>
      <c r="K5957">
        <v>3000</v>
      </c>
      <c r="L5957">
        <v>2200</v>
      </c>
      <c r="M5957">
        <v>2500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 s="1">
        <v>0.56077546296296299</v>
      </c>
      <c r="B5958" t="s">
        <v>0</v>
      </c>
      <c r="C5958">
        <v>5</v>
      </c>
      <c r="D5958">
        <v>5</v>
      </c>
      <c r="E5958">
        <v>363</v>
      </c>
      <c r="F5958">
        <v>405</v>
      </c>
      <c r="G5958">
        <v>152</v>
      </c>
      <c r="H5958">
        <v>180</v>
      </c>
      <c r="I5958">
        <v>400</v>
      </c>
      <c r="J5958">
        <v>25</v>
      </c>
      <c r="K5958">
        <v>3000</v>
      </c>
      <c r="L5958">
        <v>2200</v>
      </c>
      <c r="M5958">
        <v>2500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 s="1">
        <v>0.56079861111111107</v>
      </c>
      <c r="B5959" t="s">
        <v>0</v>
      </c>
      <c r="C5959">
        <v>5</v>
      </c>
      <c r="D5959">
        <v>5</v>
      </c>
      <c r="E5959">
        <v>366</v>
      </c>
      <c r="F5959">
        <v>406</v>
      </c>
      <c r="G5959">
        <v>152</v>
      </c>
      <c r="H5959">
        <v>180</v>
      </c>
      <c r="I5959">
        <v>400</v>
      </c>
      <c r="J5959">
        <v>25</v>
      </c>
      <c r="K5959">
        <v>3000</v>
      </c>
      <c r="L5959">
        <v>2200</v>
      </c>
      <c r="M5959">
        <v>2500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 s="1">
        <v>0.56082175925925926</v>
      </c>
      <c r="B5960" t="s">
        <v>0</v>
      </c>
      <c r="C5960">
        <v>5</v>
      </c>
      <c r="D5960">
        <v>5</v>
      </c>
      <c r="E5960">
        <v>367</v>
      </c>
      <c r="F5960">
        <v>407</v>
      </c>
      <c r="G5960">
        <v>152</v>
      </c>
      <c r="H5960">
        <v>180</v>
      </c>
      <c r="I5960">
        <v>400</v>
      </c>
      <c r="J5960">
        <v>25</v>
      </c>
      <c r="K5960">
        <v>3000</v>
      </c>
      <c r="L5960">
        <v>2200</v>
      </c>
      <c r="M5960">
        <v>2500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25">
      <c r="A5961" s="1">
        <v>0.56084490740740744</v>
      </c>
      <c r="B5961" t="s">
        <v>0</v>
      </c>
      <c r="C5961">
        <v>5</v>
      </c>
      <c r="D5961">
        <v>5</v>
      </c>
      <c r="E5961">
        <v>369</v>
      </c>
      <c r="F5961">
        <v>405</v>
      </c>
      <c r="G5961">
        <v>152</v>
      </c>
      <c r="H5961">
        <v>180</v>
      </c>
      <c r="I5961">
        <v>400</v>
      </c>
      <c r="J5961">
        <v>25</v>
      </c>
      <c r="K5961">
        <v>3000</v>
      </c>
      <c r="L5961">
        <v>2200</v>
      </c>
      <c r="M5961">
        <v>2500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25">
      <c r="A5962" s="1">
        <v>0.56086805555555552</v>
      </c>
      <c r="B5962" t="s">
        <v>0</v>
      </c>
      <c r="C5962">
        <v>5</v>
      </c>
      <c r="D5962">
        <v>5</v>
      </c>
      <c r="E5962">
        <v>371</v>
      </c>
      <c r="F5962">
        <v>406</v>
      </c>
      <c r="G5962">
        <v>152</v>
      </c>
      <c r="H5962">
        <v>180</v>
      </c>
      <c r="I5962">
        <v>400</v>
      </c>
      <c r="J5962">
        <v>25</v>
      </c>
      <c r="K5962">
        <v>3000</v>
      </c>
      <c r="L5962">
        <v>2200</v>
      </c>
      <c r="M5962">
        <v>2500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25">
      <c r="A5963" s="1">
        <v>0.56089120370370371</v>
      </c>
      <c r="B5963" t="s">
        <v>0</v>
      </c>
      <c r="C5963">
        <v>5</v>
      </c>
      <c r="D5963">
        <v>5</v>
      </c>
      <c r="E5963">
        <v>373</v>
      </c>
      <c r="F5963">
        <v>406</v>
      </c>
      <c r="G5963">
        <v>152</v>
      </c>
      <c r="H5963">
        <v>180</v>
      </c>
      <c r="I5963">
        <v>400</v>
      </c>
      <c r="J5963">
        <v>25</v>
      </c>
      <c r="K5963">
        <v>3000</v>
      </c>
      <c r="L5963">
        <v>2200</v>
      </c>
      <c r="M5963">
        <v>2500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 s="1">
        <v>0.5609143518518519</v>
      </c>
      <c r="B5964" t="s">
        <v>0</v>
      </c>
      <c r="C5964">
        <v>5</v>
      </c>
      <c r="D5964">
        <v>5</v>
      </c>
      <c r="E5964">
        <v>375</v>
      </c>
      <c r="F5964">
        <v>406</v>
      </c>
      <c r="G5964">
        <v>152</v>
      </c>
      <c r="H5964">
        <v>180</v>
      </c>
      <c r="I5964">
        <v>400</v>
      </c>
      <c r="J5964">
        <v>25</v>
      </c>
      <c r="K5964">
        <v>3000</v>
      </c>
      <c r="L5964">
        <v>2200</v>
      </c>
      <c r="M5964">
        <v>2500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25">
      <c r="A5965" s="1">
        <v>0.56093749999999998</v>
      </c>
      <c r="B5965" t="s">
        <v>0</v>
      </c>
      <c r="C5965">
        <v>5</v>
      </c>
      <c r="D5965">
        <v>5</v>
      </c>
      <c r="E5965">
        <v>378</v>
      </c>
      <c r="F5965">
        <v>406</v>
      </c>
      <c r="G5965">
        <v>152</v>
      </c>
      <c r="H5965">
        <v>180</v>
      </c>
      <c r="I5965">
        <v>400</v>
      </c>
      <c r="J5965">
        <v>25</v>
      </c>
      <c r="K5965">
        <v>3000</v>
      </c>
      <c r="L5965">
        <v>2200</v>
      </c>
      <c r="M5965">
        <v>2500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 s="1">
        <v>0.56096064814814817</v>
      </c>
      <c r="B5966" t="s">
        <v>0</v>
      </c>
      <c r="C5966">
        <v>5</v>
      </c>
      <c r="D5966">
        <v>5</v>
      </c>
      <c r="E5966">
        <v>379</v>
      </c>
      <c r="F5966">
        <v>405</v>
      </c>
      <c r="G5966">
        <v>152</v>
      </c>
      <c r="H5966">
        <v>180</v>
      </c>
      <c r="I5966">
        <v>400</v>
      </c>
      <c r="J5966">
        <v>25</v>
      </c>
      <c r="K5966">
        <v>3000</v>
      </c>
      <c r="L5966">
        <v>2200</v>
      </c>
      <c r="M5966">
        <v>2500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25">
      <c r="A5967" s="1">
        <v>0.56098379629629636</v>
      </c>
      <c r="B5967" t="s">
        <v>0</v>
      </c>
      <c r="C5967">
        <v>5</v>
      </c>
      <c r="D5967">
        <v>5</v>
      </c>
      <c r="E5967">
        <v>381</v>
      </c>
      <c r="F5967">
        <v>405</v>
      </c>
      <c r="G5967">
        <v>152</v>
      </c>
      <c r="H5967">
        <v>180</v>
      </c>
      <c r="I5967">
        <v>400</v>
      </c>
      <c r="J5967">
        <v>25</v>
      </c>
      <c r="K5967">
        <v>3000</v>
      </c>
      <c r="L5967">
        <v>2200</v>
      </c>
      <c r="M5967">
        <v>2500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25">
      <c r="A5968" s="1">
        <v>0.56100694444444443</v>
      </c>
      <c r="B5968" t="s">
        <v>0</v>
      </c>
      <c r="C5968">
        <v>5</v>
      </c>
      <c r="D5968">
        <v>5</v>
      </c>
      <c r="E5968">
        <v>383</v>
      </c>
      <c r="F5968">
        <v>406</v>
      </c>
      <c r="G5968">
        <v>152</v>
      </c>
      <c r="H5968">
        <v>180</v>
      </c>
      <c r="I5968">
        <v>400</v>
      </c>
      <c r="J5968">
        <v>25</v>
      </c>
      <c r="K5968">
        <v>3000</v>
      </c>
      <c r="L5968">
        <v>2200</v>
      </c>
      <c r="M5968">
        <v>2500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 s="1">
        <v>0.56103009259259262</v>
      </c>
      <c r="B5969" t="s">
        <v>0</v>
      </c>
      <c r="C5969">
        <v>5</v>
      </c>
      <c r="D5969">
        <v>5</v>
      </c>
      <c r="E5969">
        <v>385</v>
      </c>
      <c r="F5969">
        <v>406</v>
      </c>
      <c r="G5969">
        <v>152</v>
      </c>
      <c r="H5969">
        <v>180</v>
      </c>
      <c r="I5969">
        <v>400</v>
      </c>
      <c r="J5969">
        <v>25</v>
      </c>
      <c r="K5969">
        <v>3000</v>
      </c>
      <c r="L5969">
        <v>2200</v>
      </c>
      <c r="M5969">
        <v>2500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25">
      <c r="A5970" s="1">
        <v>0.56105324074074081</v>
      </c>
      <c r="B5970" t="s">
        <v>0</v>
      </c>
      <c r="C5970">
        <v>5</v>
      </c>
      <c r="D5970">
        <v>5</v>
      </c>
      <c r="E5970">
        <v>387</v>
      </c>
      <c r="F5970">
        <v>405</v>
      </c>
      <c r="G5970">
        <v>152</v>
      </c>
      <c r="H5970">
        <v>180</v>
      </c>
      <c r="I5970">
        <v>400</v>
      </c>
      <c r="J5970">
        <v>25</v>
      </c>
      <c r="K5970">
        <v>3000</v>
      </c>
      <c r="L5970">
        <v>2200</v>
      </c>
      <c r="M5970">
        <v>2500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 s="1">
        <v>0.56107638888888889</v>
      </c>
      <c r="B5971" t="s">
        <v>0</v>
      </c>
      <c r="C5971">
        <v>5</v>
      </c>
      <c r="D5971">
        <v>5</v>
      </c>
      <c r="E5971">
        <v>389</v>
      </c>
      <c r="F5971">
        <v>405</v>
      </c>
      <c r="G5971">
        <v>152</v>
      </c>
      <c r="H5971">
        <v>180</v>
      </c>
      <c r="I5971">
        <v>400</v>
      </c>
      <c r="J5971">
        <v>25</v>
      </c>
      <c r="K5971">
        <v>3000</v>
      </c>
      <c r="L5971">
        <v>2200</v>
      </c>
      <c r="M5971">
        <v>2500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25">
      <c r="A5972" s="1">
        <v>0.56109953703703697</v>
      </c>
      <c r="B5972" t="s">
        <v>0</v>
      </c>
      <c r="C5972">
        <v>5</v>
      </c>
      <c r="D5972">
        <v>5</v>
      </c>
      <c r="E5972">
        <v>391</v>
      </c>
      <c r="F5972">
        <v>406</v>
      </c>
      <c r="G5972">
        <v>152</v>
      </c>
      <c r="H5972">
        <v>180</v>
      </c>
      <c r="I5972">
        <v>400</v>
      </c>
      <c r="J5972">
        <v>25</v>
      </c>
      <c r="K5972">
        <v>3000</v>
      </c>
      <c r="L5972">
        <v>2200</v>
      </c>
      <c r="M5972">
        <v>2500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 s="1">
        <v>0.56112268518518515</v>
      </c>
      <c r="B5973" t="s">
        <v>0</v>
      </c>
      <c r="C5973">
        <v>5</v>
      </c>
      <c r="D5973">
        <v>5</v>
      </c>
      <c r="E5973">
        <v>393</v>
      </c>
      <c r="F5973">
        <v>405</v>
      </c>
      <c r="G5973">
        <v>152</v>
      </c>
      <c r="H5973">
        <v>180</v>
      </c>
      <c r="I5973">
        <v>400</v>
      </c>
      <c r="J5973">
        <v>25</v>
      </c>
      <c r="K5973">
        <v>3000</v>
      </c>
      <c r="L5973">
        <v>2200</v>
      </c>
      <c r="M5973">
        <v>2500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 s="1">
        <v>0.56114583333333334</v>
      </c>
      <c r="B5974" t="s">
        <v>0</v>
      </c>
      <c r="C5974">
        <v>5</v>
      </c>
      <c r="D5974">
        <v>5</v>
      </c>
      <c r="E5974">
        <v>395</v>
      </c>
      <c r="F5974">
        <v>405</v>
      </c>
      <c r="G5974">
        <v>152</v>
      </c>
      <c r="H5974">
        <v>180</v>
      </c>
      <c r="I5974">
        <v>400</v>
      </c>
      <c r="J5974">
        <v>25</v>
      </c>
      <c r="K5974">
        <v>3000</v>
      </c>
      <c r="L5974">
        <v>2200</v>
      </c>
      <c r="M5974">
        <v>2500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 s="1">
        <v>0.56116898148148142</v>
      </c>
      <c r="B5975" t="s">
        <v>0</v>
      </c>
      <c r="C5975">
        <v>5</v>
      </c>
      <c r="D5975">
        <v>5</v>
      </c>
      <c r="E5975">
        <v>397</v>
      </c>
      <c r="F5975">
        <v>405</v>
      </c>
      <c r="G5975">
        <v>152</v>
      </c>
      <c r="H5975">
        <v>180</v>
      </c>
      <c r="I5975">
        <v>400</v>
      </c>
      <c r="J5975">
        <v>25</v>
      </c>
      <c r="K5975">
        <v>3000</v>
      </c>
      <c r="L5975">
        <v>2200</v>
      </c>
      <c r="M5975">
        <v>2500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 s="1">
        <v>0.56119212962962961</v>
      </c>
      <c r="B5976" t="s">
        <v>0</v>
      </c>
      <c r="C5976">
        <v>5</v>
      </c>
      <c r="D5976">
        <v>5</v>
      </c>
      <c r="E5976">
        <v>399</v>
      </c>
      <c r="F5976">
        <v>405</v>
      </c>
      <c r="G5976">
        <v>152</v>
      </c>
      <c r="H5976">
        <v>180</v>
      </c>
      <c r="I5976">
        <v>400</v>
      </c>
      <c r="J5976">
        <v>25</v>
      </c>
      <c r="K5976">
        <v>3000</v>
      </c>
      <c r="L5976">
        <v>2200</v>
      </c>
      <c r="M5976">
        <v>2500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 s="1">
        <v>0.5612152777777778</v>
      </c>
      <c r="B5977" t="s">
        <v>0</v>
      </c>
      <c r="C5977">
        <v>5</v>
      </c>
      <c r="D5977">
        <v>5</v>
      </c>
      <c r="E5977">
        <v>401</v>
      </c>
      <c r="F5977">
        <v>405</v>
      </c>
      <c r="G5977">
        <v>152</v>
      </c>
      <c r="H5977">
        <v>180</v>
      </c>
      <c r="I5977">
        <v>400</v>
      </c>
      <c r="J5977">
        <v>25</v>
      </c>
      <c r="K5977">
        <v>3000</v>
      </c>
      <c r="L5977">
        <v>2200</v>
      </c>
      <c r="M5977">
        <v>2500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 s="1">
        <v>0.56123842592592588</v>
      </c>
      <c r="B5978" t="s">
        <v>0</v>
      </c>
      <c r="C5978">
        <v>5</v>
      </c>
      <c r="D5978">
        <v>5</v>
      </c>
      <c r="E5978">
        <v>403</v>
      </c>
      <c r="F5978">
        <v>405</v>
      </c>
      <c r="G5978">
        <v>152</v>
      </c>
      <c r="H5978">
        <v>180</v>
      </c>
      <c r="I5978">
        <v>400</v>
      </c>
      <c r="J5978">
        <v>25</v>
      </c>
      <c r="K5978">
        <v>3000</v>
      </c>
      <c r="L5978">
        <v>2200</v>
      </c>
      <c r="M5978">
        <v>2500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 s="1">
        <v>0.56126157407407407</v>
      </c>
      <c r="B5979" t="s">
        <v>0</v>
      </c>
      <c r="C5979">
        <v>5</v>
      </c>
      <c r="D5979">
        <v>5</v>
      </c>
      <c r="E5979">
        <v>405</v>
      </c>
      <c r="F5979">
        <v>405</v>
      </c>
      <c r="G5979">
        <v>152</v>
      </c>
      <c r="H5979">
        <v>180</v>
      </c>
      <c r="I5979">
        <v>400</v>
      </c>
      <c r="J5979">
        <v>25</v>
      </c>
      <c r="K5979">
        <v>3000</v>
      </c>
      <c r="L5979">
        <v>2200</v>
      </c>
      <c r="M5979">
        <v>2500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 s="1">
        <v>0.56128472222222225</v>
      </c>
      <c r="B5980" t="s">
        <v>0</v>
      </c>
      <c r="C5980">
        <v>5</v>
      </c>
      <c r="D5980">
        <v>5</v>
      </c>
      <c r="E5980">
        <v>407</v>
      </c>
      <c r="F5980">
        <v>405</v>
      </c>
      <c r="G5980">
        <v>152</v>
      </c>
      <c r="H5980">
        <v>180</v>
      </c>
      <c r="I5980">
        <v>400</v>
      </c>
      <c r="J5980">
        <v>25</v>
      </c>
      <c r="K5980">
        <v>3000</v>
      </c>
      <c r="L5980">
        <v>2200</v>
      </c>
      <c r="M5980">
        <v>2500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 s="1">
        <v>0.56130787037037033</v>
      </c>
      <c r="B5981" t="s">
        <v>0</v>
      </c>
      <c r="C5981">
        <v>5</v>
      </c>
      <c r="D5981">
        <v>5</v>
      </c>
      <c r="E5981">
        <v>409</v>
      </c>
      <c r="F5981">
        <v>406</v>
      </c>
      <c r="G5981">
        <v>152</v>
      </c>
      <c r="H5981">
        <v>180</v>
      </c>
      <c r="I5981">
        <v>400</v>
      </c>
      <c r="J5981">
        <v>25</v>
      </c>
      <c r="K5981">
        <v>3000</v>
      </c>
      <c r="L5981">
        <v>2200</v>
      </c>
      <c r="M5981">
        <v>2500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 s="1">
        <v>0.56133101851851852</v>
      </c>
      <c r="B5982" t="s">
        <v>0</v>
      </c>
      <c r="C5982">
        <v>5</v>
      </c>
      <c r="D5982">
        <v>5</v>
      </c>
      <c r="E5982">
        <v>411</v>
      </c>
      <c r="F5982">
        <v>405</v>
      </c>
      <c r="G5982">
        <v>152</v>
      </c>
      <c r="H5982">
        <v>180</v>
      </c>
      <c r="I5982">
        <v>400</v>
      </c>
      <c r="J5982">
        <v>25</v>
      </c>
      <c r="K5982">
        <v>3000</v>
      </c>
      <c r="L5982">
        <v>2200</v>
      </c>
      <c r="M5982">
        <v>2500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 s="1">
        <v>0.56135416666666671</v>
      </c>
      <c r="B5983" t="s">
        <v>0</v>
      </c>
      <c r="C5983">
        <v>5</v>
      </c>
      <c r="D5983">
        <v>5</v>
      </c>
      <c r="E5983">
        <v>413</v>
      </c>
      <c r="F5983">
        <v>405</v>
      </c>
      <c r="G5983">
        <v>152</v>
      </c>
      <c r="H5983">
        <v>180</v>
      </c>
      <c r="I5983">
        <v>400</v>
      </c>
      <c r="J5983">
        <v>25</v>
      </c>
      <c r="K5983">
        <v>3000</v>
      </c>
      <c r="L5983">
        <v>2200</v>
      </c>
      <c r="M5983">
        <v>2500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 s="1">
        <v>0.56137731481481479</v>
      </c>
      <c r="B5984" t="s">
        <v>0</v>
      </c>
      <c r="C5984">
        <v>5</v>
      </c>
      <c r="D5984">
        <v>5</v>
      </c>
      <c r="E5984">
        <v>415</v>
      </c>
      <c r="F5984">
        <v>406</v>
      </c>
      <c r="G5984">
        <v>153</v>
      </c>
      <c r="H5984">
        <v>180</v>
      </c>
      <c r="I5984">
        <v>400</v>
      </c>
      <c r="J5984">
        <v>25</v>
      </c>
      <c r="K5984">
        <v>3000</v>
      </c>
      <c r="L5984">
        <v>2200</v>
      </c>
      <c r="M5984">
        <v>2500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 s="1">
        <v>0.56140046296296298</v>
      </c>
      <c r="B5985" t="s">
        <v>0</v>
      </c>
      <c r="C5985">
        <v>5</v>
      </c>
      <c r="D5985">
        <v>5</v>
      </c>
      <c r="E5985">
        <v>417</v>
      </c>
      <c r="F5985">
        <v>406</v>
      </c>
      <c r="G5985">
        <v>153</v>
      </c>
      <c r="H5985">
        <v>180</v>
      </c>
      <c r="I5985">
        <v>400</v>
      </c>
      <c r="J5985">
        <v>25</v>
      </c>
      <c r="K5985">
        <v>3000</v>
      </c>
      <c r="L5985">
        <v>2200</v>
      </c>
      <c r="M5985">
        <v>2500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 s="1">
        <v>0.56142361111111116</v>
      </c>
      <c r="B5986" t="s">
        <v>0</v>
      </c>
      <c r="C5986">
        <v>5</v>
      </c>
      <c r="D5986">
        <v>5</v>
      </c>
      <c r="E5986">
        <v>419</v>
      </c>
      <c r="F5986">
        <v>406</v>
      </c>
      <c r="G5986">
        <v>153</v>
      </c>
      <c r="H5986">
        <v>180</v>
      </c>
      <c r="I5986">
        <v>400</v>
      </c>
      <c r="J5986">
        <v>25</v>
      </c>
      <c r="K5986">
        <v>3000</v>
      </c>
      <c r="L5986">
        <v>2200</v>
      </c>
      <c r="M5986">
        <v>2500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 s="1">
        <v>0.56144675925925924</v>
      </c>
      <c r="B5987" t="s">
        <v>0</v>
      </c>
      <c r="C5987">
        <v>5</v>
      </c>
      <c r="D5987">
        <v>5</v>
      </c>
      <c r="E5987">
        <v>421</v>
      </c>
      <c r="F5987">
        <v>406</v>
      </c>
      <c r="G5987">
        <v>153</v>
      </c>
      <c r="H5987">
        <v>180</v>
      </c>
      <c r="I5987">
        <v>400</v>
      </c>
      <c r="J5987">
        <v>25</v>
      </c>
      <c r="K5987">
        <v>3000</v>
      </c>
      <c r="L5987">
        <v>2200</v>
      </c>
      <c r="M5987">
        <v>2500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 s="1">
        <v>0.56146990740740743</v>
      </c>
      <c r="B5988" t="s">
        <v>0</v>
      </c>
      <c r="C5988">
        <v>5</v>
      </c>
      <c r="D5988">
        <v>5</v>
      </c>
      <c r="E5988">
        <v>423</v>
      </c>
      <c r="F5988">
        <v>406</v>
      </c>
      <c r="G5988">
        <v>153</v>
      </c>
      <c r="H5988">
        <v>180</v>
      </c>
      <c r="I5988">
        <v>400</v>
      </c>
      <c r="J5988">
        <v>25</v>
      </c>
      <c r="K5988">
        <v>3000</v>
      </c>
      <c r="L5988">
        <v>2200</v>
      </c>
      <c r="M5988">
        <v>2500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 s="1">
        <v>0.56149305555555562</v>
      </c>
      <c r="B5989" t="s">
        <v>0</v>
      </c>
      <c r="C5989">
        <v>5</v>
      </c>
      <c r="D5989">
        <v>5</v>
      </c>
      <c r="E5989">
        <v>425</v>
      </c>
      <c r="F5989">
        <v>406</v>
      </c>
      <c r="G5989">
        <v>153</v>
      </c>
      <c r="H5989">
        <v>180</v>
      </c>
      <c r="I5989">
        <v>400</v>
      </c>
      <c r="J5989">
        <v>25</v>
      </c>
      <c r="K5989">
        <v>3000</v>
      </c>
      <c r="L5989">
        <v>2200</v>
      </c>
      <c r="M5989">
        <v>2500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 s="1">
        <v>0.5615162037037037</v>
      </c>
      <c r="B5990" t="s">
        <v>0</v>
      </c>
      <c r="C5990">
        <v>5</v>
      </c>
      <c r="D5990">
        <v>5</v>
      </c>
      <c r="E5990">
        <v>427</v>
      </c>
      <c r="F5990">
        <v>406</v>
      </c>
      <c r="G5990">
        <v>153</v>
      </c>
      <c r="H5990">
        <v>180</v>
      </c>
      <c r="I5990">
        <v>400</v>
      </c>
      <c r="J5990">
        <v>25</v>
      </c>
      <c r="K5990">
        <v>3000</v>
      </c>
      <c r="L5990">
        <v>2200</v>
      </c>
      <c r="M5990">
        <v>2500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 s="1">
        <v>0.56153935185185189</v>
      </c>
      <c r="B5991" t="s">
        <v>0</v>
      </c>
      <c r="C5991">
        <v>5</v>
      </c>
      <c r="D5991">
        <v>5</v>
      </c>
      <c r="E5991">
        <v>429</v>
      </c>
      <c r="F5991">
        <v>407</v>
      </c>
      <c r="G5991">
        <v>153</v>
      </c>
      <c r="H5991">
        <v>180</v>
      </c>
      <c r="I5991">
        <v>400</v>
      </c>
      <c r="J5991">
        <v>25</v>
      </c>
      <c r="K5991">
        <v>3000</v>
      </c>
      <c r="L5991">
        <v>2200</v>
      </c>
      <c r="M5991">
        <v>2500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 s="1">
        <v>0.56156249999999996</v>
      </c>
      <c r="B5992" t="s">
        <v>0</v>
      </c>
      <c r="C5992">
        <v>5</v>
      </c>
      <c r="D5992">
        <v>5</v>
      </c>
      <c r="E5992">
        <v>431</v>
      </c>
      <c r="F5992">
        <v>406</v>
      </c>
      <c r="G5992">
        <v>153</v>
      </c>
      <c r="H5992">
        <v>180</v>
      </c>
      <c r="I5992">
        <v>400</v>
      </c>
      <c r="J5992">
        <v>25</v>
      </c>
      <c r="K5992">
        <v>3000</v>
      </c>
      <c r="L5992">
        <v>2200</v>
      </c>
      <c r="M5992">
        <v>2500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 s="1">
        <v>0.56158564814814815</v>
      </c>
      <c r="B5993" t="s">
        <v>0</v>
      </c>
      <c r="C5993">
        <v>5</v>
      </c>
      <c r="D5993">
        <v>5</v>
      </c>
      <c r="E5993">
        <v>433</v>
      </c>
      <c r="F5993">
        <v>405</v>
      </c>
      <c r="G5993">
        <v>153</v>
      </c>
      <c r="H5993">
        <v>180</v>
      </c>
      <c r="I5993">
        <v>400</v>
      </c>
      <c r="J5993">
        <v>25</v>
      </c>
      <c r="K5993">
        <v>3000</v>
      </c>
      <c r="L5993">
        <v>2200</v>
      </c>
      <c r="M5993">
        <v>2500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 s="1">
        <v>0.56160879629629623</v>
      </c>
      <c r="B5994" t="s">
        <v>0</v>
      </c>
      <c r="C5994">
        <v>5</v>
      </c>
      <c r="D5994">
        <v>5</v>
      </c>
      <c r="E5994">
        <v>435</v>
      </c>
      <c r="F5994">
        <v>406</v>
      </c>
      <c r="G5994">
        <v>153</v>
      </c>
      <c r="H5994">
        <v>180</v>
      </c>
      <c r="I5994">
        <v>400</v>
      </c>
      <c r="J5994">
        <v>25</v>
      </c>
      <c r="K5994">
        <v>3000</v>
      </c>
      <c r="L5994">
        <v>2200</v>
      </c>
      <c r="M5994">
        <v>2500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 s="1">
        <v>0.56163194444444442</v>
      </c>
      <c r="B5995" t="s">
        <v>0</v>
      </c>
      <c r="C5995">
        <v>5</v>
      </c>
      <c r="D5995">
        <v>5</v>
      </c>
      <c r="E5995">
        <v>437</v>
      </c>
      <c r="F5995">
        <v>406</v>
      </c>
      <c r="G5995">
        <v>153</v>
      </c>
      <c r="H5995">
        <v>180</v>
      </c>
      <c r="I5995">
        <v>400</v>
      </c>
      <c r="J5995">
        <v>25</v>
      </c>
      <c r="K5995">
        <v>3000</v>
      </c>
      <c r="L5995">
        <v>2200</v>
      </c>
      <c r="M5995">
        <v>2500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 s="1">
        <v>0.56165509259259261</v>
      </c>
      <c r="B5996" t="s">
        <v>0</v>
      </c>
      <c r="C5996">
        <v>5</v>
      </c>
      <c r="D5996">
        <v>5</v>
      </c>
      <c r="E5996">
        <v>439</v>
      </c>
      <c r="F5996">
        <v>406</v>
      </c>
      <c r="G5996">
        <v>153</v>
      </c>
      <c r="H5996">
        <v>180</v>
      </c>
      <c r="I5996">
        <v>400</v>
      </c>
      <c r="J5996">
        <v>25</v>
      </c>
      <c r="K5996">
        <v>3000</v>
      </c>
      <c r="L5996">
        <v>2200</v>
      </c>
      <c r="M5996">
        <v>2500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 s="1">
        <v>0.56167824074074069</v>
      </c>
      <c r="B5997" t="s">
        <v>0</v>
      </c>
      <c r="C5997">
        <v>5</v>
      </c>
      <c r="D5997">
        <v>5</v>
      </c>
      <c r="E5997">
        <v>441</v>
      </c>
      <c r="F5997">
        <v>406</v>
      </c>
      <c r="G5997">
        <v>153</v>
      </c>
      <c r="H5997">
        <v>180</v>
      </c>
      <c r="I5997">
        <v>400</v>
      </c>
      <c r="J5997">
        <v>25</v>
      </c>
      <c r="K5997">
        <v>3000</v>
      </c>
      <c r="L5997">
        <v>2200</v>
      </c>
      <c r="M5997">
        <v>2500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 s="1">
        <v>0.56170138888888888</v>
      </c>
      <c r="B5998" t="s">
        <v>0</v>
      </c>
      <c r="C5998">
        <v>5</v>
      </c>
      <c r="D5998">
        <v>5</v>
      </c>
      <c r="E5998">
        <v>443</v>
      </c>
      <c r="F5998">
        <v>405</v>
      </c>
      <c r="G5998">
        <v>153</v>
      </c>
      <c r="H5998">
        <v>180</v>
      </c>
      <c r="I5998">
        <v>400</v>
      </c>
      <c r="J5998">
        <v>25</v>
      </c>
      <c r="K5998">
        <v>3000</v>
      </c>
      <c r="L5998">
        <v>2200</v>
      </c>
      <c r="M5998">
        <v>2500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 s="1">
        <v>0.56172453703703706</v>
      </c>
      <c r="B5999" t="s">
        <v>0</v>
      </c>
      <c r="C5999">
        <v>5</v>
      </c>
      <c r="D5999">
        <v>5</v>
      </c>
      <c r="E5999">
        <v>445</v>
      </c>
      <c r="F5999">
        <v>407</v>
      </c>
      <c r="G5999">
        <v>153</v>
      </c>
      <c r="H5999">
        <v>180</v>
      </c>
      <c r="I5999">
        <v>400</v>
      </c>
      <c r="J5999">
        <v>25</v>
      </c>
      <c r="K5999">
        <v>3000</v>
      </c>
      <c r="L5999">
        <v>2200</v>
      </c>
      <c r="M5999">
        <v>2500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 s="1">
        <v>0.56174768518518514</v>
      </c>
      <c r="B6000" t="s">
        <v>0</v>
      </c>
      <c r="C6000">
        <v>5</v>
      </c>
      <c r="D6000">
        <v>5</v>
      </c>
      <c r="E6000">
        <v>447</v>
      </c>
      <c r="F6000">
        <v>407</v>
      </c>
      <c r="G6000">
        <v>153</v>
      </c>
      <c r="H6000">
        <v>180</v>
      </c>
      <c r="I6000">
        <v>400</v>
      </c>
      <c r="J6000">
        <v>25</v>
      </c>
      <c r="K6000">
        <v>3000</v>
      </c>
      <c r="L6000">
        <v>2200</v>
      </c>
      <c r="M6000">
        <v>2500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 s="1">
        <v>0.56177083333333333</v>
      </c>
      <c r="B6001" t="s">
        <v>0</v>
      </c>
      <c r="C6001">
        <v>5</v>
      </c>
      <c r="D6001">
        <v>5</v>
      </c>
      <c r="E6001">
        <v>449</v>
      </c>
      <c r="F6001">
        <v>407</v>
      </c>
      <c r="G6001">
        <v>153</v>
      </c>
      <c r="H6001">
        <v>180</v>
      </c>
      <c r="I6001">
        <v>400</v>
      </c>
      <c r="J6001">
        <v>25</v>
      </c>
      <c r="K6001">
        <v>3000</v>
      </c>
      <c r="L6001">
        <v>2200</v>
      </c>
      <c r="M6001">
        <v>2500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 s="1">
        <v>0.56179398148148152</v>
      </c>
      <c r="B6002" t="s">
        <v>0</v>
      </c>
      <c r="C6002">
        <v>5</v>
      </c>
      <c r="D6002">
        <v>5</v>
      </c>
      <c r="E6002">
        <v>451</v>
      </c>
      <c r="F6002">
        <v>407</v>
      </c>
      <c r="G6002">
        <v>153</v>
      </c>
      <c r="H6002">
        <v>180</v>
      </c>
      <c r="I6002">
        <v>400</v>
      </c>
      <c r="J6002">
        <v>25</v>
      </c>
      <c r="K6002">
        <v>3000</v>
      </c>
      <c r="L6002">
        <v>2200</v>
      </c>
      <c r="M6002">
        <v>2500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s="1">
        <v>0.5618171296296296</v>
      </c>
      <c r="B6003" t="s">
        <v>0</v>
      </c>
      <c r="C6003">
        <v>5</v>
      </c>
      <c r="D6003">
        <v>5</v>
      </c>
      <c r="E6003">
        <v>453</v>
      </c>
      <c r="F6003">
        <v>406</v>
      </c>
      <c r="G6003">
        <v>153</v>
      </c>
      <c r="H6003">
        <v>180</v>
      </c>
      <c r="I6003">
        <v>400</v>
      </c>
      <c r="J6003">
        <v>25</v>
      </c>
      <c r="K6003">
        <v>3000</v>
      </c>
      <c r="L6003">
        <v>2200</v>
      </c>
      <c r="M6003">
        <v>2500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 s="1">
        <v>0.56184027777777779</v>
      </c>
      <c r="B6004" t="s">
        <v>0</v>
      </c>
      <c r="C6004">
        <v>5</v>
      </c>
      <c r="D6004">
        <v>5</v>
      </c>
      <c r="E6004">
        <v>455</v>
      </c>
      <c r="F6004">
        <v>406</v>
      </c>
      <c r="G6004">
        <v>153</v>
      </c>
      <c r="H6004">
        <v>180</v>
      </c>
      <c r="I6004">
        <v>400</v>
      </c>
      <c r="J6004">
        <v>25</v>
      </c>
      <c r="K6004">
        <v>3000</v>
      </c>
      <c r="L6004">
        <v>2200</v>
      </c>
      <c r="M6004">
        <v>2500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 s="1">
        <v>0.56186342592592597</v>
      </c>
      <c r="B6005" t="s">
        <v>0</v>
      </c>
      <c r="C6005">
        <v>5</v>
      </c>
      <c r="D6005">
        <v>5</v>
      </c>
      <c r="E6005">
        <v>457</v>
      </c>
      <c r="F6005">
        <v>407</v>
      </c>
      <c r="G6005">
        <v>153</v>
      </c>
      <c r="H6005">
        <v>180</v>
      </c>
      <c r="I6005">
        <v>400</v>
      </c>
      <c r="J6005">
        <v>25</v>
      </c>
      <c r="K6005">
        <v>3000</v>
      </c>
      <c r="L6005">
        <v>2200</v>
      </c>
      <c r="M6005">
        <v>2500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 s="1">
        <v>0.56188657407407405</v>
      </c>
      <c r="B6006" t="s">
        <v>0</v>
      </c>
      <c r="C6006">
        <v>5</v>
      </c>
      <c r="D6006">
        <v>5</v>
      </c>
      <c r="E6006">
        <v>459</v>
      </c>
      <c r="F6006">
        <v>407</v>
      </c>
      <c r="G6006">
        <v>153</v>
      </c>
      <c r="H6006">
        <v>180</v>
      </c>
      <c r="I6006">
        <v>400</v>
      </c>
      <c r="J6006">
        <v>25</v>
      </c>
      <c r="K6006">
        <v>3000</v>
      </c>
      <c r="L6006">
        <v>2200</v>
      </c>
      <c r="M6006">
        <v>2500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 s="1">
        <v>0.56190972222222224</v>
      </c>
      <c r="B6007" t="s">
        <v>0</v>
      </c>
      <c r="C6007">
        <v>5</v>
      </c>
      <c r="D6007">
        <v>5</v>
      </c>
      <c r="E6007">
        <v>461</v>
      </c>
      <c r="F6007">
        <v>407</v>
      </c>
      <c r="G6007">
        <v>153</v>
      </c>
      <c r="H6007">
        <v>180</v>
      </c>
      <c r="I6007">
        <v>400</v>
      </c>
      <c r="J6007">
        <v>25</v>
      </c>
      <c r="K6007">
        <v>3000</v>
      </c>
      <c r="L6007">
        <v>2200</v>
      </c>
      <c r="M6007">
        <v>2500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 s="1">
        <v>0.56193287037037043</v>
      </c>
      <c r="B6008" t="s">
        <v>0</v>
      </c>
      <c r="C6008">
        <v>5</v>
      </c>
      <c r="D6008">
        <v>5</v>
      </c>
      <c r="E6008">
        <v>463</v>
      </c>
      <c r="F6008">
        <v>407</v>
      </c>
      <c r="G6008">
        <v>153</v>
      </c>
      <c r="H6008">
        <v>180</v>
      </c>
      <c r="I6008">
        <v>400</v>
      </c>
      <c r="J6008">
        <v>25</v>
      </c>
      <c r="K6008">
        <v>3000</v>
      </c>
      <c r="L6008">
        <v>2200</v>
      </c>
      <c r="M6008">
        <v>2500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 s="1">
        <v>0.56195601851851851</v>
      </c>
      <c r="B6009" t="s">
        <v>0</v>
      </c>
      <c r="C6009">
        <v>5</v>
      </c>
      <c r="D6009">
        <v>5</v>
      </c>
      <c r="E6009">
        <v>465</v>
      </c>
      <c r="F6009">
        <v>406</v>
      </c>
      <c r="G6009">
        <v>153</v>
      </c>
      <c r="H6009">
        <v>180</v>
      </c>
      <c r="I6009">
        <v>400</v>
      </c>
      <c r="J6009">
        <v>25</v>
      </c>
      <c r="K6009">
        <v>3000</v>
      </c>
      <c r="L6009">
        <v>2200</v>
      </c>
      <c r="M6009">
        <v>2500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 s="1">
        <v>0.5619791666666667</v>
      </c>
      <c r="B6010" t="s">
        <v>0</v>
      </c>
      <c r="C6010">
        <v>5</v>
      </c>
      <c r="D6010">
        <v>5</v>
      </c>
      <c r="E6010">
        <v>467</v>
      </c>
      <c r="F6010">
        <v>406</v>
      </c>
      <c r="G6010">
        <v>154</v>
      </c>
      <c r="H6010">
        <v>180</v>
      </c>
      <c r="I6010">
        <v>400</v>
      </c>
      <c r="J6010">
        <v>25</v>
      </c>
      <c r="K6010">
        <v>3000</v>
      </c>
      <c r="L6010">
        <v>2200</v>
      </c>
      <c r="M6010">
        <v>2500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 s="1">
        <v>0.56200231481481489</v>
      </c>
      <c r="B6011" t="s">
        <v>0</v>
      </c>
      <c r="C6011">
        <v>5</v>
      </c>
      <c r="D6011">
        <v>5</v>
      </c>
      <c r="E6011">
        <v>469</v>
      </c>
      <c r="F6011">
        <v>406</v>
      </c>
      <c r="G6011">
        <v>154</v>
      </c>
      <c r="H6011">
        <v>180</v>
      </c>
      <c r="I6011">
        <v>400</v>
      </c>
      <c r="J6011">
        <v>25</v>
      </c>
      <c r="K6011">
        <v>3000</v>
      </c>
      <c r="L6011">
        <v>2200</v>
      </c>
      <c r="M6011">
        <v>2500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 s="1">
        <v>0.56202546296296296</v>
      </c>
      <c r="B6012" t="s">
        <v>0</v>
      </c>
      <c r="C6012">
        <v>5</v>
      </c>
      <c r="D6012">
        <v>5</v>
      </c>
      <c r="E6012">
        <v>471</v>
      </c>
      <c r="F6012">
        <v>405</v>
      </c>
      <c r="G6012">
        <v>154</v>
      </c>
      <c r="H6012">
        <v>180</v>
      </c>
      <c r="I6012">
        <v>400</v>
      </c>
      <c r="J6012">
        <v>25</v>
      </c>
      <c r="K6012">
        <v>3000</v>
      </c>
      <c r="L6012">
        <v>2200</v>
      </c>
      <c r="M6012">
        <v>2500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 s="1">
        <v>0.56204861111111104</v>
      </c>
      <c r="B6013" t="s">
        <v>0</v>
      </c>
      <c r="C6013">
        <v>5</v>
      </c>
      <c r="D6013">
        <v>5</v>
      </c>
      <c r="E6013">
        <v>473</v>
      </c>
      <c r="F6013">
        <v>406</v>
      </c>
      <c r="G6013">
        <v>154</v>
      </c>
      <c r="H6013">
        <v>180</v>
      </c>
      <c r="I6013">
        <v>400</v>
      </c>
      <c r="J6013">
        <v>25</v>
      </c>
      <c r="K6013">
        <v>3000</v>
      </c>
      <c r="L6013">
        <v>2200</v>
      </c>
      <c r="M6013">
        <v>2500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 s="1">
        <v>0.56207175925925923</v>
      </c>
      <c r="B6014" t="s">
        <v>0</v>
      </c>
      <c r="C6014">
        <v>5</v>
      </c>
      <c r="D6014">
        <v>5</v>
      </c>
      <c r="E6014">
        <v>475</v>
      </c>
      <c r="F6014">
        <v>406</v>
      </c>
      <c r="G6014">
        <v>154</v>
      </c>
      <c r="H6014">
        <v>180</v>
      </c>
      <c r="I6014">
        <v>400</v>
      </c>
      <c r="J6014">
        <v>25</v>
      </c>
      <c r="K6014">
        <v>3000</v>
      </c>
      <c r="L6014">
        <v>2200</v>
      </c>
      <c r="M6014">
        <v>2500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 s="1">
        <v>0.56209490740740742</v>
      </c>
      <c r="B6015" t="s">
        <v>0</v>
      </c>
      <c r="C6015">
        <v>5</v>
      </c>
      <c r="D6015">
        <v>5</v>
      </c>
      <c r="E6015">
        <v>477</v>
      </c>
      <c r="F6015">
        <v>405</v>
      </c>
      <c r="G6015">
        <v>154</v>
      </c>
      <c r="H6015">
        <v>180</v>
      </c>
      <c r="I6015">
        <v>400</v>
      </c>
      <c r="J6015">
        <v>25</v>
      </c>
      <c r="K6015">
        <v>3000</v>
      </c>
      <c r="L6015">
        <v>2200</v>
      </c>
      <c r="M6015">
        <v>2500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25">
      <c r="A6016" s="1">
        <v>0.5621180555555555</v>
      </c>
      <c r="B6016" t="s">
        <v>0</v>
      </c>
      <c r="C6016">
        <v>5</v>
      </c>
      <c r="D6016">
        <v>5</v>
      </c>
      <c r="E6016">
        <v>479</v>
      </c>
      <c r="F6016">
        <v>406</v>
      </c>
      <c r="G6016">
        <v>154</v>
      </c>
      <c r="H6016">
        <v>180</v>
      </c>
      <c r="I6016">
        <v>400</v>
      </c>
      <c r="J6016">
        <v>25</v>
      </c>
      <c r="K6016">
        <v>3000</v>
      </c>
      <c r="L6016">
        <v>2200</v>
      </c>
      <c r="M6016">
        <v>2500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 s="1">
        <v>0.56214120370370368</v>
      </c>
      <c r="B6017" t="s">
        <v>0</v>
      </c>
      <c r="C6017">
        <v>5</v>
      </c>
      <c r="D6017">
        <v>5</v>
      </c>
      <c r="E6017">
        <v>481</v>
      </c>
      <c r="F6017">
        <v>406</v>
      </c>
      <c r="G6017">
        <v>154</v>
      </c>
      <c r="H6017">
        <v>180</v>
      </c>
      <c r="I6017">
        <v>400</v>
      </c>
      <c r="J6017">
        <v>25</v>
      </c>
      <c r="K6017">
        <v>3000</v>
      </c>
      <c r="L6017">
        <v>2200</v>
      </c>
      <c r="M6017">
        <v>2500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 s="1">
        <v>0.56216435185185187</v>
      </c>
      <c r="B6018" t="s">
        <v>0</v>
      </c>
      <c r="C6018">
        <v>5</v>
      </c>
      <c r="D6018">
        <v>5</v>
      </c>
      <c r="E6018">
        <v>483</v>
      </c>
      <c r="F6018">
        <v>405</v>
      </c>
      <c r="G6018">
        <v>154</v>
      </c>
      <c r="H6018">
        <v>180</v>
      </c>
      <c r="I6018">
        <v>400</v>
      </c>
      <c r="J6018">
        <v>25</v>
      </c>
      <c r="K6018">
        <v>3000</v>
      </c>
      <c r="L6018">
        <v>2200</v>
      </c>
      <c r="M6018">
        <v>2500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5">
      <c r="A6019" s="1">
        <v>0.56218749999999995</v>
      </c>
      <c r="B6019" t="s">
        <v>0</v>
      </c>
      <c r="C6019">
        <v>5</v>
      </c>
      <c r="D6019">
        <v>5</v>
      </c>
      <c r="E6019">
        <v>485</v>
      </c>
      <c r="F6019">
        <v>407</v>
      </c>
      <c r="G6019">
        <v>155</v>
      </c>
      <c r="H6019">
        <v>180</v>
      </c>
      <c r="I6019">
        <v>400</v>
      </c>
      <c r="J6019">
        <v>25</v>
      </c>
      <c r="K6019">
        <v>3000</v>
      </c>
      <c r="L6019">
        <v>2200</v>
      </c>
      <c r="M6019">
        <v>2500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 s="1">
        <v>0.56221064814814814</v>
      </c>
      <c r="B6020" t="s">
        <v>0</v>
      </c>
      <c r="C6020">
        <v>5</v>
      </c>
      <c r="D6020">
        <v>5</v>
      </c>
      <c r="E6020">
        <v>487</v>
      </c>
      <c r="F6020">
        <v>406</v>
      </c>
      <c r="G6020">
        <v>155</v>
      </c>
      <c r="H6020">
        <v>180</v>
      </c>
      <c r="I6020">
        <v>400</v>
      </c>
      <c r="J6020">
        <v>25</v>
      </c>
      <c r="K6020">
        <v>3000</v>
      </c>
      <c r="L6020">
        <v>2200</v>
      </c>
      <c r="M6020">
        <v>2500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 s="1">
        <v>0.56223379629629633</v>
      </c>
      <c r="B6021" t="s">
        <v>0</v>
      </c>
      <c r="C6021">
        <v>5</v>
      </c>
      <c r="D6021">
        <v>5</v>
      </c>
      <c r="E6021">
        <v>489</v>
      </c>
      <c r="F6021">
        <v>406</v>
      </c>
      <c r="G6021">
        <v>155</v>
      </c>
      <c r="H6021">
        <v>180</v>
      </c>
      <c r="I6021">
        <v>400</v>
      </c>
      <c r="J6021">
        <v>25</v>
      </c>
      <c r="K6021">
        <v>3000</v>
      </c>
      <c r="L6021">
        <v>2200</v>
      </c>
      <c r="M6021">
        <v>2500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 s="1">
        <v>0.56225694444444441</v>
      </c>
      <c r="B6022" t="s">
        <v>0</v>
      </c>
      <c r="C6022">
        <v>5</v>
      </c>
      <c r="D6022">
        <v>5</v>
      </c>
      <c r="E6022">
        <v>491</v>
      </c>
      <c r="F6022">
        <v>406</v>
      </c>
      <c r="G6022">
        <v>155</v>
      </c>
      <c r="H6022">
        <v>180</v>
      </c>
      <c r="I6022">
        <v>400</v>
      </c>
      <c r="J6022">
        <v>25</v>
      </c>
      <c r="K6022">
        <v>3000</v>
      </c>
      <c r="L6022">
        <v>2200</v>
      </c>
      <c r="M6022">
        <v>2500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 s="1">
        <v>0.5622800925925926</v>
      </c>
      <c r="B6023" t="s">
        <v>0</v>
      </c>
      <c r="C6023">
        <v>5</v>
      </c>
      <c r="D6023">
        <v>5</v>
      </c>
      <c r="E6023">
        <v>493</v>
      </c>
      <c r="F6023">
        <v>406</v>
      </c>
      <c r="G6023">
        <v>155</v>
      </c>
      <c r="H6023">
        <v>180</v>
      </c>
      <c r="I6023">
        <v>400</v>
      </c>
      <c r="J6023">
        <v>25</v>
      </c>
      <c r="K6023">
        <v>3000</v>
      </c>
      <c r="L6023">
        <v>2200</v>
      </c>
      <c r="M6023">
        <v>2500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 s="1">
        <v>0.56230324074074078</v>
      </c>
      <c r="B6024" t="s">
        <v>0</v>
      </c>
      <c r="C6024">
        <v>5</v>
      </c>
      <c r="D6024">
        <v>5</v>
      </c>
      <c r="E6024">
        <v>495</v>
      </c>
      <c r="F6024">
        <v>406</v>
      </c>
      <c r="G6024">
        <v>155</v>
      </c>
      <c r="H6024">
        <v>180</v>
      </c>
      <c r="I6024">
        <v>400</v>
      </c>
      <c r="J6024">
        <v>25</v>
      </c>
      <c r="K6024">
        <v>3000</v>
      </c>
      <c r="L6024">
        <v>2200</v>
      </c>
      <c r="M6024">
        <v>2500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 s="1">
        <v>0.56232638888888886</v>
      </c>
      <c r="B6025" t="s">
        <v>0</v>
      </c>
      <c r="C6025">
        <v>5</v>
      </c>
      <c r="D6025">
        <v>5</v>
      </c>
      <c r="E6025">
        <v>497</v>
      </c>
      <c r="F6025">
        <v>406</v>
      </c>
      <c r="G6025">
        <v>155</v>
      </c>
      <c r="H6025">
        <v>180</v>
      </c>
      <c r="I6025">
        <v>400</v>
      </c>
      <c r="J6025">
        <v>25</v>
      </c>
      <c r="K6025">
        <v>3000</v>
      </c>
      <c r="L6025">
        <v>2200</v>
      </c>
      <c r="M6025">
        <v>2500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 s="1">
        <v>0.56234953703703705</v>
      </c>
      <c r="B6026" t="s">
        <v>0</v>
      </c>
      <c r="C6026">
        <v>5</v>
      </c>
      <c r="D6026">
        <v>5</v>
      </c>
      <c r="E6026">
        <v>499</v>
      </c>
      <c r="F6026">
        <v>408</v>
      </c>
      <c r="G6026">
        <v>155</v>
      </c>
      <c r="H6026">
        <v>180</v>
      </c>
      <c r="I6026">
        <v>400</v>
      </c>
      <c r="J6026">
        <v>25</v>
      </c>
      <c r="K6026">
        <v>3000</v>
      </c>
      <c r="L6026">
        <v>2200</v>
      </c>
      <c r="M6026">
        <v>2500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 s="1">
        <v>0.56237268518518524</v>
      </c>
      <c r="B6027" t="s">
        <v>0</v>
      </c>
      <c r="C6027">
        <v>5</v>
      </c>
      <c r="D6027">
        <v>5</v>
      </c>
      <c r="E6027">
        <v>501</v>
      </c>
      <c r="F6027">
        <v>407</v>
      </c>
      <c r="G6027">
        <v>154</v>
      </c>
      <c r="H6027">
        <v>180</v>
      </c>
      <c r="I6027">
        <v>400</v>
      </c>
      <c r="J6027">
        <v>25</v>
      </c>
      <c r="K6027">
        <v>3000</v>
      </c>
      <c r="L6027">
        <v>2200</v>
      </c>
      <c r="M6027">
        <v>2500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 s="1">
        <v>0.56239583333333332</v>
      </c>
      <c r="B6028" t="s">
        <v>0</v>
      </c>
      <c r="C6028">
        <v>5</v>
      </c>
      <c r="D6028">
        <v>5</v>
      </c>
      <c r="E6028">
        <v>503</v>
      </c>
      <c r="F6028">
        <v>408</v>
      </c>
      <c r="G6028">
        <v>155</v>
      </c>
      <c r="H6028">
        <v>180</v>
      </c>
      <c r="I6028">
        <v>400</v>
      </c>
      <c r="J6028">
        <v>25</v>
      </c>
      <c r="K6028">
        <v>3000</v>
      </c>
      <c r="L6028">
        <v>2200</v>
      </c>
      <c r="M6028">
        <v>2500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 s="1">
        <v>0.56241898148148151</v>
      </c>
      <c r="B6029" t="s">
        <v>0</v>
      </c>
      <c r="C6029">
        <v>5</v>
      </c>
      <c r="D6029">
        <v>5</v>
      </c>
      <c r="E6029">
        <v>505</v>
      </c>
      <c r="F6029">
        <v>406</v>
      </c>
      <c r="G6029">
        <v>154</v>
      </c>
      <c r="H6029">
        <v>180</v>
      </c>
      <c r="I6029">
        <v>400</v>
      </c>
      <c r="J6029">
        <v>25</v>
      </c>
      <c r="K6029">
        <v>3000</v>
      </c>
      <c r="L6029">
        <v>2200</v>
      </c>
      <c r="M6029">
        <v>2500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 s="1">
        <v>0.56244212962962969</v>
      </c>
      <c r="B6030" t="s">
        <v>0</v>
      </c>
      <c r="C6030">
        <v>5</v>
      </c>
      <c r="D6030">
        <v>5</v>
      </c>
      <c r="E6030">
        <v>507</v>
      </c>
      <c r="F6030">
        <v>408</v>
      </c>
      <c r="G6030">
        <v>155</v>
      </c>
      <c r="H6030">
        <v>180</v>
      </c>
      <c r="I6030">
        <v>400</v>
      </c>
      <c r="J6030">
        <v>25</v>
      </c>
      <c r="K6030">
        <v>3000</v>
      </c>
      <c r="L6030">
        <v>2200</v>
      </c>
      <c r="M6030">
        <v>2500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 s="1">
        <v>0.56246527777777777</v>
      </c>
      <c r="B6031" t="s">
        <v>0</v>
      </c>
      <c r="C6031">
        <v>5</v>
      </c>
      <c r="D6031">
        <v>5</v>
      </c>
      <c r="E6031">
        <v>509</v>
      </c>
      <c r="F6031">
        <v>407</v>
      </c>
      <c r="G6031">
        <v>154</v>
      </c>
      <c r="H6031">
        <v>180</v>
      </c>
      <c r="I6031">
        <v>400</v>
      </c>
      <c r="J6031">
        <v>25</v>
      </c>
      <c r="K6031">
        <v>3000</v>
      </c>
      <c r="L6031">
        <v>2200</v>
      </c>
      <c r="M6031">
        <v>2500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 s="1">
        <v>0.56248842592592596</v>
      </c>
      <c r="B6032" t="s">
        <v>0</v>
      </c>
      <c r="C6032">
        <v>5</v>
      </c>
      <c r="D6032">
        <v>5</v>
      </c>
      <c r="E6032">
        <v>511</v>
      </c>
      <c r="F6032">
        <v>408</v>
      </c>
      <c r="G6032">
        <v>154</v>
      </c>
      <c r="H6032">
        <v>180</v>
      </c>
      <c r="I6032">
        <v>400</v>
      </c>
      <c r="J6032">
        <v>25</v>
      </c>
      <c r="K6032">
        <v>3000</v>
      </c>
      <c r="L6032">
        <v>2200</v>
      </c>
      <c r="M6032">
        <v>2500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 s="1">
        <v>0.56251157407407404</v>
      </c>
      <c r="B6033" t="s">
        <v>0</v>
      </c>
      <c r="C6033">
        <v>5</v>
      </c>
      <c r="D6033">
        <v>5</v>
      </c>
      <c r="E6033">
        <v>513</v>
      </c>
      <c r="F6033">
        <v>407</v>
      </c>
      <c r="G6033">
        <v>154</v>
      </c>
      <c r="H6033">
        <v>180</v>
      </c>
      <c r="I6033">
        <v>400</v>
      </c>
      <c r="J6033">
        <v>25</v>
      </c>
      <c r="K6033">
        <v>3000</v>
      </c>
      <c r="L6033">
        <v>2200</v>
      </c>
      <c r="M6033">
        <v>2500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 s="1">
        <v>0.56253472222222223</v>
      </c>
      <c r="B6034" t="s">
        <v>0</v>
      </c>
      <c r="C6034">
        <v>5</v>
      </c>
      <c r="D6034">
        <v>5</v>
      </c>
      <c r="E6034">
        <v>515</v>
      </c>
      <c r="F6034">
        <v>408</v>
      </c>
      <c r="G6034">
        <v>154</v>
      </c>
      <c r="H6034">
        <v>180</v>
      </c>
      <c r="I6034">
        <v>400</v>
      </c>
      <c r="J6034">
        <v>25</v>
      </c>
      <c r="K6034">
        <v>3000</v>
      </c>
      <c r="L6034">
        <v>2200</v>
      </c>
      <c r="M6034">
        <v>2500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 s="1">
        <v>0.56255787037037031</v>
      </c>
      <c r="B6035" t="s">
        <v>0</v>
      </c>
      <c r="C6035">
        <v>5</v>
      </c>
      <c r="D6035">
        <v>5</v>
      </c>
      <c r="E6035">
        <v>517</v>
      </c>
      <c r="F6035">
        <v>408</v>
      </c>
      <c r="G6035">
        <v>154</v>
      </c>
      <c r="H6035">
        <v>180</v>
      </c>
      <c r="I6035">
        <v>400</v>
      </c>
      <c r="J6035">
        <v>25</v>
      </c>
      <c r="K6035">
        <v>3000</v>
      </c>
      <c r="L6035">
        <v>2200</v>
      </c>
      <c r="M6035">
        <v>2500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 s="1">
        <v>0.56258101851851849</v>
      </c>
      <c r="B6036" t="s">
        <v>0</v>
      </c>
      <c r="C6036">
        <v>5</v>
      </c>
      <c r="D6036">
        <v>5</v>
      </c>
      <c r="E6036">
        <v>519</v>
      </c>
      <c r="F6036">
        <v>407</v>
      </c>
      <c r="G6036">
        <v>154</v>
      </c>
      <c r="H6036">
        <v>180</v>
      </c>
      <c r="I6036">
        <v>400</v>
      </c>
      <c r="J6036">
        <v>25</v>
      </c>
      <c r="K6036">
        <v>3000</v>
      </c>
      <c r="L6036">
        <v>2200</v>
      </c>
      <c r="M6036">
        <v>2500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 s="1">
        <v>0.56260416666666668</v>
      </c>
      <c r="B6037" t="s">
        <v>0</v>
      </c>
      <c r="C6037">
        <v>5</v>
      </c>
      <c r="D6037">
        <v>5</v>
      </c>
      <c r="E6037">
        <v>521</v>
      </c>
      <c r="F6037">
        <v>407</v>
      </c>
      <c r="G6037">
        <v>154</v>
      </c>
      <c r="H6037">
        <v>180</v>
      </c>
      <c r="I6037">
        <v>400</v>
      </c>
      <c r="J6037">
        <v>25</v>
      </c>
      <c r="K6037">
        <v>3000</v>
      </c>
      <c r="L6037">
        <v>2200</v>
      </c>
      <c r="M6037">
        <v>2500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 s="1">
        <v>0.56262731481481476</v>
      </c>
      <c r="B6038" t="s">
        <v>0</v>
      </c>
      <c r="C6038">
        <v>5</v>
      </c>
      <c r="D6038">
        <v>5</v>
      </c>
      <c r="E6038">
        <v>523</v>
      </c>
      <c r="F6038">
        <v>407</v>
      </c>
      <c r="G6038">
        <v>155</v>
      </c>
      <c r="H6038">
        <v>180</v>
      </c>
      <c r="I6038">
        <v>400</v>
      </c>
      <c r="J6038">
        <v>25</v>
      </c>
      <c r="K6038">
        <v>3000</v>
      </c>
      <c r="L6038">
        <v>2200</v>
      </c>
      <c r="M6038">
        <v>2500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 s="1">
        <v>0.56265046296296295</v>
      </c>
      <c r="B6039" t="s">
        <v>0</v>
      </c>
      <c r="C6039">
        <v>5</v>
      </c>
      <c r="D6039">
        <v>5</v>
      </c>
      <c r="E6039">
        <v>525</v>
      </c>
      <c r="F6039">
        <v>408</v>
      </c>
      <c r="G6039">
        <v>155</v>
      </c>
      <c r="H6039">
        <v>180</v>
      </c>
      <c r="I6039">
        <v>400</v>
      </c>
      <c r="J6039">
        <v>25</v>
      </c>
      <c r="K6039">
        <v>3000</v>
      </c>
      <c r="L6039">
        <v>2200</v>
      </c>
      <c r="M6039">
        <v>2500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 s="1">
        <v>0.56267361111111114</v>
      </c>
      <c r="B6040" t="s">
        <v>0</v>
      </c>
      <c r="C6040">
        <v>5</v>
      </c>
      <c r="D6040">
        <v>5</v>
      </c>
      <c r="E6040">
        <v>527</v>
      </c>
      <c r="F6040">
        <v>408</v>
      </c>
      <c r="G6040">
        <v>155</v>
      </c>
      <c r="H6040">
        <v>180</v>
      </c>
      <c r="I6040">
        <v>400</v>
      </c>
      <c r="J6040">
        <v>25</v>
      </c>
      <c r="K6040">
        <v>3000</v>
      </c>
      <c r="L6040">
        <v>2200</v>
      </c>
      <c r="M6040">
        <v>2500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 s="1">
        <v>0.56269675925925922</v>
      </c>
      <c r="B6041" t="s">
        <v>0</v>
      </c>
      <c r="C6041">
        <v>5</v>
      </c>
      <c r="D6041">
        <v>5</v>
      </c>
      <c r="E6041">
        <v>529</v>
      </c>
      <c r="F6041">
        <v>407</v>
      </c>
      <c r="G6041">
        <v>155</v>
      </c>
      <c r="H6041">
        <v>180</v>
      </c>
      <c r="I6041">
        <v>400</v>
      </c>
      <c r="J6041">
        <v>25</v>
      </c>
      <c r="K6041">
        <v>3000</v>
      </c>
      <c r="L6041">
        <v>2200</v>
      </c>
      <c r="M6041">
        <v>2500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 s="1">
        <v>0.5627199074074074</v>
      </c>
      <c r="B6042" t="s">
        <v>0</v>
      </c>
      <c r="C6042">
        <v>5</v>
      </c>
      <c r="D6042">
        <v>5</v>
      </c>
      <c r="E6042">
        <v>531</v>
      </c>
      <c r="F6042">
        <v>407</v>
      </c>
      <c r="G6042">
        <v>155</v>
      </c>
      <c r="H6042">
        <v>180</v>
      </c>
      <c r="I6042">
        <v>400</v>
      </c>
      <c r="J6042">
        <v>25</v>
      </c>
      <c r="K6042">
        <v>3000</v>
      </c>
      <c r="L6042">
        <v>2200</v>
      </c>
      <c r="M6042">
        <v>2500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 s="1">
        <v>0.56274305555555559</v>
      </c>
      <c r="B6043" t="s">
        <v>0</v>
      </c>
      <c r="C6043">
        <v>5</v>
      </c>
      <c r="D6043">
        <v>5</v>
      </c>
      <c r="E6043">
        <v>533</v>
      </c>
      <c r="F6043">
        <v>407</v>
      </c>
      <c r="G6043">
        <v>155</v>
      </c>
      <c r="H6043">
        <v>180</v>
      </c>
      <c r="I6043">
        <v>400</v>
      </c>
      <c r="J6043">
        <v>25</v>
      </c>
      <c r="K6043">
        <v>3000</v>
      </c>
      <c r="L6043">
        <v>2200</v>
      </c>
      <c r="M6043">
        <v>2500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 s="1">
        <v>0.56276620370370367</v>
      </c>
      <c r="B6044" t="s">
        <v>0</v>
      </c>
      <c r="C6044">
        <v>5</v>
      </c>
      <c r="D6044">
        <v>5</v>
      </c>
      <c r="E6044">
        <v>535</v>
      </c>
      <c r="F6044">
        <v>407</v>
      </c>
      <c r="G6044">
        <v>155</v>
      </c>
      <c r="H6044">
        <v>180</v>
      </c>
      <c r="I6044">
        <v>400</v>
      </c>
      <c r="J6044">
        <v>25</v>
      </c>
      <c r="K6044">
        <v>3000</v>
      </c>
      <c r="L6044">
        <v>2200</v>
      </c>
      <c r="M6044">
        <v>2500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 s="1">
        <v>0.56278935185185186</v>
      </c>
      <c r="B6045" t="s">
        <v>0</v>
      </c>
      <c r="C6045">
        <v>5</v>
      </c>
      <c r="D6045">
        <v>5</v>
      </c>
      <c r="E6045">
        <v>537</v>
      </c>
      <c r="F6045">
        <v>406</v>
      </c>
      <c r="G6045">
        <v>155</v>
      </c>
      <c r="H6045">
        <v>180</v>
      </c>
      <c r="I6045">
        <v>400</v>
      </c>
      <c r="J6045">
        <v>25</v>
      </c>
      <c r="K6045">
        <v>3000</v>
      </c>
      <c r="L6045">
        <v>2200</v>
      </c>
      <c r="M6045">
        <v>2500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 s="1">
        <v>0.56281250000000005</v>
      </c>
      <c r="B6046" t="s">
        <v>0</v>
      </c>
      <c r="C6046">
        <v>5</v>
      </c>
      <c r="D6046">
        <v>5</v>
      </c>
      <c r="E6046">
        <v>539</v>
      </c>
      <c r="F6046">
        <v>407</v>
      </c>
      <c r="G6046">
        <v>155</v>
      </c>
      <c r="H6046">
        <v>180</v>
      </c>
      <c r="I6046">
        <v>400</v>
      </c>
      <c r="J6046">
        <v>25</v>
      </c>
      <c r="K6046">
        <v>3000</v>
      </c>
      <c r="L6046">
        <v>2200</v>
      </c>
      <c r="M6046">
        <v>2500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 s="1">
        <v>0.56283564814814813</v>
      </c>
      <c r="B6047" t="s">
        <v>0</v>
      </c>
      <c r="C6047">
        <v>5</v>
      </c>
      <c r="D6047">
        <v>5</v>
      </c>
      <c r="E6047">
        <v>541</v>
      </c>
      <c r="F6047">
        <v>406</v>
      </c>
      <c r="G6047">
        <v>155</v>
      </c>
      <c r="H6047">
        <v>180</v>
      </c>
      <c r="I6047">
        <v>400</v>
      </c>
      <c r="J6047">
        <v>25</v>
      </c>
      <c r="K6047">
        <v>3000</v>
      </c>
      <c r="L6047">
        <v>2200</v>
      </c>
      <c r="M6047">
        <v>2500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 s="1">
        <v>0.56285879629629632</v>
      </c>
      <c r="B6048" t="s">
        <v>0</v>
      </c>
      <c r="C6048">
        <v>5</v>
      </c>
      <c r="D6048">
        <v>5</v>
      </c>
      <c r="E6048">
        <v>543</v>
      </c>
      <c r="F6048">
        <v>406</v>
      </c>
      <c r="G6048">
        <v>155</v>
      </c>
      <c r="H6048">
        <v>180</v>
      </c>
      <c r="I6048">
        <v>400</v>
      </c>
      <c r="J6048">
        <v>25</v>
      </c>
      <c r="K6048">
        <v>3000</v>
      </c>
      <c r="L6048">
        <v>2200</v>
      </c>
      <c r="M6048">
        <v>2500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 s="1">
        <v>0.5628819444444445</v>
      </c>
      <c r="B6049" t="s">
        <v>0</v>
      </c>
      <c r="C6049">
        <v>5</v>
      </c>
      <c r="D6049">
        <v>5</v>
      </c>
      <c r="E6049">
        <v>545</v>
      </c>
      <c r="F6049">
        <v>406</v>
      </c>
      <c r="G6049">
        <v>155</v>
      </c>
      <c r="H6049">
        <v>180</v>
      </c>
      <c r="I6049">
        <v>400</v>
      </c>
      <c r="J6049">
        <v>25</v>
      </c>
      <c r="K6049">
        <v>3000</v>
      </c>
      <c r="L6049">
        <v>2200</v>
      </c>
      <c r="M6049">
        <v>2500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 s="1">
        <v>0.56290509259259258</v>
      </c>
      <c r="B6050" t="s">
        <v>0</v>
      </c>
      <c r="C6050">
        <v>5</v>
      </c>
      <c r="D6050">
        <v>5</v>
      </c>
      <c r="E6050">
        <v>547</v>
      </c>
      <c r="F6050">
        <v>407</v>
      </c>
      <c r="G6050">
        <v>155</v>
      </c>
      <c r="H6050">
        <v>180</v>
      </c>
      <c r="I6050">
        <v>400</v>
      </c>
      <c r="J6050">
        <v>25</v>
      </c>
      <c r="K6050">
        <v>3000</v>
      </c>
      <c r="L6050">
        <v>2200</v>
      </c>
      <c r="M6050">
        <v>2500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 s="1">
        <v>0.56292824074074077</v>
      </c>
      <c r="B6051" t="s">
        <v>0</v>
      </c>
      <c r="C6051">
        <v>5</v>
      </c>
      <c r="D6051">
        <v>5</v>
      </c>
      <c r="E6051">
        <v>549</v>
      </c>
      <c r="F6051">
        <v>406</v>
      </c>
      <c r="G6051">
        <v>155</v>
      </c>
      <c r="H6051">
        <v>180</v>
      </c>
      <c r="I6051">
        <v>400</v>
      </c>
      <c r="J6051">
        <v>25</v>
      </c>
      <c r="K6051">
        <v>3000</v>
      </c>
      <c r="L6051">
        <v>2200</v>
      </c>
      <c r="M6051">
        <v>2500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 s="1">
        <v>0.56295138888888896</v>
      </c>
      <c r="B6052" t="s">
        <v>0</v>
      </c>
      <c r="C6052">
        <v>5</v>
      </c>
      <c r="D6052">
        <v>5</v>
      </c>
      <c r="E6052">
        <v>551</v>
      </c>
      <c r="F6052">
        <v>407</v>
      </c>
      <c r="G6052">
        <v>155</v>
      </c>
      <c r="H6052">
        <v>180</v>
      </c>
      <c r="I6052">
        <v>400</v>
      </c>
      <c r="J6052">
        <v>25</v>
      </c>
      <c r="K6052">
        <v>3000</v>
      </c>
      <c r="L6052">
        <v>2200</v>
      </c>
      <c r="M6052">
        <v>2500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 s="1">
        <v>0.56297453703703704</v>
      </c>
      <c r="B6053" t="s">
        <v>0</v>
      </c>
      <c r="C6053">
        <v>5</v>
      </c>
      <c r="D6053">
        <v>5</v>
      </c>
      <c r="E6053">
        <v>553</v>
      </c>
      <c r="F6053">
        <v>407</v>
      </c>
      <c r="G6053">
        <v>155</v>
      </c>
      <c r="H6053">
        <v>180</v>
      </c>
      <c r="I6053">
        <v>400</v>
      </c>
      <c r="J6053">
        <v>25</v>
      </c>
      <c r="K6053">
        <v>3000</v>
      </c>
      <c r="L6053">
        <v>2200</v>
      </c>
      <c r="M6053">
        <v>2500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 s="1">
        <v>0.56299768518518511</v>
      </c>
      <c r="B6054" t="s">
        <v>0</v>
      </c>
      <c r="C6054">
        <v>5</v>
      </c>
      <c r="D6054">
        <v>5</v>
      </c>
      <c r="E6054">
        <v>555</v>
      </c>
      <c r="F6054">
        <v>406</v>
      </c>
      <c r="G6054">
        <v>155</v>
      </c>
      <c r="H6054">
        <v>180</v>
      </c>
      <c r="I6054">
        <v>400</v>
      </c>
      <c r="J6054">
        <v>25</v>
      </c>
      <c r="K6054">
        <v>3000</v>
      </c>
      <c r="L6054">
        <v>2200</v>
      </c>
      <c r="M6054">
        <v>2500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 s="1">
        <v>0.5630208333333333</v>
      </c>
      <c r="B6055" t="s">
        <v>0</v>
      </c>
      <c r="C6055">
        <v>5</v>
      </c>
      <c r="D6055">
        <v>5</v>
      </c>
      <c r="E6055">
        <v>557</v>
      </c>
      <c r="F6055">
        <v>407</v>
      </c>
      <c r="G6055">
        <v>155</v>
      </c>
      <c r="H6055">
        <v>180</v>
      </c>
      <c r="I6055">
        <v>400</v>
      </c>
      <c r="J6055">
        <v>25</v>
      </c>
      <c r="K6055">
        <v>3000</v>
      </c>
      <c r="L6055">
        <v>2200</v>
      </c>
      <c r="M6055">
        <v>2500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 s="1">
        <v>0.56304398148148149</v>
      </c>
      <c r="B6056" t="s">
        <v>0</v>
      </c>
      <c r="C6056">
        <v>5</v>
      </c>
      <c r="D6056">
        <v>5</v>
      </c>
      <c r="E6056">
        <v>559</v>
      </c>
      <c r="F6056">
        <v>406</v>
      </c>
      <c r="G6056">
        <v>155</v>
      </c>
      <c r="H6056">
        <v>180</v>
      </c>
      <c r="I6056">
        <v>400</v>
      </c>
      <c r="J6056">
        <v>25</v>
      </c>
      <c r="K6056">
        <v>3000</v>
      </c>
      <c r="L6056">
        <v>2200</v>
      </c>
      <c r="M6056">
        <v>2500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 s="1">
        <v>0.56306712962962957</v>
      </c>
      <c r="B6057" t="s">
        <v>0</v>
      </c>
      <c r="C6057">
        <v>5</v>
      </c>
      <c r="D6057">
        <v>5</v>
      </c>
      <c r="E6057">
        <v>561</v>
      </c>
      <c r="F6057">
        <v>405</v>
      </c>
      <c r="G6057">
        <v>155</v>
      </c>
      <c r="H6057">
        <v>180</v>
      </c>
      <c r="I6057">
        <v>400</v>
      </c>
      <c r="J6057">
        <v>25</v>
      </c>
      <c r="K6057">
        <v>3000</v>
      </c>
      <c r="L6057">
        <v>2200</v>
      </c>
      <c r="M6057">
        <v>2500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 s="1">
        <v>0.56309027777777776</v>
      </c>
      <c r="B6058" t="s">
        <v>0</v>
      </c>
      <c r="C6058">
        <v>5</v>
      </c>
      <c r="D6058">
        <v>5</v>
      </c>
      <c r="E6058">
        <v>563</v>
      </c>
      <c r="F6058">
        <v>406</v>
      </c>
      <c r="G6058">
        <v>155</v>
      </c>
      <c r="H6058">
        <v>180</v>
      </c>
      <c r="I6058">
        <v>400</v>
      </c>
      <c r="J6058">
        <v>25</v>
      </c>
      <c r="K6058">
        <v>3000</v>
      </c>
      <c r="L6058">
        <v>2200</v>
      </c>
      <c r="M6058">
        <v>2500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 s="1">
        <v>0.56311342592592595</v>
      </c>
      <c r="B6059" t="s">
        <v>0</v>
      </c>
      <c r="C6059">
        <v>5</v>
      </c>
      <c r="D6059">
        <v>5</v>
      </c>
      <c r="E6059">
        <v>565</v>
      </c>
      <c r="F6059">
        <v>406</v>
      </c>
      <c r="G6059">
        <v>154</v>
      </c>
      <c r="H6059">
        <v>180</v>
      </c>
      <c r="I6059">
        <v>400</v>
      </c>
      <c r="J6059">
        <v>25</v>
      </c>
      <c r="K6059">
        <v>3000</v>
      </c>
      <c r="L6059">
        <v>2200</v>
      </c>
      <c r="M6059">
        <v>2500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 s="1">
        <v>0.56313657407407403</v>
      </c>
      <c r="B6060" t="s">
        <v>0</v>
      </c>
      <c r="C6060">
        <v>5</v>
      </c>
      <c r="D6060">
        <v>5</v>
      </c>
      <c r="E6060">
        <v>567</v>
      </c>
      <c r="F6060">
        <v>406</v>
      </c>
      <c r="G6060">
        <v>155</v>
      </c>
      <c r="H6060">
        <v>180</v>
      </c>
      <c r="I6060">
        <v>400</v>
      </c>
      <c r="J6060">
        <v>25</v>
      </c>
      <c r="K6060">
        <v>3000</v>
      </c>
      <c r="L6060">
        <v>2200</v>
      </c>
      <c r="M6060">
        <v>2500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 s="1">
        <v>0.56315972222222221</v>
      </c>
      <c r="B6061" t="s">
        <v>0</v>
      </c>
      <c r="C6061">
        <v>5</v>
      </c>
      <c r="D6061">
        <v>5</v>
      </c>
      <c r="E6061">
        <v>569</v>
      </c>
      <c r="F6061">
        <v>405</v>
      </c>
      <c r="G6061">
        <v>154</v>
      </c>
      <c r="H6061">
        <v>180</v>
      </c>
      <c r="I6061">
        <v>400</v>
      </c>
      <c r="J6061">
        <v>25</v>
      </c>
      <c r="K6061">
        <v>3000</v>
      </c>
      <c r="L6061">
        <v>2200</v>
      </c>
      <c r="M6061">
        <v>2500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 s="1">
        <v>0.5631828703703704</v>
      </c>
      <c r="B6062" t="s">
        <v>0</v>
      </c>
      <c r="C6062">
        <v>5</v>
      </c>
      <c r="D6062">
        <v>5</v>
      </c>
      <c r="E6062">
        <v>571</v>
      </c>
      <c r="F6062">
        <v>405</v>
      </c>
      <c r="G6062">
        <v>154</v>
      </c>
      <c r="H6062">
        <v>180</v>
      </c>
      <c r="I6062">
        <v>400</v>
      </c>
      <c r="J6062">
        <v>25</v>
      </c>
      <c r="K6062">
        <v>3000</v>
      </c>
      <c r="L6062">
        <v>2200</v>
      </c>
      <c r="M6062">
        <v>2500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 s="1">
        <v>0.56320601851851848</v>
      </c>
      <c r="B6063" t="s">
        <v>0</v>
      </c>
      <c r="C6063">
        <v>5</v>
      </c>
      <c r="D6063">
        <v>5</v>
      </c>
      <c r="E6063">
        <v>573</v>
      </c>
      <c r="F6063">
        <v>406</v>
      </c>
      <c r="G6063">
        <v>155</v>
      </c>
      <c r="H6063">
        <v>180</v>
      </c>
      <c r="I6063">
        <v>400</v>
      </c>
      <c r="J6063">
        <v>25</v>
      </c>
      <c r="K6063">
        <v>3000</v>
      </c>
      <c r="L6063">
        <v>2200</v>
      </c>
      <c r="M6063">
        <v>2500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 s="1">
        <v>0.56322916666666667</v>
      </c>
      <c r="B6064" t="s">
        <v>0</v>
      </c>
      <c r="C6064">
        <v>5</v>
      </c>
      <c r="D6064">
        <v>5</v>
      </c>
      <c r="E6064">
        <v>575</v>
      </c>
      <c r="F6064">
        <v>405</v>
      </c>
      <c r="G6064">
        <v>155</v>
      </c>
      <c r="H6064">
        <v>180</v>
      </c>
      <c r="I6064">
        <v>400</v>
      </c>
      <c r="J6064">
        <v>25</v>
      </c>
      <c r="K6064">
        <v>3000</v>
      </c>
      <c r="L6064">
        <v>2200</v>
      </c>
      <c r="M6064">
        <v>2500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 s="1">
        <v>0.56325231481481486</v>
      </c>
      <c r="B6065" t="s">
        <v>0</v>
      </c>
      <c r="C6065">
        <v>5</v>
      </c>
      <c r="D6065">
        <v>5</v>
      </c>
      <c r="E6065">
        <v>577</v>
      </c>
      <c r="F6065">
        <v>406</v>
      </c>
      <c r="G6065">
        <v>155</v>
      </c>
      <c r="H6065">
        <v>180</v>
      </c>
      <c r="I6065">
        <v>400</v>
      </c>
      <c r="J6065">
        <v>25</v>
      </c>
      <c r="K6065">
        <v>3000</v>
      </c>
      <c r="L6065">
        <v>2200</v>
      </c>
      <c r="M6065">
        <v>2500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 s="1">
        <v>0.56327546296296294</v>
      </c>
      <c r="B6066" t="s">
        <v>0</v>
      </c>
      <c r="C6066">
        <v>5</v>
      </c>
      <c r="D6066">
        <v>5</v>
      </c>
      <c r="E6066">
        <v>579</v>
      </c>
      <c r="F6066">
        <v>405</v>
      </c>
      <c r="G6066">
        <v>155</v>
      </c>
      <c r="H6066">
        <v>180</v>
      </c>
      <c r="I6066">
        <v>400</v>
      </c>
      <c r="J6066">
        <v>25</v>
      </c>
      <c r="K6066">
        <v>3000</v>
      </c>
      <c r="L6066">
        <v>2200</v>
      </c>
      <c r="M6066">
        <v>2500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s="1">
        <v>0.56329861111111112</v>
      </c>
      <c r="B6067" t="s">
        <v>0</v>
      </c>
      <c r="C6067">
        <v>5</v>
      </c>
      <c r="D6067">
        <v>5</v>
      </c>
      <c r="E6067">
        <v>581</v>
      </c>
      <c r="F6067">
        <v>405</v>
      </c>
      <c r="G6067">
        <v>155</v>
      </c>
      <c r="H6067">
        <v>180</v>
      </c>
      <c r="I6067">
        <v>400</v>
      </c>
      <c r="J6067">
        <v>25</v>
      </c>
      <c r="K6067">
        <v>3000</v>
      </c>
      <c r="L6067">
        <v>2200</v>
      </c>
      <c r="M6067">
        <v>2500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 s="1">
        <v>0.56332175925925931</v>
      </c>
      <c r="B6068" t="s">
        <v>0</v>
      </c>
      <c r="C6068">
        <v>5</v>
      </c>
      <c r="D6068">
        <v>5</v>
      </c>
      <c r="E6068">
        <v>583</v>
      </c>
      <c r="F6068">
        <v>406</v>
      </c>
      <c r="G6068">
        <v>155</v>
      </c>
      <c r="H6068">
        <v>180</v>
      </c>
      <c r="I6068">
        <v>400</v>
      </c>
      <c r="J6068">
        <v>25</v>
      </c>
      <c r="K6068">
        <v>3000</v>
      </c>
      <c r="L6068">
        <v>2200</v>
      </c>
      <c r="M6068">
        <v>2500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 s="1">
        <v>0.56334490740740739</v>
      </c>
      <c r="B6069" t="s">
        <v>0</v>
      </c>
      <c r="C6069">
        <v>5</v>
      </c>
      <c r="D6069">
        <v>5</v>
      </c>
      <c r="E6069">
        <v>585</v>
      </c>
      <c r="F6069">
        <v>405</v>
      </c>
      <c r="G6069">
        <v>155</v>
      </c>
      <c r="H6069">
        <v>180</v>
      </c>
      <c r="I6069">
        <v>400</v>
      </c>
      <c r="J6069">
        <v>25</v>
      </c>
      <c r="K6069">
        <v>3000</v>
      </c>
      <c r="L6069">
        <v>2200</v>
      </c>
      <c r="M6069">
        <v>2500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 s="1">
        <v>0.56336805555555558</v>
      </c>
      <c r="B6070" t="s">
        <v>0</v>
      </c>
      <c r="C6070">
        <v>5</v>
      </c>
      <c r="D6070">
        <v>5</v>
      </c>
      <c r="E6070">
        <v>587</v>
      </c>
      <c r="F6070">
        <v>405</v>
      </c>
      <c r="G6070">
        <v>155</v>
      </c>
      <c r="H6070">
        <v>180</v>
      </c>
      <c r="I6070">
        <v>400</v>
      </c>
      <c r="J6070">
        <v>25</v>
      </c>
      <c r="K6070">
        <v>3000</v>
      </c>
      <c r="L6070">
        <v>2200</v>
      </c>
      <c r="M6070">
        <v>2500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 s="1">
        <v>0.56339120370370377</v>
      </c>
      <c r="B6071" t="s">
        <v>0</v>
      </c>
      <c r="C6071">
        <v>5</v>
      </c>
      <c r="D6071">
        <v>5</v>
      </c>
      <c r="E6071">
        <v>589</v>
      </c>
      <c r="F6071">
        <v>405</v>
      </c>
      <c r="G6071">
        <v>155</v>
      </c>
      <c r="H6071">
        <v>180</v>
      </c>
      <c r="I6071">
        <v>400</v>
      </c>
      <c r="J6071">
        <v>25</v>
      </c>
      <c r="K6071">
        <v>3000</v>
      </c>
      <c r="L6071">
        <v>2200</v>
      </c>
      <c r="M6071">
        <v>2500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 s="1">
        <v>0.56341435185185185</v>
      </c>
      <c r="B6072" t="s">
        <v>0</v>
      </c>
      <c r="C6072">
        <v>5</v>
      </c>
      <c r="D6072">
        <v>5</v>
      </c>
      <c r="E6072">
        <v>591</v>
      </c>
      <c r="F6072">
        <v>404</v>
      </c>
      <c r="G6072">
        <v>155</v>
      </c>
      <c r="H6072">
        <v>180</v>
      </c>
      <c r="I6072">
        <v>400</v>
      </c>
      <c r="J6072">
        <v>25</v>
      </c>
      <c r="K6072">
        <v>3000</v>
      </c>
      <c r="L6072">
        <v>2200</v>
      </c>
      <c r="M6072">
        <v>2500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 s="1">
        <v>0.56343750000000004</v>
      </c>
      <c r="B6073" t="s">
        <v>0</v>
      </c>
      <c r="C6073">
        <v>5</v>
      </c>
      <c r="D6073">
        <v>5</v>
      </c>
      <c r="E6073">
        <v>593</v>
      </c>
      <c r="F6073">
        <v>404</v>
      </c>
      <c r="G6073">
        <v>155</v>
      </c>
      <c r="H6073">
        <v>180</v>
      </c>
      <c r="I6073">
        <v>400</v>
      </c>
      <c r="J6073">
        <v>25</v>
      </c>
      <c r="K6073">
        <v>3000</v>
      </c>
      <c r="L6073">
        <v>2200</v>
      </c>
      <c r="M6073">
        <v>2500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 s="1">
        <v>0.56346064814814811</v>
      </c>
      <c r="B6074" t="s">
        <v>0</v>
      </c>
      <c r="C6074">
        <v>5</v>
      </c>
      <c r="D6074">
        <v>5</v>
      </c>
      <c r="E6074">
        <v>595</v>
      </c>
      <c r="F6074">
        <v>405</v>
      </c>
      <c r="G6074">
        <v>155</v>
      </c>
      <c r="H6074">
        <v>180</v>
      </c>
      <c r="I6074">
        <v>400</v>
      </c>
      <c r="J6074">
        <v>25</v>
      </c>
      <c r="K6074">
        <v>3000</v>
      </c>
      <c r="L6074">
        <v>2200</v>
      </c>
      <c r="M6074">
        <v>2500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 s="1">
        <v>0.5634837962962963</v>
      </c>
      <c r="B6075" t="s">
        <v>0</v>
      </c>
      <c r="C6075">
        <v>5</v>
      </c>
      <c r="D6075">
        <v>5</v>
      </c>
      <c r="E6075">
        <v>597</v>
      </c>
      <c r="F6075">
        <v>405</v>
      </c>
      <c r="G6075">
        <v>155</v>
      </c>
      <c r="H6075">
        <v>180</v>
      </c>
      <c r="I6075">
        <v>400</v>
      </c>
      <c r="J6075">
        <v>25</v>
      </c>
      <c r="K6075">
        <v>3000</v>
      </c>
      <c r="L6075">
        <v>2200</v>
      </c>
      <c r="M6075">
        <v>2500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 s="1">
        <v>0.56350694444444438</v>
      </c>
      <c r="B6076" t="s">
        <v>0</v>
      </c>
      <c r="C6076">
        <v>5</v>
      </c>
      <c r="D6076">
        <v>5</v>
      </c>
      <c r="E6076">
        <v>599</v>
      </c>
      <c r="F6076">
        <v>404</v>
      </c>
      <c r="G6076">
        <v>155</v>
      </c>
      <c r="H6076">
        <v>180</v>
      </c>
      <c r="I6076">
        <v>400</v>
      </c>
      <c r="J6076">
        <v>25</v>
      </c>
      <c r="K6076">
        <v>3000</v>
      </c>
      <c r="L6076">
        <v>2200</v>
      </c>
      <c r="M6076">
        <v>2500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 s="1">
        <v>0.56353009259259257</v>
      </c>
      <c r="B6077" t="s">
        <v>0</v>
      </c>
      <c r="C6077">
        <v>5</v>
      </c>
      <c r="D6077">
        <v>5</v>
      </c>
      <c r="E6077">
        <v>601</v>
      </c>
      <c r="F6077">
        <v>405</v>
      </c>
      <c r="G6077">
        <v>155</v>
      </c>
      <c r="H6077">
        <v>180</v>
      </c>
      <c r="I6077">
        <v>400</v>
      </c>
      <c r="J6077">
        <v>25</v>
      </c>
      <c r="K6077">
        <v>3000</v>
      </c>
      <c r="L6077">
        <v>2200</v>
      </c>
      <c r="M6077">
        <v>2500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 s="1">
        <v>0.56355324074074076</v>
      </c>
      <c r="B6078" t="s">
        <v>0</v>
      </c>
      <c r="C6078">
        <v>5</v>
      </c>
      <c r="D6078">
        <v>5</v>
      </c>
      <c r="E6078">
        <v>603</v>
      </c>
      <c r="F6078">
        <v>404</v>
      </c>
      <c r="G6078">
        <v>155</v>
      </c>
      <c r="H6078">
        <v>180</v>
      </c>
      <c r="I6078">
        <v>400</v>
      </c>
      <c r="J6078">
        <v>25</v>
      </c>
      <c r="K6078">
        <v>3000</v>
      </c>
      <c r="L6078">
        <v>2200</v>
      </c>
      <c r="M6078">
        <v>2500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 s="1">
        <v>0.56357638888888884</v>
      </c>
      <c r="B6079" t="s">
        <v>0</v>
      </c>
      <c r="C6079">
        <v>5</v>
      </c>
      <c r="D6079">
        <v>5</v>
      </c>
      <c r="E6079">
        <v>605</v>
      </c>
      <c r="F6079">
        <v>405</v>
      </c>
      <c r="G6079">
        <v>155</v>
      </c>
      <c r="H6079">
        <v>180</v>
      </c>
      <c r="I6079">
        <v>400</v>
      </c>
      <c r="J6079">
        <v>25</v>
      </c>
      <c r="K6079">
        <v>3000</v>
      </c>
      <c r="L6079">
        <v>2200</v>
      </c>
      <c r="M6079">
        <v>2500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 s="1">
        <v>0.56359953703703702</v>
      </c>
      <c r="B6080" t="s">
        <v>0</v>
      </c>
      <c r="C6080">
        <v>5</v>
      </c>
      <c r="D6080">
        <v>5</v>
      </c>
      <c r="E6080">
        <v>607</v>
      </c>
      <c r="F6080">
        <v>403</v>
      </c>
      <c r="G6080">
        <v>154</v>
      </c>
      <c r="H6080">
        <v>180</v>
      </c>
      <c r="I6080">
        <v>400</v>
      </c>
      <c r="J6080">
        <v>25</v>
      </c>
      <c r="K6080">
        <v>3000</v>
      </c>
      <c r="L6080">
        <v>2200</v>
      </c>
      <c r="M6080">
        <v>2500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 s="1">
        <v>0.56362268518518521</v>
      </c>
      <c r="B6081" t="s">
        <v>0</v>
      </c>
      <c r="C6081">
        <v>5</v>
      </c>
      <c r="D6081">
        <v>5</v>
      </c>
      <c r="E6081">
        <v>609</v>
      </c>
      <c r="F6081">
        <v>403</v>
      </c>
      <c r="G6081">
        <v>154</v>
      </c>
      <c r="H6081">
        <v>180</v>
      </c>
      <c r="I6081">
        <v>400</v>
      </c>
      <c r="J6081">
        <v>25</v>
      </c>
      <c r="K6081">
        <v>3000</v>
      </c>
      <c r="L6081">
        <v>2200</v>
      </c>
      <c r="M6081">
        <v>2500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 s="1">
        <v>0.56364583333333329</v>
      </c>
      <c r="B6082" t="s">
        <v>0</v>
      </c>
      <c r="C6082">
        <v>5</v>
      </c>
      <c r="D6082">
        <v>5</v>
      </c>
      <c r="E6082">
        <v>611</v>
      </c>
      <c r="F6082">
        <v>404</v>
      </c>
      <c r="G6082">
        <v>154</v>
      </c>
      <c r="H6082">
        <v>180</v>
      </c>
      <c r="I6082">
        <v>400</v>
      </c>
      <c r="J6082">
        <v>25</v>
      </c>
      <c r="K6082">
        <v>3000</v>
      </c>
      <c r="L6082">
        <v>2200</v>
      </c>
      <c r="M6082">
        <v>2500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 s="1">
        <v>0.56366898148148148</v>
      </c>
      <c r="B6083" t="s">
        <v>0</v>
      </c>
      <c r="C6083">
        <v>5</v>
      </c>
      <c r="D6083">
        <v>5</v>
      </c>
      <c r="E6083">
        <v>613</v>
      </c>
      <c r="F6083">
        <v>404</v>
      </c>
      <c r="G6083">
        <v>154</v>
      </c>
      <c r="H6083">
        <v>180</v>
      </c>
      <c r="I6083">
        <v>400</v>
      </c>
      <c r="J6083">
        <v>25</v>
      </c>
      <c r="K6083">
        <v>3000</v>
      </c>
      <c r="L6083">
        <v>2200</v>
      </c>
      <c r="M6083">
        <v>2500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 s="1">
        <v>0.56369212962962967</v>
      </c>
      <c r="B6084" t="s">
        <v>0</v>
      </c>
      <c r="C6084">
        <v>5</v>
      </c>
      <c r="D6084">
        <v>5</v>
      </c>
      <c r="E6084">
        <v>615</v>
      </c>
      <c r="F6084">
        <v>403</v>
      </c>
      <c r="G6084">
        <v>154</v>
      </c>
      <c r="H6084">
        <v>180</v>
      </c>
      <c r="I6084">
        <v>400</v>
      </c>
      <c r="J6084">
        <v>25</v>
      </c>
      <c r="K6084">
        <v>3000</v>
      </c>
      <c r="L6084">
        <v>2200</v>
      </c>
      <c r="M6084">
        <v>2500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 s="1">
        <v>0.56371527777777775</v>
      </c>
      <c r="B6085" t="s">
        <v>0</v>
      </c>
      <c r="C6085">
        <v>5</v>
      </c>
      <c r="D6085">
        <v>5</v>
      </c>
      <c r="E6085">
        <v>617</v>
      </c>
      <c r="F6085">
        <v>405</v>
      </c>
      <c r="G6085">
        <v>155</v>
      </c>
      <c r="H6085">
        <v>180</v>
      </c>
      <c r="I6085">
        <v>400</v>
      </c>
      <c r="J6085">
        <v>25</v>
      </c>
      <c r="K6085">
        <v>3000</v>
      </c>
      <c r="L6085">
        <v>2200</v>
      </c>
      <c r="M6085">
        <v>2500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 s="1">
        <v>0.56373842592592593</v>
      </c>
      <c r="B6086" t="s">
        <v>0</v>
      </c>
      <c r="C6086">
        <v>5</v>
      </c>
      <c r="D6086">
        <v>5</v>
      </c>
      <c r="E6086">
        <v>619</v>
      </c>
      <c r="F6086">
        <v>405</v>
      </c>
      <c r="G6086">
        <v>155</v>
      </c>
      <c r="H6086">
        <v>180</v>
      </c>
      <c r="I6086">
        <v>400</v>
      </c>
      <c r="J6086">
        <v>25</v>
      </c>
      <c r="K6086">
        <v>3000</v>
      </c>
      <c r="L6086">
        <v>2200</v>
      </c>
      <c r="M6086">
        <v>2500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25">
      <c r="A6087" s="1">
        <v>0.56376157407407412</v>
      </c>
      <c r="B6087" t="s">
        <v>0</v>
      </c>
      <c r="C6087">
        <v>5</v>
      </c>
      <c r="D6087">
        <v>5</v>
      </c>
      <c r="E6087">
        <v>621</v>
      </c>
      <c r="F6087">
        <v>404</v>
      </c>
      <c r="G6087">
        <v>155</v>
      </c>
      <c r="H6087">
        <v>180</v>
      </c>
      <c r="I6087">
        <v>400</v>
      </c>
      <c r="J6087">
        <v>25</v>
      </c>
      <c r="K6087">
        <v>3000</v>
      </c>
      <c r="L6087">
        <v>2200</v>
      </c>
      <c r="M6087">
        <v>2500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 s="1">
        <v>0.5637847222222222</v>
      </c>
      <c r="B6088" t="s">
        <v>0</v>
      </c>
      <c r="C6088">
        <v>5</v>
      </c>
      <c r="D6088">
        <v>5</v>
      </c>
      <c r="E6088">
        <v>623</v>
      </c>
      <c r="F6088">
        <v>404</v>
      </c>
      <c r="G6088">
        <v>155</v>
      </c>
      <c r="H6088">
        <v>180</v>
      </c>
      <c r="I6088">
        <v>400</v>
      </c>
      <c r="J6088">
        <v>25</v>
      </c>
      <c r="K6088">
        <v>3000</v>
      </c>
      <c r="L6088">
        <v>2200</v>
      </c>
      <c r="M6088">
        <v>2500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 s="1">
        <v>0.56380787037037039</v>
      </c>
      <c r="B6089" t="s">
        <v>0</v>
      </c>
      <c r="C6089">
        <v>5</v>
      </c>
      <c r="D6089">
        <v>5</v>
      </c>
      <c r="E6089">
        <v>625</v>
      </c>
      <c r="F6089">
        <v>404</v>
      </c>
      <c r="G6089">
        <v>155</v>
      </c>
      <c r="H6089">
        <v>180</v>
      </c>
      <c r="I6089">
        <v>400</v>
      </c>
      <c r="J6089">
        <v>25</v>
      </c>
      <c r="K6089">
        <v>3000</v>
      </c>
      <c r="L6089">
        <v>2200</v>
      </c>
      <c r="M6089">
        <v>2500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 s="1">
        <v>0.56383101851851858</v>
      </c>
      <c r="B6090" t="s">
        <v>0</v>
      </c>
      <c r="C6090">
        <v>5</v>
      </c>
      <c r="D6090">
        <v>5</v>
      </c>
      <c r="E6090">
        <v>627</v>
      </c>
      <c r="F6090">
        <v>404</v>
      </c>
      <c r="G6090">
        <v>155</v>
      </c>
      <c r="H6090">
        <v>180</v>
      </c>
      <c r="I6090">
        <v>400</v>
      </c>
      <c r="J6090">
        <v>25</v>
      </c>
      <c r="K6090">
        <v>3000</v>
      </c>
      <c r="L6090">
        <v>2200</v>
      </c>
      <c r="M6090">
        <v>2500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 s="1">
        <v>0.56385416666666666</v>
      </c>
      <c r="B6091" t="s">
        <v>0</v>
      </c>
      <c r="C6091">
        <v>5</v>
      </c>
      <c r="D6091">
        <v>5</v>
      </c>
      <c r="E6091">
        <v>629</v>
      </c>
      <c r="F6091">
        <v>403</v>
      </c>
      <c r="G6091">
        <v>155</v>
      </c>
      <c r="H6091">
        <v>180</v>
      </c>
      <c r="I6091">
        <v>400</v>
      </c>
      <c r="J6091">
        <v>25</v>
      </c>
      <c r="K6091">
        <v>3000</v>
      </c>
      <c r="L6091">
        <v>2200</v>
      </c>
      <c r="M6091">
        <v>2500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 s="1">
        <v>0.56387731481481485</v>
      </c>
      <c r="B6092" t="s">
        <v>0</v>
      </c>
      <c r="C6092">
        <v>5</v>
      </c>
      <c r="D6092">
        <v>5</v>
      </c>
      <c r="E6092">
        <v>631</v>
      </c>
      <c r="F6092">
        <v>404</v>
      </c>
      <c r="G6092">
        <v>155</v>
      </c>
      <c r="H6092">
        <v>180</v>
      </c>
      <c r="I6092">
        <v>400</v>
      </c>
      <c r="J6092">
        <v>25</v>
      </c>
      <c r="K6092">
        <v>3000</v>
      </c>
      <c r="L6092">
        <v>2200</v>
      </c>
      <c r="M6092">
        <v>2500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 s="1">
        <v>0.56390046296296303</v>
      </c>
      <c r="B6093" t="s">
        <v>0</v>
      </c>
      <c r="C6093">
        <v>5</v>
      </c>
      <c r="D6093">
        <v>5</v>
      </c>
      <c r="E6093">
        <v>633</v>
      </c>
      <c r="F6093">
        <v>403</v>
      </c>
      <c r="G6093">
        <v>155</v>
      </c>
      <c r="H6093">
        <v>180</v>
      </c>
      <c r="I6093">
        <v>400</v>
      </c>
      <c r="J6093">
        <v>25</v>
      </c>
      <c r="K6093">
        <v>3000</v>
      </c>
      <c r="L6093">
        <v>2200</v>
      </c>
      <c r="M6093">
        <v>2500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 s="1">
        <v>0.56392361111111111</v>
      </c>
      <c r="B6094" t="s">
        <v>0</v>
      </c>
      <c r="C6094">
        <v>5</v>
      </c>
      <c r="D6094">
        <v>5</v>
      </c>
      <c r="E6094">
        <v>635</v>
      </c>
      <c r="F6094">
        <v>404</v>
      </c>
      <c r="G6094">
        <v>155</v>
      </c>
      <c r="H6094">
        <v>180</v>
      </c>
      <c r="I6094">
        <v>400</v>
      </c>
      <c r="J6094">
        <v>25</v>
      </c>
      <c r="K6094">
        <v>3000</v>
      </c>
      <c r="L6094">
        <v>2200</v>
      </c>
      <c r="M6094">
        <v>2500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 s="1">
        <v>0.56394675925925919</v>
      </c>
      <c r="B6095" t="s">
        <v>0</v>
      </c>
      <c r="C6095">
        <v>5</v>
      </c>
      <c r="D6095">
        <v>5</v>
      </c>
      <c r="E6095">
        <v>637</v>
      </c>
      <c r="F6095">
        <v>403</v>
      </c>
      <c r="G6095">
        <v>155</v>
      </c>
      <c r="H6095">
        <v>180</v>
      </c>
      <c r="I6095">
        <v>400</v>
      </c>
      <c r="J6095">
        <v>25</v>
      </c>
      <c r="K6095">
        <v>3000</v>
      </c>
      <c r="L6095">
        <v>2200</v>
      </c>
      <c r="M6095">
        <v>2500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 s="1">
        <v>0.56396990740740738</v>
      </c>
      <c r="B6096" t="s">
        <v>0</v>
      </c>
      <c r="C6096">
        <v>5</v>
      </c>
      <c r="D6096">
        <v>5</v>
      </c>
      <c r="E6096">
        <v>639</v>
      </c>
      <c r="F6096">
        <v>403</v>
      </c>
      <c r="G6096">
        <v>155</v>
      </c>
      <c r="H6096">
        <v>180</v>
      </c>
      <c r="I6096">
        <v>400</v>
      </c>
      <c r="J6096">
        <v>25</v>
      </c>
      <c r="K6096">
        <v>3000</v>
      </c>
      <c r="L6096">
        <v>2200</v>
      </c>
      <c r="M6096">
        <v>2500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 s="1">
        <v>0.56399305555555557</v>
      </c>
      <c r="B6097" t="s">
        <v>0</v>
      </c>
      <c r="C6097">
        <v>5</v>
      </c>
      <c r="D6097">
        <v>5</v>
      </c>
      <c r="E6097">
        <v>641</v>
      </c>
      <c r="F6097">
        <v>405</v>
      </c>
      <c r="G6097">
        <v>155</v>
      </c>
      <c r="H6097">
        <v>180</v>
      </c>
      <c r="I6097">
        <v>400</v>
      </c>
      <c r="J6097">
        <v>25</v>
      </c>
      <c r="K6097">
        <v>3000</v>
      </c>
      <c r="L6097">
        <v>2200</v>
      </c>
      <c r="M6097">
        <v>2500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 s="1">
        <v>0.56401620370370364</v>
      </c>
      <c r="B6098" t="s">
        <v>0</v>
      </c>
      <c r="C6098">
        <v>5</v>
      </c>
      <c r="D6098">
        <v>5</v>
      </c>
      <c r="E6098">
        <v>643</v>
      </c>
      <c r="F6098">
        <v>404</v>
      </c>
      <c r="G6098">
        <v>155</v>
      </c>
      <c r="H6098">
        <v>180</v>
      </c>
      <c r="I6098">
        <v>400</v>
      </c>
      <c r="J6098">
        <v>25</v>
      </c>
      <c r="K6098">
        <v>3000</v>
      </c>
      <c r="L6098">
        <v>2200</v>
      </c>
      <c r="M6098">
        <v>2500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 s="1">
        <v>0.56403935185185183</v>
      </c>
      <c r="B6099" t="s">
        <v>0</v>
      </c>
      <c r="C6099">
        <v>5</v>
      </c>
      <c r="D6099">
        <v>5</v>
      </c>
      <c r="E6099">
        <v>645</v>
      </c>
      <c r="F6099">
        <v>404</v>
      </c>
      <c r="G6099">
        <v>156</v>
      </c>
      <c r="H6099">
        <v>180</v>
      </c>
      <c r="I6099">
        <v>400</v>
      </c>
      <c r="J6099">
        <v>25</v>
      </c>
      <c r="K6099">
        <v>3000</v>
      </c>
      <c r="L6099">
        <v>2200</v>
      </c>
      <c r="M6099">
        <v>2500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 s="1">
        <v>0.56406250000000002</v>
      </c>
      <c r="B6100" t="s">
        <v>0</v>
      </c>
      <c r="C6100">
        <v>5</v>
      </c>
      <c r="D6100">
        <v>5</v>
      </c>
      <c r="E6100">
        <v>647</v>
      </c>
      <c r="F6100">
        <v>405</v>
      </c>
      <c r="G6100">
        <v>156</v>
      </c>
      <c r="H6100">
        <v>180</v>
      </c>
      <c r="I6100">
        <v>400</v>
      </c>
      <c r="J6100">
        <v>25</v>
      </c>
      <c r="K6100">
        <v>3000</v>
      </c>
      <c r="L6100">
        <v>2200</v>
      </c>
      <c r="M6100">
        <v>2500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 s="1">
        <v>0.5640856481481481</v>
      </c>
      <c r="B6101" t="s">
        <v>0</v>
      </c>
      <c r="C6101">
        <v>5</v>
      </c>
      <c r="D6101">
        <v>5</v>
      </c>
      <c r="E6101">
        <v>649</v>
      </c>
      <c r="F6101">
        <v>405</v>
      </c>
      <c r="G6101">
        <v>156</v>
      </c>
      <c r="H6101">
        <v>180</v>
      </c>
      <c r="I6101">
        <v>400</v>
      </c>
      <c r="J6101">
        <v>25</v>
      </c>
      <c r="K6101">
        <v>3000</v>
      </c>
      <c r="L6101">
        <v>2200</v>
      </c>
      <c r="M6101">
        <v>2500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 s="1">
        <v>0.56410879629629629</v>
      </c>
      <c r="B6102" t="s">
        <v>0</v>
      </c>
      <c r="C6102">
        <v>5</v>
      </c>
      <c r="D6102">
        <v>5</v>
      </c>
      <c r="E6102">
        <v>651</v>
      </c>
      <c r="F6102">
        <v>404</v>
      </c>
      <c r="G6102">
        <v>156</v>
      </c>
      <c r="H6102">
        <v>180</v>
      </c>
      <c r="I6102">
        <v>400</v>
      </c>
      <c r="J6102">
        <v>25</v>
      </c>
      <c r="K6102">
        <v>3000</v>
      </c>
      <c r="L6102">
        <v>2200</v>
      </c>
      <c r="M6102">
        <v>2500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 s="1">
        <v>0.56413194444444448</v>
      </c>
      <c r="B6103" t="s">
        <v>0</v>
      </c>
      <c r="C6103">
        <v>5</v>
      </c>
      <c r="D6103">
        <v>5</v>
      </c>
      <c r="E6103">
        <v>653</v>
      </c>
      <c r="F6103">
        <v>405</v>
      </c>
      <c r="G6103">
        <v>156</v>
      </c>
      <c r="H6103">
        <v>180</v>
      </c>
      <c r="I6103">
        <v>400</v>
      </c>
      <c r="J6103">
        <v>25</v>
      </c>
      <c r="K6103">
        <v>3000</v>
      </c>
      <c r="L6103">
        <v>2200</v>
      </c>
      <c r="M6103">
        <v>2500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 s="1">
        <v>0.56415509259259256</v>
      </c>
      <c r="B6104" t="s">
        <v>0</v>
      </c>
      <c r="C6104">
        <v>5</v>
      </c>
      <c r="D6104">
        <v>5</v>
      </c>
      <c r="E6104">
        <v>655</v>
      </c>
      <c r="F6104">
        <v>404</v>
      </c>
      <c r="G6104">
        <v>156</v>
      </c>
      <c r="H6104">
        <v>180</v>
      </c>
      <c r="I6104">
        <v>400</v>
      </c>
      <c r="J6104">
        <v>25</v>
      </c>
      <c r="K6104">
        <v>3000</v>
      </c>
      <c r="L6104">
        <v>2200</v>
      </c>
      <c r="M6104">
        <v>2500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 s="1">
        <v>0.56417824074074074</v>
      </c>
      <c r="B6105" t="s">
        <v>0</v>
      </c>
      <c r="C6105">
        <v>5</v>
      </c>
      <c r="D6105">
        <v>5</v>
      </c>
      <c r="E6105">
        <v>657</v>
      </c>
      <c r="F6105">
        <v>404</v>
      </c>
      <c r="G6105">
        <v>156</v>
      </c>
      <c r="H6105">
        <v>180</v>
      </c>
      <c r="I6105">
        <v>400</v>
      </c>
      <c r="J6105">
        <v>25</v>
      </c>
      <c r="K6105">
        <v>3000</v>
      </c>
      <c r="L6105">
        <v>2200</v>
      </c>
      <c r="M6105">
        <v>2500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25">
      <c r="A6106" s="1">
        <v>0.56420138888888893</v>
      </c>
      <c r="B6106" t="s">
        <v>0</v>
      </c>
      <c r="C6106">
        <v>5</v>
      </c>
      <c r="D6106">
        <v>5</v>
      </c>
      <c r="E6106">
        <v>659</v>
      </c>
      <c r="F6106">
        <v>405</v>
      </c>
      <c r="G6106">
        <v>156</v>
      </c>
      <c r="H6106">
        <v>180</v>
      </c>
      <c r="I6106">
        <v>400</v>
      </c>
      <c r="J6106">
        <v>25</v>
      </c>
      <c r="K6106">
        <v>3000</v>
      </c>
      <c r="L6106">
        <v>2200</v>
      </c>
      <c r="M6106">
        <v>2500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25">
      <c r="A6107" s="1">
        <v>0.56422453703703701</v>
      </c>
      <c r="B6107" t="s">
        <v>0</v>
      </c>
      <c r="C6107">
        <v>5</v>
      </c>
      <c r="D6107">
        <v>5</v>
      </c>
      <c r="E6107">
        <v>661</v>
      </c>
      <c r="F6107">
        <v>404</v>
      </c>
      <c r="G6107">
        <v>156</v>
      </c>
      <c r="H6107">
        <v>180</v>
      </c>
      <c r="I6107">
        <v>400</v>
      </c>
      <c r="J6107">
        <v>25</v>
      </c>
      <c r="K6107">
        <v>3000</v>
      </c>
      <c r="L6107">
        <v>2200</v>
      </c>
      <c r="M6107">
        <v>2500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25">
      <c r="A6108" s="1">
        <v>0.5642476851851852</v>
      </c>
      <c r="B6108" t="s">
        <v>0</v>
      </c>
      <c r="C6108">
        <v>5</v>
      </c>
      <c r="D6108">
        <v>5</v>
      </c>
      <c r="E6108">
        <v>663</v>
      </c>
      <c r="F6108">
        <v>404</v>
      </c>
      <c r="G6108">
        <v>156</v>
      </c>
      <c r="H6108">
        <v>180</v>
      </c>
      <c r="I6108">
        <v>400</v>
      </c>
      <c r="J6108">
        <v>25</v>
      </c>
      <c r="K6108">
        <v>3000</v>
      </c>
      <c r="L6108">
        <v>2200</v>
      </c>
      <c r="M6108">
        <v>2500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25">
      <c r="A6109" s="1">
        <v>0.56427083333333339</v>
      </c>
      <c r="B6109" t="s">
        <v>0</v>
      </c>
      <c r="C6109">
        <v>5</v>
      </c>
      <c r="D6109">
        <v>5</v>
      </c>
      <c r="E6109">
        <v>665</v>
      </c>
      <c r="F6109">
        <v>404</v>
      </c>
      <c r="G6109">
        <v>156</v>
      </c>
      <c r="H6109">
        <v>180</v>
      </c>
      <c r="I6109">
        <v>400</v>
      </c>
      <c r="J6109">
        <v>25</v>
      </c>
      <c r="K6109">
        <v>3000</v>
      </c>
      <c r="L6109">
        <v>2200</v>
      </c>
      <c r="M6109">
        <v>2500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25">
      <c r="A6110" s="1">
        <v>0.56429398148148147</v>
      </c>
      <c r="B6110" t="s">
        <v>0</v>
      </c>
      <c r="C6110">
        <v>5</v>
      </c>
      <c r="D6110">
        <v>5</v>
      </c>
      <c r="E6110">
        <v>667</v>
      </c>
      <c r="F6110">
        <v>404</v>
      </c>
      <c r="G6110">
        <v>156</v>
      </c>
      <c r="H6110">
        <v>180</v>
      </c>
      <c r="I6110">
        <v>400</v>
      </c>
      <c r="J6110">
        <v>25</v>
      </c>
      <c r="K6110">
        <v>3000</v>
      </c>
      <c r="L6110">
        <v>2200</v>
      </c>
      <c r="M6110">
        <v>2500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 s="1">
        <v>0.56431712962962965</v>
      </c>
      <c r="B6111" t="s">
        <v>0</v>
      </c>
      <c r="C6111">
        <v>5</v>
      </c>
      <c r="D6111">
        <v>5</v>
      </c>
      <c r="E6111">
        <v>669</v>
      </c>
      <c r="F6111">
        <v>404</v>
      </c>
      <c r="G6111">
        <v>156</v>
      </c>
      <c r="H6111">
        <v>180</v>
      </c>
      <c r="I6111">
        <v>400</v>
      </c>
      <c r="J6111">
        <v>25</v>
      </c>
      <c r="K6111">
        <v>3000</v>
      </c>
      <c r="L6111">
        <v>2200</v>
      </c>
      <c r="M6111">
        <v>2500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 s="1">
        <v>0.56434027777777784</v>
      </c>
      <c r="B6112" t="s">
        <v>0</v>
      </c>
      <c r="C6112">
        <v>5</v>
      </c>
      <c r="D6112">
        <v>5</v>
      </c>
      <c r="E6112">
        <v>671</v>
      </c>
      <c r="F6112">
        <v>403</v>
      </c>
      <c r="G6112">
        <v>156</v>
      </c>
      <c r="H6112">
        <v>180</v>
      </c>
      <c r="I6112">
        <v>400</v>
      </c>
      <c r="J6112">
        <v>25</v>
      </c>
      <c r="K6112">
        <v>3000</v>
      </c>
      <c r="L6112">
        <v>2200</v>
      </c>
      <c r="M6112">
        <v>2500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 s="1">
        <v>0.56436342592592592</v>
      </c>
      <c r="B6113" t="s">
        <v>0</v>
      </c>
      <c r="C6113">
        <v>5</v>
      </c>
      <c r="D6113">
        <v>5</v>
      </c>
      <c r="E6113">
        <v>673</v>
      </c>
      <c r="F6113">
        <v>402</v>
      </c>
      <c r="G6113">
        <v>156</v>
      </c>
      <c r="H6113">
        <v>180</v>
      </c>
      <c r="I6113">
        <v>400</v>
      </c>
      <c r="J6113">
        <v>25</v>
      </c>
      <c r="K6113">
        <v>3000</v>
      </c>
      <c r="L6113">
        <v>2200</v>
      </c>
      <c r="M6113">
        <v>2500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 s="1">
        <v>0.56438657407407411</v>
      </c>
      <c r="B6114" t="s">
        <v>0</v>
      </c>
      <c r="C6114">
        <v>5</v>
      </c>
      <c r="D6114">
        <v>5</v>
      </c>
      <c r="E6114">
        <v>675</v>
      </c>
      <c r="F6114">
        <v>403</v>
      </c>
      <c r="G6114">
        <v>156</v>
      </c>
      <c r="H6114">
        <v>180</v>
      </c>
      <c r="I6114">
        <v>400</v>
      </c>
      <c r="J6114">
        <v>25</v>
      </c>
      <c r="K6114">
        <v>3000</v>
      </c>
      <c r="L6114">
        <v>2200</v>
      </c>
      <c r="M6114">
        <v>2500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25">
      <c r="A6115" s="1">
        <v>0.56440972222222219</v>
      </c>
      <c r="B6115" t="s">
        <v>0</v>
      </c>
      <c r="C6115">
        <v>5</v>
      </c>
      <c r="D6115">
        <v>5</v>
      </c>
      <c r="E6115">
        <v>677</v>
      </c>
      <c r="F6115">
        <v>403</v>
      </c>
      <c r="G6115">
        <v>156</v>
      </c>
      <c r="H6115">
        <v>180</v>
      </c>
      <c r="I6115">
        <v>400</v>
      </c>
      <c r="J6115">
        <v>25</v>
      </c>
      <c r="K6115">
        <v>3000</v>
      </c>
      <c r="L6115">
        <v>2200</v>
      </c>
      <c r="M6115">
        <v>2500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 s="1">
        <v>0.56443287037037038</v>
      </c>
      <c r="B6116" t="s">
        <v>0</v>
      </c>
      <c r="C6116">
        <v>5</v>
      </c>
      <c r="D6116">
        <v>5</v>
      </c>
      <c r="E6116">
        <v>679</v>
      </c>
      <c r="F6116">
        <v>403</v>
      </c>
      <c r="G6116">
        <v>156</v>
      </c>
      <c r="H6116">
        <v>180</v>
      </c>
      <c r="I6116">
        <v>400</v>
      </c>
      <c r="J6116">
        <v>25</v>
      </c>
      <c r="K6116">
        <v>3000</v>
      </c>
      <c r="L6116">
        <v>2200</v>
      </c>
      <c r="M6116">
        <v>2500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 s="1">
        <v>0.56445601851851845</v>
      </c>
      <c r="B6117" t="s">
        <v>0</v>
      </c>
      <c r="C6117">
        <v>5</v>
      </c>
      <c r="D6117">
        <v>5</v>
      </c>
      <c r="E6117">
        <v>681</v>
      </c>
      <c r="F6117">
        <v>402</v>
      </c>
      <c r="G6117">
        <v>156</v>
      </c>
      <c r="H6117">
        <v>180</v>
      </c>
      <c r="I6117">
        <v>400</v>
      </c>
      <c r="J6117">
        <v>25</v>
      </c>
      <c r="K6117">
        <v>3000</v>
      </c>
      <c r="L6117">
        <v>2200</v>
      </c>
      <c r="M6117">
        <v>2500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 s="1">
        <v>0.56447916666666664</v>
      </c>
      <c r="B6118" t="s">
        <v>0</v>
      </c>
      <c r="C6118">
        <v>5</v>
      </c>
      <c r="D6118">
        <v>5</v>
      </c>
      <c r="E6118">
        <v>683</v>
      </c>
      <c r="F6118">
        <v>403</v>
      </c>
      <c r="G6118">
        <v>156</v>
      </c>
      <c r="H6118">
        <v>180</v>
      </c>
      <c r="I6118">
        <v>400</v>
      </c>
      <c r="J6118">
        <v>25</v>
      </c>
      <c r="K6118">
        <v>3000</v>
      </c>
      <c r="L6118">
        <v>2200</v>
      </c>
      <c r="M6118">
        <v>2500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 s="1">
        <v>0.56450231481481483</v>
      </c>
      <c r="B6119" t="s">
        <v>0</v>
      </c>
      <c r="C6119">
        <v>5</v>
      </c>
      <c r="D6119">
        <v>5</v>
      </c>
      <c r="E6119">
        <v>685</v>
      </c>
      <c r="F6119">
        <v>403</v>
      </c>
      <c r="G6119">
        <v>156</v>
      </c>
      <c r="H6119">
        <v>180</v>
      </c>
      <c r="I6119">
        <v>400</v>
      </c>
      <c r="J6119">
        <v>25</v>
      </c>
      <c r="K6119">
        <v>3000</v>
      </c>
      <c r="L6119">
        <v>2200</v>
      </c>
      <c r="M6119">
        <v>2500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 s="1">
        <v>0.56452546296296291</v>
      </c>
      <c r="B6120" t="s">
        <v>0</v>
      </c>
      <c r="C6120">
        <v>5</v>
      </c>
      <c r="D6120">
        <v>5</v>
      </c>
      <c r="E6120">
        <v>687</v>
      </c>
      <c r="F6120">
        <v>404</v>
      </c>
      <c r="G6120">
        <v>156</v>
      </c>
      <c r="H6120">
        <v>180</v>
      </c>
      <c r="I6120">
        <v>400</v>
      </c>
      <c r="J6120">
        <v>25</v>
      </c>
      <c r="K6120">
        <v>3000</v>
      </c>
      <c r="L6120">
        <v>2200</v>
      </c>
      <c r="M6120">
        <v>2500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 s="1">
        <v>0.5645486111111111</v>
      </c>
      <c r="B6121" t="s">
        <v>0</v>
      </c>
      <c r="C6121">
        <v>5</v>
      </c>
      <c r="D6121">
        <v>5</v>
      </c>
      <c r="E6121">
        <v>689</v>
      </c>
      <c r="F6121">
        <v>403</v>
      </c>
      <c r="G6121">
        <v>157</v>
      </c>
      <c r="H6121">
        <v>180</v>
      </c>
      <c r="I6121">
        <v>400</v>
      </c>
      <c r="J6121">
        <v>25</v>
      </c>
      <c r="K6121">
        <v>3000</v>
      </c>
      <c r="L6121">
        <v>2200</v>
      </c>
      <c r="M6121">
        <v>2500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 s="1">
        <v>0.56457175925925929</v>
      </c>
      <c r="B6122" t="s">
        <v>0</v>
      </c>
      <c r="C6122">
        <v>5</v>
      </c>
      <c r="D6122">
        <v>5</v>
      </c>
      <c r="E6122">
        <v>691</v>
      </c>
      <c r="F6122">
        <v>404</v>
      </c>
      <c r="G6122">
        <v>157</v>
      </c>
      <c r="H6122">
        <v>180</v>
      </c>
      <c r="I6122">
        <v>400</v>
      </c>
      <c r="J6122">
        <v>25</v>
      </c>
      <c r="K6122">
        <v>3000</v>
      </c>
      <c r="L6122">
        <v>2200</v>
      </c>
      <c r="M6122">
        <v>2500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 s="1">
        <v>0.56459490740740736</v>
      </c>
      <c r="B6123" t="s">
        <v>0</v>
      </c>
      <c r="C6123">
        <v>5</v>
      </c>
      <c r="D6123">
        <v>5</v>
      </c>
      <c r="E6123">
        <v>693</v>
      </c>
      <c r="F6123">
        <v>403</v>
      </c>
      <c r="G6123">
        <v>157</v>
      </c>
      <c r="H6123">
        <v>180</v>
      </c>
      <c r="I6123">
        <v>400</v>
      </c>
      <c r="J6123">
        <v>25</v>
      </c>
      <c r="K6123">
        <v>3000</v>
      </c>
      <c r="L6123">
        <v>2200</v>
      </c>
      <c r="M6123">
        <v>2500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 s="1">
        <v>0.56461805555555555</v>
      </c>
      <c r="B6124" t="s">
        <v>0</v>
      </c>
      <c r="C6124">
        <v>5</v>
      </c>
      <c r="D6124">
        <v>5</v>
      </c>
      <c r="E6124">
        <v>695</v>
      </c>
      <c r="F6124">
        <v>404</v>
      </c>
      <c r="G6124">
        <v>157</v>
      </c>
      <c r="H6124">
        <v>180</v>
      </c>
      <c r="I6124">
        <v>400</v>
      </c>
      <c r="J6124">
        <v>25</v>
      </c>
      <c r="K6124">
        <v>3000</v>
      </c>
      <c r="L6124">
        <v>2200</v>
      </c>
      <c r="M6124">
        <v>2500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 s="1">
        <v>0.56464120370370374</v>
      </c>
      <c r="B6125" t="s">
        <v>0</v>
      </c>
      <c r="C6125">
        <v>5</v>
      </c>
      <c r="D6125">
        <v>5</v>
      </c>
      <c r="E6125">
        <v>697</v>
      </c>
      <c r="F6125">
        <v>403</v>
      </c>
      <c r="G6125">
        <v>157</v>
      </c>
      <c r="H6125">
        <v>180</v>
      </c>
      <c r="I6125">
        <v>400</v>
      </c>
      <c r="J6125">
        <v>25</v>
      </c>
      <c r="K6125">
        <v>3000</v>
      </c>
      <c r="L6125">
        <v>2200</v>
      </c>
      <c r="M6125">
        <v>2500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 s="1">
        <v>0.56466435185185182</v>
      </c>
      <c r="B6126" t="s">
        <v>0</v>
      </c>
      <c r="C6126">
        <v>5</v>
      </c>
      <c r="D6126">
        <v>5</v>
      </c>
      <c r="E6126">
        <v>699</v>
      </c>
      <c r="F6126">
        <v>403</v>
      </c>
      <c r="G6126">
        <v>157</v>
      </c>
      <c r="H6126">
        <v>180</v>
      </c>
      <c r="I6126">
        <v>400</v>
      </c>
      <c r="J6126">
        <v>25</v>
      </c>
      <c r="K6126">
        <v>3000</v>
      </c>
      <c r="L6126">
        <v>2200</v>
      </c>
      <c r="M6126">
        <v>2500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 s="1">
        <v>0.56468750000000001</v>
      </c>
      <c r="B6127" t="s">
        <v>0</v>
      </c>
      <c r="C6127">
        <v>5</v>
      </c>
      <c r="D6127">
        <v>5</v>
      </c>
      <c r="E6127">
        <v>701</v>
      </c>
      <c r="F6127">
        <v>404</v>
      </c>
      <c r="G6127">
        <v>157</v>
      </c>
      <c r="H6127">
        <v>180</v>
      </c>
      <c r="I6127">
        <v>400</v>
      </c>
      <c r="J6127">
        <v>25</v>
      </c>
      <c r="K6127">
        <v>3000</v>
      </c>
      <c r="L6127">
        <v>2200</v>
      </c>
      <c r="M6127">
        <v>2500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 s="1">
        <v>0.5647106481481482</v>
      </c>
      <c r="B6128" t="s">
        <v>0</v>
      </c>
      <c r="C6128">
        <v>5</v>
      </c>
      <c r="D6128">
        <v>5</v>
      </c>
      <c r="E6128">
        <v>703</v>
      </c>
      <c r="F6128">
        <v>403</v>
      </c>
      <c r="G6128">
        <v>157</v>
      </c>
      <c r="H6128">
        <v>180</v>
      </c>
      <c r="I6128">
        <v>400</v>
      </c>
      <c r="J6128">
        <v>25</v>
      </c>
      <c r="K6128">
        <v>3000</v>
      </c>
      <c r="L6128">
        <v>2200</v>
      </c>
      <c r="M6128">
        <v>2500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 s="1">
        <v>0.56473379629629628</v>
      </c>
      <c r="B6129" t="s">
        <v>0</v>
      </c>
      <c r="C6129">
        <v>5</v>
      </c>
      <c r="D6129">
        <v>5</v>
      </c>
      <c r="E6129">
        <v>705</v>
      </c>
      <c r="F6129">
        <v>403</v>
      </c>
      <c r="G6129">
        <v>157</v>
      </c>
      <c r="H6129">
        <v>180</v>
      </c>
      <c r="I6129">
        <v>400</v>
      </c>
      <c r="J6129">
        <v>25</v>
      </c>
      <c r="K6129">
        <v>3000</v>
      </c>
      <c r="L6129">
        <v>2200</v>
      </c>
      <c r="M6129">
        <v>2500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 s="1">
        <v>0.56475694444444446</v>
      </c>
      <c r="B6130" t="s">
        <v>0</v>
      </c>
      <c r="C6130">
        <v>5</v>
      </c>
      <c r="D6130">
        <v>5</v>
      </c>
      <c r="E6130">
        <v>707</v>
      </c>
      <c r="F6130">
        <v>404</v>
      </c>
      <c r="G6130">
        <v>158</v>
      </c>
      <c r="H6130">
        <v>180</v>
      </c>
      <c r="I6130">
        <v>400</v>
      </c>
      <c r="J6130">
        <v>25</v>
      </c>
      <c r="K6130">
        <v>3000</v>
      </c>
      <c r="L6130">
        <v>2200</v>
      </c>
      <c r="M6130">
        <v>2500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 s="1">
        <v>0.56478009259259265</v>
      </c>
      <c r="B6131" t="s">
        <v>0</v>
      </c>
      <c r="C6131">
        <v>5</v>
      </c>
      <c r="D6131">
        <v>5</v>
      </c>
      <c r="E6131">
        <v>709</v>
      </c>
      <c r="F6131">
        <v>404</v>
      </c>
      <c r="G6131">
        <v>158</v>
      </c>
      <c r="H6131">
        <v>180</v>
      </c>
      <c r="I6131">
        <v>400</v>
      </c>
      <c r="J6131">
        <v>25</v>
      </c>
      <c r="K6131">
        <v>3000</v>
      </c>
      <c r="L6131">
        <v>2200</v>
      </c>
      <c r="M6131">
        <v>2500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 s="1">
        <v>0.56480324074074073</v>
      </c>
      <c r="B6132" t="s">
        <v>0</v>
      </c>
      <c r="C6132">
        <v>5</v>
      </c>
      <c r="D6132">
        <v>5</v>
      </c>
      <c r="E6132">
        <v>711</v>
      </c>
      <c r="F6132">
        <v>404</v>
      </c>
      <c r="G6132">
        <v>158</v>
      </c>
      <c r="H6132">
        <v>180</v>
      </c>
      <c r="I6132">
        <v>400</v>
      </c>
      <c r="J6132">
        <v>25</v>
      </c>
      <c r="K6132">
        <v>3000</v>
      </c>
      <c r="L6132">
        <v>2200</v>
      </c>
      <c r="M6132">
        <v>2500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 s="1">
        <v>0.56482638888888892</v>
      </c>
      <c r="B6133" t="s">
        <v>0</v>
      </c>
      <c r="C6133">
        <v>5</v>
      </c>
      <c r="D6133">
        <v>5</v>
      </c>
      <c r="E6133">
        <v>713</v>
      </c>
      <c r="F6133">
        <v>403</v>
      </c>
      <c r="G6133">
        <v>158</v>
      </c>
      <c r="H6133">
        <v>180</v>
      </c>
      <c r="I6133">
        <v>400</v>
      </c>
      <c r="J6133">
        <v>25</v>
      </c>
      <c r="K6133">
        <v>3000</v>
      </c>
      <c r="L6133">
        <v>2200</v>
      </c>
      <c r="M6133">
        <v>2500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 s="1">
        <v>0.56484953703703711</v>
      </c>
      <c r="B6134" t="s">
        <v>0</v>
      </c>
      <c r="C6134">
        <v>5</v>
      </c>
      <c r="D6134">
        <v>5</v>
      </c>
      <c r="E6134">
        <v>715</v>
      </c>
      <c r="F6134">
        <v>403</v>
      </c>
      <c r="G6134">
        <v>158</v>
      </c>
      <c r="H6134">
        <v>180</v>
      </c>
      <c r="I6134">
        <v>400</v>
      </c>
      <c r="J6134">
        <v>25</v>
      </c>
      <c r="K6134">
        <v>3000</v>
      </c>
      <c r="L6134">
        <v>2200</v>
      </c>
      <c r="M6134">
        <v>2500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 s="1">
        <v>0.56487268518518519</v>
      </c>
      <c r="B6135" t="s">
        <v>0</v>
      </c>
      <c r="C6135">
        <v>5</v>
      </c>
      <c r="D6135">
        <v>5</v>
      </c>
      <c r="E6135">
        <v>717</v>
      </c>
      <c r="F6135">
        <v>404</v>
      </c>
      <c r="G6135">
        <v>158</v>
      </c>
      <c r="H6135">
        <v>180</v>
      </c>
      <c r="I6135">
        <v>400</v>
      </c>
      <c r="J6135">
        <v>25</v>
      </c>
      <c r="K6135">
        <v>3000</v>
      </c>
      <c r="L6135">
        <v>2200</v>
      </c>
      <c r="M6135">
        <v>2500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 s="1">
        <v>0.56489583333333326</v>
      </c>
      <c r="B6136" t="s">
        <v>0</v>
      </c>
      <c r="C6136">
        <v>5</v>
      </c>
      <c r="D6136">
        <v>5</v>
      </c>
      <c r="E6136">
        <v>719</v>
      </c>
      <c r="F6136">
        <v>404</v>
      </c>
      <c r="G6136">
        <v>158</v>
      </c>
      <c r="H6136">
        <v>180</v>
      </c>
      <c r="I6136">
        <v>400</v>
      </c>
      <c r="J6136">
        <v>25</v>
      </c>
      <c r="K6136">
        <v>3000</v>
      </c>
      <c r="L6136">
        <v>2200</v>
      </c>
      <c r="M6136">
        <v>2500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 s="1">
        <v>0.56491898148148145</v>
      </c>
      <c r="B6137" t="s">
        <v>0</v>
      </c>
      <c r="C6137">
        <v>5</v>
      </c>
      <c r="D6137">
        <v>5</v>
      </c>
      <c r="E6137">
        <v>721</v>
      </c>
      <c r="F6137">
        <v>402</v>
      </c>
      <c r="G6137">
        <v>158</v>
      </c>
      <c r="H6137">
        <v>180</v>
      </c>
      <c r="I6137">
        <v>400</v>
      </c>
      <c r="J6137">
        <v>25</v>
      </c>
      <c r="K6137">
        <v>3000</v>
      </c>
      <c r="L6137">
        <v>2200</v>
      </c>
      <c r="M6137">
        <v>2500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 s="1">
        <v>0.56494212962962964</v>
      </c>
      <c r="B6138" t="s">
        <v>0</v>
      </c>
      <c r="C6138">
        <v>5</v>
      </c>
      <c r="D6138">
        <v>5</v>
      </c>
      <c r="E6138">
        <v>723</v>
      </c>
      <c r="F6138">
        <v>403</v>
      </c>
      <c r="G6138">
        <v>158</v>
      </c>
      <c r="H6138">
        <v>180</v>
      </c>
      <c r="I6138">
        <v>400</v>
      </c>
      <c r="J6138">
        <v>25</v>
      </c>
      <c r="K6138">
        <v>3000</v>
      </c>
      <c r="L6138">
        <v>2200</v>
      </c>
      <c r="M6138">
        <v>2500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 s="1">
        <v>0.56496527777777772</v>
      </c>
      <c r="B6139" t="s">
        <v>0</v>
      </c>
      <c r="C6139">
        <v>5</v>
      </c>
      <c r="D6139">
        <v>5</v>
      </c>
      <c r="E6139">
        <v>725</v>
      </c>
      <c r="F6139">
        <v>402</v>
      </c>
      <c r="G6139">
        <v>158</v>
      </c>
      <c r="H6139">
        <v>180</v>
      </c>
      <c r="I6139">
        <v>400</v>
      </c>
      <c r="J6139">
        <v>25</v>
      </c>
      <c r="K6139">
        <v>3000</v>
      </c>
      <c r="L6139">
        <v>2200</v>
      </c>
      <c r="M6139">
        <v>2500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 s="1">
        <v>0.56498842592592591</v>
      </c>
      <c r="B6140" t="s">
        <v>0</v>
      </c>
      <c r="C6140">
        <v>5</v>
      </c>
      <c r="D6140">
        <v>5</v>
      </c>
      <c r="E6140">
        <v>727</v>
      </c>
      <c r="F6140">
        <v>403</v>
      </c>
      <c r="G6140">
        <v>158</v>
      </c>
      <c r="H6140">
        <v>180</v>
      </c>
      <c r="I6140">
        <v>400</v>
      </c>
      <c r="J6140">
        <v>25</v>
      </c>
      <c r="K6140">
        <v>3000</v>
      </c>
      <c r="L6140">
        <v>2200</v>
      </c>
      <c r="M6140">
        <v>2500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 s="1">
        <v>0.5650115740740741</v>
      </c>
      <c r="B6141" t="s">
        <v>0</v>
      </c>
      <c r="C6141">
        <v>5</v>
      </c>
      <c r="D6141">
        <v>5</v>
      </c>
      <c r="E6141">
        <v>729</v>
      </c>
      <c r="F6141">
        <v>402</v>
      </c>
      <c r="G6141">
        <v>158</v>
      </c>
      <c r="H6141">
        <v>180</v>
      </c>
      <c r="I6141">
        <v>400</v>
      </c>
      <c r="J6141">
        <v>25</v>
      </c>
      <c r="K6141">
        <v>3000</v>
      </c>
      <c r="L6141">
        <v>2200</v>
      </c>
      <c r="M6141">
        <v>2500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 s="1">
        <v>0.56503472222222217</v>
      </c>
      <c r="B6142" t="s">
        <v>0</v>
      </c>
      <c r="C6142">
        <v>5</v>
      </c>
      <c r="D6142">
        <v>5</v>
      </c>
      <c r="E6142">
        <v>731</v>
      </c>
      <c r="F6142">
        <v>403</v>
      </c>
      <c r="G6142">
        <v>158</v>
      </c>
      <c r="H6142">
        <v>180</v>
      </c>
      <c r="I6142">
        <v>400</v>
      </c>
      <c r="J6142">
        <v>25</v>
      </c>
      <c r="K6142">
        <v>3000</v>
      </c>
      <c r="L6142">
        <v>2200</v>
      </c>
      <c r="M6142">
        <v>2500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 s="1">
        <v>0.56505787037037036</v>
      </c>
      <c r="B6143" t="s">
        <v>0</v>
      </c>
      <c r="C6143">
        <v>5</v>
      </c>
      <c r="D6143">
        <v>5</v>
      </c>
      <c r="E6143">
        <v>733</v>
      </c>
      <c r="F6143">
        <v>402</v>
      </c>
      <c r="G6143">
        <v>158</v>
      </c>
      <c r="H6143">
        <v>180</v>
      </c>
      <c r="I6143">
        <v>400</v>
      </c>
      <c r="J6143">
        <v>25</v>
      </c>
      <c r="K6143">
        <v>3000</v>
      </c>
      <c r="L6143">
        <v>2200</v>
      </c>
      <c r="M6143">
        <v>2500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 s="1">
        <v>0.56508101851851855</v>
      </c>
      <c r="B6144" t="s">
        <v>0</v>
      </c>
      <c r="C6144">
        <v>5</v>
      </c>
      <c r="D6144">
        <v>5</v>
      </c>
      <c r="E6144">
        <v>735</v>
      </c>
      <c r="F6144">
        <v>403</v>
      </c>
      <c r="G6144">
        <v>158</v>
      </c>
      <c r="H6144">
        <v>180</v>
      </c>
      <c r="I6144">
        <v>400</v>
      </c>
      <c r="J6144">
        <v>25</v>
      </c>
      <c r="K6144">
        <v>3000</v>
      </c>
      <c r="L6144">
        <v>2200</v>
      </c>
      <c r="M6144">
        <v>2500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s="1">
        <v>0.56510416666666663</v>
      </c>
      <c r="B6145" t="s">
        <v>0</v>
      </c>
      <c r="C6145">
        <v>5</v>
      </c>
      <c r="D6145">
        <v>5</v>
      </c>
      <c r="E6145">
        <v>737</v>
      </c>
      <c r="F6145">
        <v>403</v>
      </c>
      <c r="G6145">
        <v>158</v>
      </c>
      <c r="H6145">
        <v>180</v>
      </c>
      <c r="I6145">
        <v>400</v>
      </c>
      <c r="J6145">
        <v>25</v>
      </c>
      <c r="K6145">
        <v>3000</v>
      </c>
      <c r="L6145">
        <v>2200</v>
      </c>
      <c r="M6145">
        <v>2500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 s="1">
        <v>0.56512731481481482</v>
      </c>
      <c r="B6146" t="s">
        <v>0</v>
      </c>
      <c r="C6146">
        <v>5</v>
      </c>
      <c r="D6146">
        <v>5</v>
      </c>
      <c r="E6146">
        <v>739</v>
      </c>
      <c r="F6146">
        <v>403</v>
      </c>
      <c r="G6146">
        <v>158</v>
      </c>
      <c r="H6146">
        <v>180</v>
      </c>
      <c r="I6146">
        <v>400</v>
      </c>
      <c r="J6146">
        <v>25</v>
      </c>
      <c r="K6146">
        <v>3000</v>
      </c>
      <c r="L6146">
        <v>2200</v>
      </c>
      <c r="M6146">
        <v>2500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 s="1">
        <v>0.56515046296296301</v>
      </c>
      <c r="B6147" t="s">
        <v>0</v>
      </c>
      <c r="C6147">
        <v>5</v>
      </c>
      <c r="D6147">
        <v>5</v>
      </c>
      <c r="E6147">
        <v>741</v>
      </c>
      <c r="F6147">
        <v>403</v>
      </c>
      <c r="G6147">
        <v>158</v>
      </c>
      <c r="H6147">
        <v>180</v>
      </c>
      <c r="I6147">
        <v>400</v>
      </c>
      <c r="J6147">
        <v>25</v>
      </c>
      <c r="K6147">
        <v>3000</v>
      </c>
      <c r="L6147">
        <v>2200</v>
      </c>
      <c r="M6147">
        <v>2500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 s="1">
        <v>0.56517361111111108</v>
      </c>
      <c r="B6148" t="s">
        <v>0</v>
      </c>
      <c r="C6148">
        <v>5</v>
      </c>
      <c r="D6148">
        <v>5</v>
      </c>
      <c r="E6148">
        <v>743</v>
      </c>
      <c r="F6148">
        <v>404</v>
      </c>
      <c r="G6148">
        <v>158</v>
      </c>
      <c r="H6148">
        <v>180</v>
      </c>
      <c r="I6148">
        <v>400</v>
      </c>
      <c r="J6148">
        <v>25</v>
      </c>
      <c r="K6148">
        <v>3000</v>
      </c>
      <c r="L6148">
        <v>2200</v>
      </c>
      <c r="M6148">
        <v>2500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 s="1">
        <v>0.56519675925925927</v>
      </c>
      <c r="B6149" t="s">
        <v>0</v>
      </c>
      <c r="C6149">
        <v>5</v>
      </c>
      <c r="D6149">
        <v>5</v>
      </c>
      <c r="E6149">
        <v>745</v>
      </c>
      <c r="F6149">
        <v>403</v>
      </c>
      <c r="G6149">
        <v>158</v>
      </c>
      <c r="H6149">
        <v>180</v>
      </c>
      <c r="I6149">
        <v>400</v>
      </c>
      <c r="J6149">
        <v>25</v>
      </c>
      <c r="K6149">
        <v>3000</v>
      </c>
      <c r="L6149">
        <v>2200</v>
      </c>
      <c r="M6149">
        <v>2500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 s="1">
        <v>0.56521990740740746</v>
      </c>
      <c r="B6150" t="s">
        <v>0</v>
      </c>
      <c r="C6150">
        <v>5</v>
      </c>
      <c r="D6150">
        <v>5</v>
      </c>
      <c r="E6150">
        <v>747</v>
      </c>
      <c r="F6150">
        <v>402</v>
      </c>
      <c r="G6150">
        <v>158</v>
      </c>
      <c r="H6150">
        <v>180</v>
      </c>
      <c r="I6150">
        <v>400</v>
      </c>
      <c r="J6150">
        <v>25</v>
      </c>
      <c r="K6150">
        <v>3000</v>
      </c>
      <c r="L6150">
        <v>2200</v>
      </c>
      <c r="M6150">
        <v>2500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 s="1">
        <v>0.56524305555555554</v>
      </c>
      <c r="B6151" t="s">
        <v>0</v>
      </c>
      <c r="C6151">
        <v>5</v>
      </c>
      <c r="D6151">
        <v>5</v>
      </c>
      <c r="E6151">
        <v>749</v>
      </c>
      <c r="F6151">
        <v>403</v>
      </c>
      <c r="G6151">
        <v>158</v>
      </c>
      <c r="H6151">
        <v>180</v>
      </c>
      <c r="I6151">
        <v>400</v>
      </c>
      <c r="J6151">
        <v>25</v>
      </c>
      <c r="K6151">
        <v>3000</v>
      </c>
      <c r="L6151">
        <v>2200</v>
      </c>
      <c r="M6151">
        <v>2500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 s="1">
        <v>0.56526620370370373</v>
      </c>
      <c r="B6152" t="s">
        <v>0</v>
      </c>
      <c r="C6152">
        <v>5</v>
      </c>
      <c r="D6152">
        <v>5</v>
      </c>
      <c r="E6152">
        <v>751</v>
      </c>
      <c r="F6152">
        <v>403</v>
      </c>
      <c r="G6152">
        <v>158</v>
      </c>
      <c r="H6152">
        <v>180</v>
      </c>
      <c r="I6152">
        <v>400</v>
      </c>
      <c r="J6152">
        <v>25</v>
      </c>
      <c r="K6152">
        <v>3000</v>
      </c>
      <c r="L6152">
        <v>2200</v>
      </c>
      <c r="M6152">
        <v>2500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 s="1">
        <v>0.56528935185185192</v>
      </c>
      <c r="B6153" t="s">
        <v>0</v>
      </c>
      <c r="C6153">
        <v>5</v>
      </c>
      <c r="D6153">
        <v>5</v>
      </c>
      <c r="E6153">
        <v>753</v>
      </c>
      <c r="F6153">
        <v>402</v>
      </c>
      <c r="G6153">
        <v>158</v>
      </c>
      <c r="H6153">
        <v>180</v>
      </c>
      <c r="I6153">
        <v>400</v>
      </c>
      <c r="J6153">
        <v>25</v>
      </c>
      <c r="K6153">
        <v>3000</v>
      </c>
      <c r="L6153">
        <v>2200</v>
      </c>
      <c r="M6153">
        <v>2500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 s="1">
        <v>0.5653125</v>
      </c>
      <c r="B6154" t="s">
        <v>0</v>
      </c>
      <c r="C6154">
        <v>5</v>
      </c>
      <c r="D6154">
        <v>5</v>
      </c>
      <c r="E6154">
        <v>755</v>
      </c>
      <c r="F6154">
        <v>403</v>
      </c>
      <c r="G6154">
        <v>158</v>
      </c>
      <c r="H6154">
        <v>180</v>
      </c>
      <c r="I6154">
        <v>400</v>
      </c>
      <c r="J6154">
        <v>25</v>
      </c>
      <c r="K6154">
        <v>3000</v>
      </c>
      <c r="L6154">
        <v>2200</v>
      </c>
      <c r="M6154">
        <v>2500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 s="1">
        <v>0.56533564814814818</v>
      </c>
      <c r="B6155" t="s">
        <v>0</v>
      </c>
      <c r="C6155">
        <v>5</v>
      </c>
      <c r="D6155">
        <v>5</v>
      </c>
      <c r="E6155">
        <v>757</v>
      </c>
      <c r="F6155">
        <v>403</v>
      </c>
      <c r="G6155">
        <v>158</v>
      </c>
      <c r="H6155">
        <v>180</v>
      </c>
      <c r="I6155">
        <v>400</v>
      </c>
      <c r="J6155">
        <v>25</v>
      </c>
      <c r="K6155">
        <v>3000</v>
      </c>
      <c r="L6155">
        <v>2200</v>
      </c>
      <c r="M6155">
        <v>2500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 s="1">
        <v>0.56535879629629626</v>
      </c>
      <c r="B6156" t="s">
        <v>0</v>
      </c>
      <c r="C6156">
        <v>5</v>
      </c>
      <c r="D6156">
        <v>5</v>
      </c>
      <c r="E6156">
        <v>759</v>
      </c>
      <c r="F6156">
        <v>403</v>
      </c>
      <c r="G6156">
        <v>158</v>
      </c>
      <c r="H6156">
        <v>180</v>
      </c>
      <c r="I6156">
        <v>400</v>
      </c>
      <c r="J6156">
        <v>25</v>
      </c>
      <c r="K6156">
        <v>3000</v>
      </c>
      <c r="L6156">
        <v>2200</v>
      </c>
      <c r="M6156">
        <v>2500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 s="1">
        <v>0.56538194444444445</v>
      </c>
      <c r="B6157" t="s">
        <v>0</v>
      </c>
      <c r="C6157">
        <v>5</v>
      </c>
      <c r="D6157">
        <v>5</v>
      </c>
      <c r="E6157">
        <v>761</v>
      </c>
      <c r="F6157">
        <v>403</v>
      </c>
      <c r="G6157">
        <v>158</v>
      </c>
      <c r="H6157">
        <v>180</v>
      </c>
      <c r="I6157">
        <v>400</v>
      </c>
      <c r="J6157">
        <v>25</v>
      </c>
      <c r="K6157">
        <v>3000</v>
      </c>
      <c r="L6157">
        <v>2200</v>
      </c>
      <c r="M6157">
        <v>2500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 s="1">
        <v>0.56540509259259253</v>
      </c>
      <c r="B6158" t="s">
        <v>0</v>
      </c>
      <c r="C6158">
        <v>5</v>
      </c>
      <c r="D6158">
        <v>5</v>
      </c>
      <c r="E6158">
        <v>763</v>
      </c>
      <c r="F6158">
        <v>403</v>
      </c>
      <c r="G6158">
        <v>159</v>
      </c>
      <c r="H6158">
        <v>180</v>
      </c>
      <c r="I6158">
        <v>400</v>
      </c>
      <c r="J6158">
        <v>25</v>
      </c>
      <c r="K6158">
        <v>3000</v>
      </c>
      <c r="L6158">
        <v>2200</v>
      </c>
      <c r="M6158">
        <v>2500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 s="1">
        <v>0.56542824074074072</v>
      </c>
      <c r="B6159" t="s">
        <v>0</v>
      </c>
      <c r="C6159">
        <v>5</v>
      </c>
      <c r="D6159">
        <v>5</v>
      </c>
      <c r="E6159">
        <v>765</v>
      </c>
      <c r="F6159">
        <v>403</v>
      </c>
      <c r="G6159">
        <v>159</v>
      </c>
      <c r="H6159">
        <v>180</v>
      </c>
      <c r="I6159">
        <v>400</v>
      </c>
      <c r="J6159">
        <v>25</v>
      </c>
      <c r="K6159">
        <v>3000</v>
      </c>
      <c r="L6159">
        <v>2200</v>
      </c>
      <c r="M6159">
        <v>2500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 s="1">
        <v>0.56545138888888891</v>
      </c>
      <c r="B6160" t="s">
        <v>0</v>
      </c>
      <c r="C6160">
        <v>5</v>
      </c>
      <c r="D6160">
        <v>5</v>
      </c>
      <c r="E6160">
        <v>767</v>
      </c>
      <c r="F6160">
        <v>404</v>
      </c>
      <c r="G6160">
        <v>159</v>
      </c>
      <c r="H6160">
        <v>180</v>
      </c>
      <c r="I6160">
        <v>400</v>
      </c>
      <c r="J6160">
        <v>25</v>
      </c>
      <c r="K6160">
        <v>3000</v>
      </c>
      <c r="L6160">
        <v>2200</v>
      </c>
      <c r="M6160">
        <v>2500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 s="1">
        <v>0.56547453703703698</v>
      </c>
      <c r="B6161" t="s">
        <v>0</v>
      </c>
      <c r="C6161">
        <v>5</v>
      </c>
      <c r="D6161">
        <v>5</v>
      </c>
      <c r="E6161">
        <v>769</v>
      </c>
      <c r="F6161">
        <v>403</v>
      </c>
      <c r="G6161">
        <v>159</v>
      </c>
      <c r="H6161">
        <v>180</v>
      </c>
      <c r="I6161">
        <v>400</v>
      </c>
      <c r="J6161">
        <v>25</v>
      </c>
      <c r="K6161">
        <v>3000</v>
      </c>
      <c r="L6161">
        <v>2200</v>
      </c>
      <c r="M6161">
        <v>2500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s="1">
        <v>0.56549768518518517</v>
      </c>
      <c r="B6162" t="s">
        <v>0</v>
      </c>
      <c r="C6162">
        <v>5</v>
      </c>
      <c r="D6162">
        <v>5</v>
      </c>
      <c r="E6162">
        <v>771</v>
      </c>
      <c r="F6162">
        <v>403</v>
      </c>
      <c r="G6162">
        <v>159</v>
      </c>
      <c r="H6162">
        <v>180</v>
      </c>
      <c r="I6162">
        <v>400</v>
      </c>
      <c r="J6162">
        <v>25</v>
      </c>
      <c r="K6162">
        <v>3000</v>
      </c>
      <c r="L6162">
        <v>2200</v>
      </c>
      <c r="M6162">
        <v>2500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 s="1">
        <v>0.56552083333333336</v>
      </c>
      <c r="B6163" t="s">
        <v>0</v>
      </c>
      <c r="C6163">
        <v>5</v>
      </c>
      <c r="D6163">
        <v>5</v>
      </c>
      <c r="E6163">
        <v>773</v>
      </c>
      <c r="F6163">
        <v>403</v>
      </c>
      <c r="G6163">
        <v>159</v>
      </c>
      <c r="H6163">
        <v>180</v>
      </c>
      <c r="I6163">
        <v>400</v>
      </c>
      <c r="J6163">
        <v>25</v>
      </c>
      <c r="K6163">
        <v>3000</v>
      </c>
      <c r="L6163">
        <v>2200</v>
      </c>
      <c r="M6163">
        <v>2500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25">
      <c r="A6164" s="1">
        <v>0.56554398148148144</v>
      </c>
      <c r="B6164" t="s">
        <v>0</v>
      </c>
      <c r="C6164">
        <v>5</v>
      </c>
      <c r="D6164">
        <v>5</v>
      </c>
      <c r="E6164">
        <v>775</v>
      </c>
      <c r="F6164">
        <v>404</v>
      </c>
      <c r="G6164">
        <v>159</v>
      </c>
      <c r="H6164">
        <v>180</v>
      </c>
      <c r="I6164">
        <v>400</v>
      </c>
      <c r="J6164">
        <v>25</v>
      </c>
      <c r="K6164">
        <v>3000</v>
      </c>
      <c r="L6164">
        <v>2200</v>
      </c>
      <c r="M6164">
        <v>2500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 s="1">
        <v>0.56556712962962963</v>
      </c>
      <c r="B6165" t="s">
        <v>0</v>
      </c>
      <c r="C6165">
        <v>5</v>
      </c>
      <c r="D6165">
        <v>5</v>
      </c>
      <c r="E6165">
        <v>777</v>
      </c>
      <c r="F6165">
        <v>404</v>
      </c>
      <c r="G6165">
        <v>159</v>
      </c>
      <c r="H6165">
        <v>180</v>
      </c>
      <c r="I6165">
        <v>400</v>
      </c>
      <c r="J6165">
        <v>25</v>
      </c>
      <c r="K6165">
        <v>3000</v>
      </c>
      <c r="L6165">
        <v>2200</v>
      </c>
      <c r="M6165">
        <v>2500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 s="1">
        <v>0.56559027777777782</v>
      </c>
      <c r="B6166" t="s">
        <v>0</v>
      </c>
      <c r="C6166">
        <v>5</v>
      </c>
      <c r="D6166">
        <v>5</v>
      </c>
      <c r="E6166">
        <v>779</v>
      </c>
      <c r="F6166">
        <v>403</v>
      </c>
      <c r="G6166">
        <v>159</v>
      </c>
      <c r="H6166">
        <v>180</v>
      </c>
      <c r="I6166">
        <v>400</v>
      </c>
      <c r="J6166">
        <v>25</v>
      </c>
      <c r="K6166">
        <v>3000</v>
      </c>
      <c r="L6166">
        <v>2200</v>
      </c>
      <c r="M6166">
        <v>2500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 s="1">
        <v>0.56561342592592589</v>
      </c>
      <c r="B6167" t="s">
        <v>0</v>
      </c>
      <c r="C6167">
        <v>5</v>
      </c>
      <c r="D6167">
        <v>5</v>
      </c>
      <c r="E6167">
        <v>781</v>
      </c>
      <c r="F6167">
        <v>403</v>
      </c>
      <c r="G6167">
        <v>159</v>
      </c>
      <c r="H6167">
        <v>180</v>
      </c>
      <c r="I6167">
        <v>400</v>
      </c>
      <c r="J6167">
        <v>25</v>
      </c>
      <c r="K6167">
        <v>3000</v>
      </c>
      <c r="L6167">
        <v>2200</v>
      </c>
      <c r="M6167">
        <v>2500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 s="1">
        <v>0.56563657407407408</v>
      </c>
      <c r="B6168" t="s">
        <v>0</v>
      </c>
      <c r="C6168">
        <v>5</v>
      </c>
      <c r="D6168">
        <v>5</v>
      </c>
      <c r="E6168">
        <v>783</v>
      </c>
      <c r="F6168">
        <v>403</v>
      </c>
      <c r="G6168">
        <v>159</v>
      </c>
      <c r="H6168">
        <v>180</v>
      </c>
      <c r="I6168">
        <v>400</v>
      </c>
      <c r="J6168">
        <v>25</v>
      </c>
      <c r="K6168">
        <v>3000</v>
      </c>
      <c r="L6168">
        <v>2200</v>
      </c>
      <c r="M6168">
        <v>2500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 s="1">
        <v>0.56565972222222227</v>
      </c>
      <c r="B6169" t="s">
        <v>0</v>
      </c>
      <c r="C6169">
        <v>5</v>
      </c>
      <c r="D6169">
        <v>5</v>
      </c>
      <c r="E6169">
        <v>785</v>
      </c>
      <c r="F6169">
        <v>404</v>
      </c>
      <c r="G6169">
        <v>159</v>
      </c>
      <c r="H6169">
        <v>180</v>
      </c>
      <c r="I6169">
        <v>400</v>
      </c>
      <c r="J6169">
        <v>25</v>
      </c>
      <c r="K6169">
        <v>3000</v>
      </c>
      <c r="L6169">
        <v>2200</v>
      </c>
      <c r="M6169">
        <v>2500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 s="1">
        <v>0.56568287037037035</v>
      </c>
      <c r="B6170" t="s">
        <v>0</v>
      </c>
      <c r="C6170">
        <v>5</v>
      </c>
      <c r="D6170">
        <v>5</v>
      </c>
      <c r="E6170">
        <v>787</v>
      </c>
      <c r="F6170">
        <v>404</v>
      </c>
      <c r="G6170">
        <v>159</v>
      </c>
      <c r="H6170">
        <v>180</v>
      </c>
      <c r="I6170">
        <v>400</v>
      </c>
      <c r="J6170">
        <v>25</v>
      </c>
      <c r="K6170">
        <v>3000</v>
      </c>
      <c r="L6170">
        <v>2200</v>
      </c>
      <c r="M6170">
        <v>2500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 s="1">
        <v>0.56570601851851854</v>
      </c>
      <c r="B6171" t="s">
        <v>0</v>
      </c>
      <c r="C6171">
        <v>5</v>
      </c>
      <c r="D6171">
        <v>5</v>
      </c>
      <c r="E6171">
        <v>789</v>
      </c>
      <c r="F6171">
        <v>403</v>
      </c>
      <c r="G6171">
        <v>159</v>
      </c>
      <c r="H6171">
        <v>180</v>
      </c>
      <c r="I6171">
        <v>400</v>
      </c>
      <c r="J6171">
        <v>25</v>
      </c>
      <c r="K6171">
        <v>3000</v>
      </c>
      <c r="L6171">
        <v>2200</v>
      </c>
      <c r="M6171">
        <v>2500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 s="1">
        <v>0.56572916666666673</v>
      </c>
      <c r="B6172" t="s">
        <v>0</v>
      </c>
      <c r="C6172">
        <v>5</v>
      </c>
      <c r="D6172">
        <v>5</v>
      </c>
      <c r="E6172">
        <v>791</v>
      </c>
      <c r="F6172">
        <v>404</v>
      </c>
      <c r="G6172">
        <v>159</v>
      </c>
      <c r="H6172">
        <v>180</v>
      </c>
      <c r="I6172">
        <v>400</v>
      </c>
      <c r="J6172">
        <v>25</v>
      </c>
      <c r="K6172">
        <v>3000</v>
      </c>
      <c r="L6172">
        <v>2200</v>
      </c>
      <c r="M6172">
        <v>2500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s="1">
        <v>0.56575231481481481</v>
      </c>
      <c r="B6173" t="s">
        <v>0</v>
      </c>
      <c r="C6173">
        <v>5</v>
      </c>
      <c r="D6173">
        <v>5</v>
      </c>
      <c r="E6173">
        <v>793</v>
      </c>
      <c r="F6173">
        <v>404</v>
      </c>
      <c r="G6173">
        <v>159</v>
      </c>
      <c r="H6173">
        <v>180</v>
      </c>
      <c r="I6173">
        <v>400</v>
      </c>
      <c r="J6173">
        <v>25</v>
      </c>
      <c r="K6173">
        <v>3000</v>
      </c>
      <c r="L6173">
        <v>2200</v>
      </c>
      <c r="M6173">
        <v>2500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s="1">
        <v>0.56577546296296299</v>
      </c>
      <c r="B6174" t="s">
        <v>0</v>
      </c>
      <c r="C6174">
        <v>5</v>
      </c>
      <c r="D6174">
        <v>5</v>
      </c>
      <c r="E6174">
        <v>795</v>
      </c>
      <c r="F6174">
        <v>404</v>
      </c>
      <c r="G6174">
        <v>159</v>
      </c>
      <c r="H6174">
        <v>180</v>
      </c>
      <c r="I6174">
        <v>400</v>
      </c>
      <c r="J6174">
        <v>25</v>
      </c>
      <c r="K6174">
        <v>3000</v>
      </c>
      <c r="L6174">
        <v>2200</v>
      </c>
      <c r="M6174">
        <v>2500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s="1">
        <v>0.56579861111111118</v>
      </c>
      <c r="B6175" t="s">
        <v>0</v>
      </c>
      <c r="C6175">
        <v>5</v>
      </c>
      <c r="D6175">
        <v>5</v>
      </c>
      <c r="E6175">
        <v>797</v>
      </c>
      <c r="F6175">
        <v>404</v>
      </c>
      <c r="G6175">
        <v>159</v>
      </c>
      <c r="H6175">
        <v>180</v>
      </c>
      <c r="I6175">
        <v>400</v>
      </c>
      <c r="J6175">
        <v>25</v>
      </c>
      <c r="K6175">
        <v>3000</v>
      </c>
      <c r="L6175">
        <v>2200</v>
      </c>
      <c r="M6175">
        <v>2500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s="1">
        <v>0.56582175925925926</v>
      </c>
      <c r="B6176" t="s">
        <v>0</v>
      </c>
      <c r="C6176">
        <v>5</v>
      </c>
      <c r="D6176">
        <v>5</v>
      </c>
      <c r="E6176">
        <v>799</v>
      </c>
      <c r="F6176">
        <v>404</v>
      </c>
      <c r="G6176">
        <v>159</v>
      </c>
      <c r="H6176">
        <v>180</v>
      </c>
      <c r="I6176">
        <v>400</v>
      </c>
      <c r="J6176">
        <v>25</v>
      </c>
      <c r="K6176">
        <v>3000</v>
      </c>
      <c r="L6176">
        <v>2200</v>
      </c>
      <c r="M6176">
        <v>2500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 s="1">
        <v>0.56584490740740734</v>
      </c>
      <c r="B6177" t="s">
        <v>0</v>
      </c>
      <c r="C6177">
        <v>5</v>
      </c>
      <c r="D6177">
        <v>5</v>
      </c>
      <c r="E6177">
        <v>801</v>
      </c>
      <c r="F6177">
        <v>405</v>
      </c>
      <c r="G6177">
        <v>159</v>
      </c>
      <c r="H6177">
        <v>180</v>
      </c>
      <c r="I6177">
        <v>400</v>
      </c>
      <c r="J6177">
        <v>25</v>
      </c>
      <c r="K6177">
        <v>3000</v>
      </c>
      <c r="L6177">
        <v>2200</v>
      </c>
      <c r="M6177">
        <v>2500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 s="1">
        <v>0.56586805555555553</v>
      </c>
      <c r="B6178" t="s">
        <v>0</v>
      </c>
      <c r="C6178">
        <v>5</v>
      </c>
      <c r="D6178">
        <v>5</v>
      </c>
      <c r="E6178">
        <v>803</v>
      </c>
      <c r="F6178">
        <v>404</v>
      </c>
      <c r="G6178">
        <v>159</v>
      </c>
      <c r="H6178">
        <v>180</v>
      </c>
      <c r="I6178">
        <v>400</v>
      </c>
      <c r="J6178">
        <v>25</v>
      </c>
      <c r="K6178">
        <v>3000</v>
      </c>
      <c r="L6178">
        <v>2200</v>
      </c>
      <c r="M6178">
        <v>2500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 s="1">
        <v>0.56589120370370372</v>
      </c>
      <c r="B6179" t="s">
        <v>0</v>
      </c>
      <c r="C6179">
        <v>5</v>
      </c>
      <c r="D6179">
        <v>5</v>
      </c>
      <c r="E6179">
        <v>805</v>
      </c>
      <c r="F6179">
        <v>405</v>
      </c>
      <c r="G6179">
        <v>159</v>
      </c>
      <c r="H6179">
        <v>180</v>
      </c>
      <c r="I6179">
        <v>400</v>
      </c>
      <c r="J6179">
        <v>25</v>
      </c>
      <c r="K6179">
        <v>3000</v>
      </c>
      <c r="L6179">
        <v>2200</v>
      </c>
      <c r="M6179">
        <v>2500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 s="1">
        <v>0.56591435185185179</v>
      </c>
      <c r="B6180" t="s">
        <v>0</v>
      </c>
      <c r="C6180">
        <v>5</v>
      </c>
      <c r="D6180">
        <v>5</v>
      </c>
      <c r="E6180">
        <v>807</v>
      </c>
      <c r="F6180">
        <v>404</v>
      </c>
      <c r="G6180">
        <v>159</v>
      </c>
      <c r="H6180">
        <v>180</v>
      </c>
      <c r="I6180">
        <v>400</v>
      </c>
      <c r="J6180">
        <v>25</v>
      </c>
      <c r="K6180">
        <v>3000</v>
      </c>
      <c r="L6180">
        <v>2200</v>
      </c>
      <c r="M6180">
        <v>2500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s="1">
        <v>0.56593749999999998</v>
      </c>
      <c r="B6181" t="s">
        <v>0</v>
      </c>
      <c r="C6181">
        <v>5</v>
      </c>
      <c r="D6181">
        <v>5</v>
      </c>
      <c r="E6181">
        <v>809</v>
      </c>
      <c r="F6181">
        <v>405</v>
      </c>
      <c r="G6181">
        <v>159</v>
      </c>
      <c r="H6181">
        <v>180</v>
      </c>
      <c r="I6181">
        <v>400</v>
      </c>
      <c r="J6181">
        <v>25</v>
      </c>
      <c r="K6181">
        <v>3000</v>
      </c>
      <c r="L6181">
        <v>2200</v>
      </c>
      <c r="M6181">
        <v>2500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s="1">
        <v>0.56596064814814817</v>
      </c>
      <c r="B6182" t="s">
        <v>0</v>
      </c>
      <c r="C6182">
        <v>5</v>
      </c>
      <c r="D6182">
        <v>5</v>
      </c>
      <c r="E6182">
        <v>811</v>
      </c>
      <c r="F6182">
        <v>405</v>
      </c>
      <c r="G6182">
        <v>159</v>
      </c>
      <c r="H6182">
        <v>180</v>
      </c>
      <c r="I6182">
        <v>400</v>
      </c>
      <c r="J6182">
        <v>25</v>
      </c>
      <c r="K6182">
        <v>3000</v>
      </c>
      <c r="L6182">
        <v>2200</v>
      </c>
      <c r="M6182">
        <v>2500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 s="1">
        <v>0.56598379629629625</v>
      </c>
      <c r="B6183" t="s">
        <v>0</v>
      </c>
      <c r="C6183">
        <v>5</v>
      </c>
      <c r="D6183">
        <v>5</v>
      </c>
      <c r="E6183">
        <v>813</v>
      </c>
      <c r="F6183">
        <v>404</v>
      </c>
      <c r="G6183">
        <v>159</v>
      </c>
      <c r="H6183">
        <v>180</v>
      </c>
      <c r="I6183">
        <v>400</v>
      </c>
      <c r="J6183">
        <v>25</v>
      </c>
      <c r="K6183">
        <v>3000</v>
      </c>
      <c r="L6183">
        <v>2200</v>
      </c>
      <c r="M6183">
        <v>2500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s="1">
        <v>0.56600694444444444</v>
      </c>
      <c r="B6184" t="s">
        <v>0</v>
      </c>
      <c r="C6184">
        <v>5</v>
      </c>
      <c r="D6184">
        <v>5</v>
      </c>
      <c r="E6184">
        <v>815</v>
      </c>
      <c r="F6184">
        <v>405</v>
      </c>
      <c r="G6184">
        <v>159</v>
      </c>
      <c r="H6184">
        <v>180</v>
      </c>
      <c r="I6184">
        <v>400</v>
      </c>
      <c r="J6184">
        <v>25</v>
      </c>
      <c r="K6184">
        <v>3000</v>
      </c>
      <c r="L6184">
        <v>2200</v>
      </c>
      <c r="M6184">
        <v>2500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s="1">
        <v>0.56603009259259263</v>
      </c>
      <c r="B6185" t="s">
        <v>0</v>
      </c>
      <c r="C6185">
        <v>5</v>
      </c>
      <c r="D6185">
        <v>5</v>
      </c>
      <c r="E6185">
        <v>817</v>
      </c>
      <c r="F6185">
        <v>405</v>
      </c>
      <c r="G6185">
        <v>159</v>
      </c>
      <c r="H6185">
        <v>180</v>
      </c>
      <c r="I6185">
        <v>400</v>
      </c>
      <c r="J6185">
        <v>25</v>
      </c>
      <c r="K6185">
        <v>3000</v>
      </c>
      <c r="L6185">
        <v>2200</v>
      </c>
      <c r="M6185">
        <v>2500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s="1">
        <v>0.5660532407407407</v>
      </c>
      <c r="B6186" t="s">
        <v>0</v>
      </c>
      <c r="C6186">
        <v>5</v>
      </c>
      <c r="D6186">
        <v>5</v>
      </c>
      <c r="E6186">
        <v>819</v>
      </c>
      <c r="F6186">
        <v>405</v>
      </c>
      <c r="G6186">
        <v>159</v>
      </c>
      <c r="H6186">
        <v>180</v>
      </c>
      <c r="I6186">
        <v>400</v>
      </c>
      <c r="J6186">
        <v>25</v>
      </c>
      <c r="K6186">
        <v>3000</v>
      </c>
      <c r="L6186">
        <v>2200</v>
      </c>
      <c r="M6186">
        <v>2500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 s="1">
        <v>0.56607638888888889</v>
      </c>
      <c r="B6187" t="s">
        <v>0</v>
      </c>
      <c r="C6187">
        <v>5</v>
      </c>
      <c r="D6187">
        <v>5</v>
      </c>
      <c r="E6187">
        <v>821</v>
      </c>
      <c r="F6187">
        <v>405</v>
      </c>
      <c r="G6187">
        <v>159</v>
      </c>
      <c r="H6187">
        <v>180</v>
      </c>
      <c r="I6187">
        <v>400</v>
      </c>
      <c r="J6187">
        <v>25</v>
      </c>
      <c r="K6187">
        <v>3000</v>
      </c>
      <c r="L6187">
        <v>2200</v>
      </c>
      <c r="M6187">
        <v>2500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 s="1">
        <v>0.56609953703703708</v>
      </c>
      <c r="B6188" t="s">
        <v>0</v>
      </c>
      <c r="C6188">
        <v>5</v>
      </c>
      <c r="D6188">
        <v>5</v>
      </c>
      <c r="E6188">
        <v>823</v>
      </c>
      <c r="F6188">
        <v>406</v>
      </c>
      <c r="G6188">
        <v>159</v>
      </c>
      <c r="H6188">
        <v>180</v>
      </c>
      <c r="I6188">
        <v>400</v>
      </c>
      <c r="J6188">
        <v>25</v>
      </c>
      <c r="K6188">
        <v>3000</v>
      </c>
      <c r="L6188">
        <v>2200</v>
      </c>
      <c r="M6188">
        <v>2500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s="1">
        <v>0.56612268518518516</v>
      </c>
      <c r="B6189" t="s">
        <v>0</v>
      </c>
      <c r="C6189">
        <v>5</v>
      </c>
      <c r="D6189">
        <v>5</v>
      </c>
      <c r="E6189">
        <v>825</v>
      </c>
      <c r="F6189">
        <v>405</v>
      </c>
      <c r="G6189">
        <v>159</v>
      </c>
      <c r="H6189">
        <v>180</v>
      </c>
      <c r="I6189">
        <v>400</v>
      </c>
      <c r="J6189">
        <v>25</v>
      </c>
      <c r="K6189">
        <v>3000</v>
      </c>
      <c r="L6189">
        <v>2200</v>
      </c>
      <c r="M6189">
        <v>2500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 s="1">
        <v>0.56614583333333335</v>
      </c>
      <c r="B6190" t="s">
        <v>0</v>
      </c>
      <c r="C6190">
        <v>5</v>
      </c>
      <c r="D6190">
        <v>5</v>
      </c>
      <c r="E6190">
        <v>827</v>
      </c>
      <c r="F6190">
        <v>405</v>
      </c>
      <c r="G6190">
        <v>159</v>
      </c>
      <c r="H6190">
        <v>180</v>
      </c>
      <c r="I6190">
        <v>400</v>
      </c>
      <c r="J6190">
        <v>25</v>
      </c>
      <c r="K6190">
        <v>3000</v>
      </c>
      <c r="L6190">
        <v>2200</v>
      </c>
      <c r="M6190">
        <v>2500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 s="1">
        <v>0.56616898148148154</v>
      </c>
      <c r="B6191" t="s">
        <v>0</v>
      </c>
      <c r="C6191">
        <v>5</v>
      </c>
      <c r="D6191">
        <v>5</v>
      </c>
      <c r="E6191">
        <v>829</v>
      </c>
      <c r="F6191">
        <v>405</v>
      </c>
      <c r="G6191">
        <v>159</v>
      </c>
      <c r="H6191">
        <v>180</v>
      </c>
      <c r="I6191">
        <v>400</v>
      </c>
      <c r="J6191">
        <v>25</v>
      </c>
      <c r="K6191">
        <v>3000</v>
      </c>
      <c r="L6191">
        <v>2200</v>
      </c>
      <c r="M6191">
        <v>2500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s="1">
        <v>0.56619212962962961</v>
      </c>
      <c r="B6192" t="s">
        <v>0</v>
      </c>
      <c r="C6192">
        <v>5</v>
      </c>
      <c r="D6192">
        <v>5</v>
      </c>
      <c r="E6192">
        <v>831</v>
      </c>
      <c r="F6192">
        <v>405</v>
      </c>
      <c r="G6192">
        <v>159</v>
      </c>
      <c r="H6192">
        <v>180</v>
      </c>
      <c r="I6192">
        <v>400</v>
      </c>
      <c r="J6192">
        <v>25</v>
      </c>
      <c r="K6192">
        <v>3000</v>
      </c>
      <c r="L6192">
        <v>2200</v>
      </c>
      <c r="M6192">
        <v>2500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 s="1">
        <v>0.5662152777777778</v>
      </c>
      <c r="B6193" t="s">
        <v>0</v>
      </c>
      <c r="C6193">
        <v>5</v>
      </c>
      <c r="D6193">
        <v>5</v>
      </c>
      <c r="E6193">
        <v>833</v>
      </c>
      <c r="F6193">
        <v>405</v>
      </c>
      <c r="G6193">
        <v>159</v>
      </c>
      <c r="H6193">
        <v>180</v>
      </c>
      <c r="I6193">
        <v>400</v>
      </c>
      <c r="J6193">
        <v>25</v>
      </c>
      <c r="K6193">
        <v>3000</v>
      </c>
      <c r="L6193">
        <v>2200</v>
      </c>
      <c r="M6193">
        <v>2500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s="1">
        <v>0.56623842592592599</v>
      </c>
      <c r="B6194" t="s">
        <v>0</v>
      </c>
      <c r="C6194">
        <v>5</v>
      </c>
      <c r="D6194">
        <v>5</v>
      </c>
      <c r="E6194">
        <v>835</v>
      </c>
      <c r="F6194">
        <v>405</v>
      </c>
      <c r="G6194">
        <v>159</v>
      </c>
      <c r="H6194">
        <v>180</v>
      </c>
      <c r="I6194">
        <v>400</v>
      </c>
      <c r="J6194">
        <v>25</v>
      </c>
      <c r="K6194">
        <v>3000</v>
      </c>
      <c r="L6194">
        <v>2200</v>
      </c>
      <c r="M6194">
        <v>2500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 s="1">
        <v>0.56626157407407407</v>
      </c>
      <c r="B6195" t="s">
        <v>0</v>
      </c>
      <c r="C6195">
        <v>5</v>
      </c>
      <c r="D6195">
        <v>5</v>
      </c>
      <c r="E6195">
        <v>837</v>
      </c>
      <c r="F6195">
        <v>405</v>
      </c>
      <c r="G6195">
        <v>159</v>
      </c>
      <c r="H6195">
        <v>180</v>
      </c>
      <c r="I6195">
        <v>400</v>
      </c>
      <c r="J6195">
        <v>25</v>
      </c>
      <c r="K6195">
        <v>3000</v>
      </c>
      <c r="L6195">
        <v>2200</v>
      </c>
      <c r="M6195">
        <v>2500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 s="1">
        <v>0.56628472222222226</v>
      </c>
      <c r="B6196" t="s">
        <v>0</v>
      </c>
      <c r="C6196">
        <v>5</v>
      </c>
      <c r="D6196">
        <v>5</v>
      </c>
      <c r="E6196">
        <v>839</v>
      </c>
      <c r="F6196">
        <v>404</v>
      </c>
      <c r="G6196">
        <v>159</v>
      </c>
      <c r="H6196">
        <v>180</v>
      </c>
      <c r="I6196">
        <v>400</v>
      </c>
      <c r="J6196">
        <v>25</v>
      </c>
      <c r="K6196">
        <v>3000</v>
      </c>
      <c r="L6196">
        <v>2200</v>
      </c>
      <c r="M6196">
        <v>2500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 s="1">
        <v>0.56630787037037034</v>
      </c>
      <c r="B6197" t="s">
        <v>0</v>
      </c>
      <c r="C6197">
        <v>5</v>
      </c>
      <c r="D6197">
        <v>5</v>
      </c>
      <c r="E6197">
        <v>841</v>
      </c>
      <c r="F6197">
        <v>404</v>
      </c>
      <c r="G6197">
        <v>159</v>
      </c>
      <c r="H6197">
        <v>180</v>
      </c>
      <c r="I6197">
        <v>400</v>
      </c>
      <c r="J6197">
        <v>25</v>
      </c>
      <c r="K6197">
        <v>3000</v>
      </c>
      <c r="L6197">
        <v>2200</v>
      </c>
      <c r="M6197">
        <v>2500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 s="1">
        <v>0.56633101851851853</v>
      </c>
      <c r="B6198" t="s">
        <v>0</v>
      </c>
      <c r="C6198">
        <v>5</v>
      </c>
      <c r="D6198">
        <v>5</v>
      </c>
      <c r="E6198">
        <v>843</v>
      </c>
      <c r="F6198">
        <v>405</v>
      </c>
      <c r="G6198">
        <v>159</v>
      </c>
      <c r="H6198">
        <v>180</v>
      </c>
      <c r="I6198">
        <v>400</v>
      </c>
      <c r="J6198">
        <v>25</v>
      </c>
      <c r="K6198">
        <v>3000</v>
      </c>
      <c r="L6198">
        <v>2200</v>
      </c>
      <c r="M6198">
        <v>2500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 s="1">
        <v>0.5663541666666666</v>
      </c>
      <c r="B6199" t="s">
        <v>0</v>
      </c>
      <c r="C6199">
        <v>5</v>
      </c>
      <c r="D6199">
        <v>5</v>
      </c>
      <c r="E6199">
        <v>845</v>
      </c>
      <c r="F6199">
        <v>405</v>
      </c>
      <c r="G6199">
        <v>159</v>
      </c>
      <c r="H6199">
        <v>180</v>
      </c>
      <c r="I6199">
        <v>400</v>
      </c>
      <c r="J6199">
        <v>25</v>
      </c>
      <c r="K6199">
        <v>3000</v>
      </c>
      <c r="L6199">
        <v>2200</v>
      </c>
      <c r="M6199">
        <v>2500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 s="1">
        <v>0.56637731481481479</v>
      </c>
      <c r="B6200" t="s">
        <v>0</v>
      </c>
      <c r="C6200">
        <v>5</v>
      </c>
      <c r="D6200">
        <v>5</v>
      </c>
      <c r="E6200">
        <v>847</v>
      </c>
      <c r="F6200">
        <v>405</v>
      </c>
      <c r="G6200">
        <v>159</v>
      </c>
      <c r="H6200">
        <v>180</v>
      </c>
      <c r="I6200">
        <v>400</v>
      </c>
      <c r="J6200">
        <v>25</v>
      </c>
      <c r="K6200">
        <v>3000</v>
      </c>
      <c r="L6200">
        <v>2200</v>
      </c>
      <c r="M6200">
        <v>2500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 s="1">
        <v>0.56640046296296298</v>
      </c>
      <c r="B6201" t="s">
        <v>0</v>
      </c>
      <c r="C6201">
        <v>5</v>
      </c>
      <c r="D6201">
        <v>5</v>
      </c>
      <c r="E6201">
        <v>849</v>
      </c>
      <c r="F6201">
        <v>405</v>
      </c>
      <c r="G6201">
        <v>159</v>
      </c>
      <c r="H6201">
        <v>180</v>
      </c>
      <c r="I6201">
        <v>400</v>
      </c>
      <c r="J6201">
        <v>25</v>
      </c>
      <c r="K6201">
        <v>3000</v>
      </c>
      <c r="L6201">
        <v>2200</v>
      </c>
      <c r="M6201">
        <v>2500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 s="1">
        <v>0.56642361111111106</v>
      </c>
      <c r="B6202" t="s">
        <v>0</v>
      </c>
      <c r="C6202">
        <v>5</v>
      </c>
      <c r="D6202">
        <v>5</v>
      </c>
      <c r="E6202">
        <v>851</v>
      </c>
      <c r="F6202">
        <v>405</v>
      </c>
      <c r="G6202">
        <v>160</v>
      </c>
      <c r="H6202">
        <v>180</v>
      </c>
      <c r="I6202">
        <v>400</v>
      </c>
      <c r="J6202">
        <v>25</v>
      </c>
      <c r="K6202">
        <v>3000</v>
      </c>
      <c r="L6202">
        <v>2200</v>
      </c>
      <c r="M6202">
        <v>2500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 s="1">
        <v>0.56644675925925925</v>
      </c>
      <c r="B6203" t="s">
        <v>0</v>
      </c>
      <c r="C6203">
        <v>5</v>
      </c>
      <c r="D6203">
        <v>5</v>
      </c>
      <c r="E6203">
        <v>853</v>
      </c>
      <c r="F6203">
        <v>405</v>
      </c>
      <c r="G6203">
        <v>160</v>
      </c>
      <c r="H6203">
        <v>180</v>
      </c>
      <c r="I6203">
        <v>400</v>
      </c>
      <c r="J6203">
        <v>25</v>
      </c>
      <c r="K6203">
        <v>3000</v>
      </c>
      <c r="L6203">
        <v>2200</v>
      </c>
      <c r="M6203">
        <v>2500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 s="1">
        <v>0.56646990740740744</v>
      </c>
      <c r="B6204" t="s">
        <v>0</v>
      </c>
      <c r="C6204">
        <v>5</v>
      </c>
      <c r="D6204">
        <v>5</v>
      </c>
      <c r="E6204">
        <v>855</v>
      </c>
      <c r="F6204">
        <v>405</v>
      </c>
      <c r="G6204">
        <v>160</v>
      </c>
      <c r="H6204">
        <v>180</v>
      </c>
      <c r="I6204">
        <v>400</v>
      </c>
      <c r="J6204">
        <v>25</v>
      </c>
      <c r="K6204">
        <v>3000</v>
      </c>
      <c r="L6204">
        <v>2200</v>
      </c>
      <c r="M6204">
        <v>2500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 s="1">
        <v>0.56649305555555551</v>
      </c>
      <c r="B6205" t="s">
        <v>0</v>
      </c>
      <c r="C6205">
        <v>5</v>
      </c>
      <c r="D6205">
        <v>5</v>
      </c>
      <c r="E6205">
        <v>857</v>
      </c>
      <c r="F6205">
        <v>406</v>
      </c>
      <c r="G6205">
        <v>160</v>
      </c>
      <c r="H6205">
        <v>180</v>
      </c>
      <c r="I6205">
        <v>400</v>
      </c>
      <c r="J6205">
        <v>25</v>
      </c>
      <c r="K6205">
        <v>3000</v>
      </c>
      <c r="L6205">
        <v>2200</v>
      </c>
      <c r="M6205">
        <v>2500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25">
      <c r="A6206" s="1">
        <v>0.5665162037037037</v>
      </c>
      <c r="B6206" t="s">
        <v>0</v>
      </c>
      <c r="C6206">
        <v>5</v>
      </c>
      <c r="D6206">
        <v>5</v>
      </c>
      <c r="E6206">
        <v>859</v>
      </c>
      <c r="F6206">
        <v>406</v>
      </c>
      <c r="G6206">
        <v>160</v>
      </c>
      <c r="H6206">
        <v>180</v>
      </c>
      <c r="I6206">
        <v>400</v>
      </c>
      <c r="J6206">
        <v>25</v>
      </c>
      <c r="K6206">
        <v>3000</v>
      </c>
      <c r="L6206">
        <v>2200</v>
      </c>
      <c r="M6206">
        <v>2500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 s="1">
        <v>0.56653935185185189</v>
      </c>
      <c r="B6207" t="s">
        <v>0</v>
      </c>
      <c r="C6207">
        <v>5</v>
      </c>
      <c r="D6207">
        <v>5</v>
      </c>
      <c r="E6207">
        <v>861</v>
      </c>
      <c r="F6207">
        <v>405</v>
      </c>
      <c r="G6207">
        <v>160</v>
      </c>
      <c r="H6207">
        <v>180</v>
      </c>
      <c r="I6207">
        <v>400</v>
      </c>
      <c r="J6207">
        <v>25</v>
      </c>
      <c r="K6207">
        <v>3000</v>
      </c>
      <c r="L6207">
        <v>2200</v>
      </c>
      <c r="M6207">
        <v>2500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 s="1">
        <v>0.56656249999999997</v>
      </c>
      <c r="B6208" t="s">
        <v>0</v>
      </c>
      <c r="C6208">
        <v>5</v>
      </c>
      <c r="D6208">
        <v>5</v>
      </c>
      <c r="E6208">
        <v>863</v>
      </c>
      <c r="F6208">
        <v>404</v>
      </c>
      <c r="G6208">
        <v>160</v>
      </c>
      <c r="H6208">
        <v>180</v>
      </c>
      <c r="I6208">
        <v>400</v>
      </c>
      <c r="J6208">
        <v>25</v>
      </c>
      <c r="K6208">
        <v>3000</v>
      </c>
      <c r="L6208">
        <v>2200</v>
      </c>
      <c r="M6208">
        <v>2500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 s="1">
        <v>0.56658564814814816</v>
      </c>
      <c r="B6209" t="s">
        <v>0</v>
      </c>
      <c r="C6209">
        <v>5</v>
      </c>
      <c r="D6209">
        <v>5</v>
      </c>
      <c r="E6209">
        <v>865</v>
      </c>
      <c r="F6209">
        <v>405</v>
      </c>
      <c r="G6209">
        <v>160</v>
      </c>
      <c r="H6209">
        <v>180</v>
      </c>
      <c r="I6209">
        <v>400</v>
      </c>
      <c r="J6209">
        <v>25</v>
      </c>
      <c r="K6209">
        <v>3000</v>
      </c>
      <c r="L6209">
        <v>2200</v>
      </c>
      <c r="M6209">
        <v>2500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 s="1">
        <v>0.56660879629629635</v>
      </c>
      <c r="B6210" t="s">
        <v>0</v>
      </c>
      <c r="C6210">
        <v>5</v>
      </c>
      <c r="D6210">
        <v>5</v>
      </c>
      <c r="E6210">
        <v>867</v>
      </c>
      <c r="F6210">
        <v>404</v>
      </c>
      <c r="G6210">
        <v>160</v>
      </c>
      <c r="H6210">
        <v>180</v>
      </c>
      <c r="I6210">
        <v>400</v>
      </c>
      <c r="J6210">
        <v>25</v>
      </c>
      <c r="K6210">
        <v>3000</v>
      </c>
      <c r="L6210">
        <v>2200</v>
      </c>
      <c r="M6210">
        <v>2500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 s="1">
        <v>0.56663194444444442</v>
      </c>
      <c r="B6211" t="s">
        <v>0</v>
      </c>
      <c r="C6211">
        <v>5</v>
      </c>
      <c r="D6211">
        <v>5</v>
      </c>
      <c r="E6211">
        <v>869</v>
      </c>
      <c r="F6211">
        <v>404</v>
      </c>
      <c r="G6211">
        <v>160</v>
      </c>
      <c r="H6211">
        <v>180</v>
      </c>
      <c r="I6211">
        <v>400</v>
      </c>
      <c r="J6211">
        <v>25</v>
      </c>
      <c r="K6211">
        <v>3000</v>
      </c>
      <c r="L6211">
        <v>2200</v>
      </c>
      <c r="M6211">
        <v>2500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 s="1">
        <v>0.56665509259259261</v>
      </c>
      <c r="B6212" t="s">
        <v>0</v>
      </c>
      <c r="C6212">
        <v>5</v>
      </c>
      <c r="D6212">
        <v>5</v>
      </c>
      <c r="E6212">
        <v>871</v>
      </c>
      <c r="F6212">
        <v>405</v>
      </c>
      <c r="G6212">
        <v>160</v>
      </c>
      <c r="H6212">
        <v>180</v>
      </c>
      <c r="I6212">
        <v>400</v>
      </c>
      <c r="J6212">
        <v>25</v>
      </c>
      <c r="K6212">
        <v>3000</v>
      </c>
      <c r="L6212">
        <v>2200</v>
      </c>
      <c r="M6212">
        <v>2500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 s="1">
        <v>0.5666782407407408</v>
      </c>
      <c r="B6213" t="s">
        <v>0</v>
      </c>
      <c r="C6213">
        <v>5</v>
      </c>
      <c r="D6213">
        <v>5</v>
      </c>
      <c r="E6213">
        <v>873</v>
      </c>
      <c r="F6213">
        <v>404</v>
      </c>
      <c r="G6213">
        <v>160</v>
      </c>
      <c r="H6213">
        <v>180</v>
      </c>
      <c r="I6213">
        <v>400</v>
      </c>
      <c r="J6213">
        <v>25</v>
      </c>
      <c r="K6213">
        <v>3000</v>
      </c>
      <c r="L6213">
        <v>2200</v>
      </c>
      <c r="M6213">
        <v>2500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 s="1">
        <v>0.56670138888888888</v>
      </c>
      <c r="B6214" t="s">
        <v>0</v>
      </c>
      <c r="C6214">
        <v>5</v>
      </c>
      <c r="D6214">
        <v>5</v>
      </c>
      <c r="E6214">
        <v>875</v>
      </c>
      <c r="F6214">
        <v>405</v>
      </c>
      <c r="G6214">
        <v>160</v>
      </c>
      <c r="H6214">
        <v>180</v>
      </c>
      <c r="I6214">
        <v>400</v>
      </c>
      <c r="J6214">
        <v>25</v>
      </c>
      <c r="K6214">
        <v>3000</v>
      </c>
      <c r="L6214">
        <v>2200</v>
      </c>
      <c r="M6214">
        <v>2500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 s="1">
        <v>0.56672453703703707</v>
      </c>
      <c r="B6215" t="s">
        <v>0</v>
      </c>
      <c r="C6215">
        <v>5</v>
      </c>
      <c r="D6215">
        <v>5</v>
      </c>
      <c r="E6215">
        <v>877</v>
      </c>
      <c r="F6215">
        <v>404</v>
      </c>
      <c r="G6215">
        <v>160</v>
      </c>
      <c r="H6215">
        <v>180</v>
      </c>
      <c r="I6215">
        <v>400</v>
      </c>
      <c r="J6215">
        <v>25</v>
      </c>
      <c r="K6215">
        <v>3000</v>
      </c>
      <c r="L6215">
        <v>2200</v>
      </c>
      <c r="M6215">
        <v>2500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 s="1">
        <v>0.56674768518518526</v>
      </c>
      <c r="B6216" t="s">
        <v>0</v>
      </c>
      <c r="C6216">
        <v>5</v>
      </c>
      <c r="D6216">
        <v>5</v>
      </c>
      <c r="E6216">
        <v>879</v>
      </c>
      <c r="F6216">
        <v>404</v>
      </c>
      <c r="G6216">
        <v>161</v>
      </c>
      <c r="H6216">
        <v>180</v>
      </c>
      <c r="I6216">
        <v>400</v>
      </c>
      <c r="J6216">
        <v>25</v>
      </c>
      <c r="K6216">
        <v>3000</v>
      </c>
      <c r="L6216">
        <v>2200</v>
      </c>
      <c r="M6216">
        <v>2500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 s="1">
        <v>0.56677083333333333</v>
      </c>
      <c r="B6217" t="s">
        <v>0</v>
      </c>
      <c r="C6217">
        <v>5</v>
      </c>
      <c r="D6217">
        <v>5</v>
      </c>
      <c r="E6217">
        <v>881</v>
      </c>
      <c r="F6217">
        <v>404</v>
      </c>
      <c r="G6217">
        <v>161</v>
      </c>
      <c r="H6217">
        <v>180</v>
      </c>
      <c r="I6217">
        <v>400</v>
      </c>
      <c r="J6217">
        <v>25</v>
      </c>
      <c r="K6217">
        <v>3000</v>
      </c>
      <c r="L6217">
        <v>2200</v>
      </c>
      <c r="M6217">
        <v>2500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 s="1">
        <v>0.56679398148148141</v>
      </c>
      <c r="B6218" t="s">
        <v>0</v>
      </c>
      <c r="C6218">
        <v>5</v>
      </c>
      <c r="D6218">
        <v>5</v>
      </c>
      <c r="E6218">
        <v>883</v>
      </c>
      <c r="F6218">
        <v>403</v>
      </c>
      <c r="G6218">
        <v>161</v>
      </c>
      <c r="H6218">
        <v>180</v>
      </c>
      <c r="I6218">
        <v>400</v>
      </c>
      <c r="J6218">
        <v>25</v>
      </c>
      <c r="K6218">
        <v>3000</v>
      </c>
      <c r="L6218">
        <v>2200</v>
      </c>
      <c r="M6218">
        <v>2500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 s="1">
        <v>0.5668171296296296</v>
      </c>
      <c r="B6219" t="s">
        <v>0</v>
      </c>
      <c r="C6219">
        <v>5</v>
      </c>
      <c r="D6219">
        <v>5</v>
      </c>
      <c r="E6219">
        <v>885</v>
      </c>
      <c r="F6219">
        <v>404</v>
      </c>
      <c r="G6219">
        <v>161</v>
      </c>
      <c r="H6219">
        <v>180</v>
      </c>
      <c r="I6219">
        <v>400</v>
      </c>
      <c r="J6219">
        <v>25</v>
      </c>
      <c r="K6219">
        <v>3000</v>
      </c>
      <c r="L6219">
        <v>2200</v>
      </c>
      <c r="M6219">
        <v>2500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 s="1">
        <v>0.56684027777777779</v>
      </c>
      <c r="B6220" t="s">
        <v>0</v>
      </c>
      <c r="C6220">
        <v>5</v>
      </c>
      <c r="D6220">
        <v>5</v>
      </c>
      <c r="E6220">
        <v>887</v>
      </c>
      <c r="F6220">
        <v>404</v>
      </c>
      <c r="G6220">
        <v>161</v>
      </c>
      <c r="H6220">
        <v>180</v>
      </c>
      <c r="I6220">
        <v>400</v>
      </c>
      <c r="J6220">
        <v>25</v>
      </c>
      <c r="K6220">
        <v>3000</v>
      </c>
      <c r="L6220">
        <v>2200</v>
      </c>
      <c r="M6220">
        <v>2500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 s="1">
        <v>0.56686342592592587</v>
      </c>
      <c r="B6221" t="s">
        <v>0</v>
      </c>
      <c r="C6221">
        <v>5</v>
      </c>
      <c r="D6221">
        <v>5</v>
      </c>
      <c r="E6221">
        <v>889</v>
      </c>
      <c r="F6221">
        <v>403</v>
      </c>
      <c r="G6221">
        <v>161</v>
      </c>
      <c r="H6221">
        <v>180</v>
      </c>
      <c r="I6221">
        <v>400</v>
      </c>
      <c r="J6221">
        <v>25</v>
      </c>
      <c r="K6221">
        <v>3000</v>
      </c>
      <c r="L6221">
        <v>2200</v>
      </c>
      <c r="M6221">
        <v>2500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 s="1">
        <v>0.56688657407407406</v>
      </c>
      <c r="B6222" t="s">
        <v>0</v>
      </c>
      <c r="C6222">
        <v>5</v>
      </c>
      <c r="D6222">
        <v>5</v>
      </c>
      <c r="E6222">
        <v>891</v>
      </c>
      <c r="F6222">
        <v>402</v>
      </c>
      <c r="G6222">
        <v>161</v>
      </c>
      <c r="H6222">
        <v>180</v>
      </c>
      <c r="I6222">
        <v>400</v>
      </c>
      <c r="J6222">
        <v>25</v>
      </c>
      <c r="K6222">
        <v>3000</v>
      </c>
      <c r="L6222">
        <v>2200</v>
      </c>
      <c r="M6222">
        <v>2500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 s="1">
        <v>0.56690972222222225</v>
      </c>
      <c r="B6223" t="s">
        <v>0</v>
      </c>
      <c r="C6223">
        <v>5</v>
      </c>
      <c r="D6223">
        <v>5</v>
      </c>
      <c r="E6223">
        <v>893</v>
      </c>
      <c r="F6223">
        <v>402</v>
      </c>
      <c r="G6223">
        <v>161</v>
      </c>
      <c r="H6223">
        <v>180</v>
      </c>
      <c r="I6223">
        <v>400</v>
      </c>
      <c r="J6223">
        <v>25</v>
      </c>
      <c r="K6223">
        <v>3000</v>
      </c>
      <c r="L6223">
        <v>2200</v>
      </c>
      <c r="M6223">
        <v>2500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 s="1">
        <v>0.56693287037037032</v>
      </c>
      <c r="B6224" t="s">
        <v>0</v>
      </c>
      <c r="C6224">
        <v>5</v>
      </c>
      <c r="D6224">
        <v>5</v>
      </c>
      <c r="E6224">
        <v>895</v>
      </c>
      <c r="F6224">
        <v>403</v>
      </c>
      <c r="G6224">
        <v>161</v>
      </c>
      <c r="H6224">
        <v>180</v>
      </c>
      <c r="I6224">
        <v>400</v>
      </c>
      <c r="J6224">
        <v>25</v>
      </c>
      <c r="K6224">
        <v>3000</v>
      </c>
      <c r="L6224">
        <v>2200</v>
      </c>
      <c r="M6224">
        <v>2500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 s="1">
        <v>0.56695601851851851</v>
      </c>
      <c r="B6225" t="s">
        <v>0</v>
      </c>
      <c r="C6225">
        <v>5</v>
      </c>
      <c r="D6225">
        <v>5</v>
      </c>
      <c r="E6225">
        <v>897</v>
      </c>
      <c r="F6225">
        <v>403</v>
      </c>
      <c r="G6225">
        <v>161</v>
      </c>
      <c r="H6225">
        <v>180</v>
      </c>
      <c r="I6225">
        <v>400</v>
      </c>
      <c r="J6225">
        <v>25</v>
      </c>
      <c r="K6225">
        <v>3000</v>
      </c>
      <c r="L6225">
        <v>2200</v>
      </c>
      <c r="M6225">
        <v>2500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 s="1">
        <v>0.5669791666666667</v>
      </c>
      <c r="B6226" t="s">
        <v>0</v>
      </c>
      <c r="C6226">
        <v>5</v>
      </c>
      <c r="D6226">
        <v>5</v>
      </c>
      <c r="E6226">
        <v>899</v>
      </c>
      <c r="F6226">
        <v>403</v>
      </c>
      <c r="G6226">
        <v>161</v>
      </c>
      <c r="H6226">
        <v>180</v>
      </c>
      <c r="I6226">
        <v>400</v>
      </c>
      <c r="J6226">
        <v>25</v>
      </c>
      <c r="K6226">
        <v>3000</v>
      </c>
      <c r="L6226">
        <v>2200</v>
      </c>
      <c r="M6226">
        <v>2500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25">
      <c r="A6227" s="1">
        <v>0.56700231481481478</v>
      </c>
      <c r="B6227" t="s">
        <v>0</v>
      </c>
      <c r="C6227">
        <v>5</v>
      </c>
      <c r="D6227">
        <v>5</v>
      </c>
      <c r="E6227">
        <v>901</v>
      </c>
      <c r="F6227">
        <v>404</v>
      </c>
      <c r="G6227">
        <v>161</v>
      </c>
      <c r="H6227">
        <v>180</v>
      </c>
      <c r="I6227">
        <v>400</v>
      </c>
      <c r="J6227">
        <v>25</v>
      </c>
      <c r="K6227">
        <v>3000</v>
      </c>
      <c r="L6227">
        <v>2200</v>
      </c>
      <c r="M6227">
        <v>2500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25">
      <c r="A6228" s="1">
        <v>0.56702546296296297</v>
      </c>
      <c r="B6228" t="s">
        <v>0</v>
      </c>
      <c r="C6228">
        <v>5</v>
      </c>
      <c r="D6228">
        <v>5</v>
      </c>
      <c r="E6228">
        <v>903</v>
      </c>
      <c r="F6228">
        <v>404</v>
      </c>
      <c r="G6228">
        <v>161</v>
      </c>
      <c r="H6228">
        <v>180</v>
      </c>
      <c r="I6228">
        <v>400</v>
      </c>
      <c r="J6228">
        <v>25</v>
      </c>
      <c r="K6228">
        <v>3000</v>
      </c>
      <c r="L6228">
        <v>2200</v>
      </c>
      <c r="M6228">
        <v>2500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 s="1">
        <v>0.56704861111111116</v>
      </c>
      <c r="B6229" t="s">
        <v>0</v>
      </c>
      <c r="C6229">
        <v>5</v>
      </c>
      <c r="D6229">
        <v>5</v>
      </c>
      <c r="E6229">
        <v>905</v>
      </c>
      <c r="F6229">
        <v>404</v>
      </c>
      <c r="G6229">
        <v>162</v>
      </c>
      <c r="H6229">
        <v>180</v>
      </c>
      <c r="I6229">
        <v>400</v>
      </c>
      <c r="J6229">
        <v>25</v>
      </c>
      <c r="K6229">
        <v>3000</v>
      </c>
      <c r="L6229">
        <v>2200</v>
      </c>
      <c r="M6229">
        <v>2500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 s="1">
        <v>0.56707175925925923</v>
      </c>
      <c r="B6230" t="s">
        <v>0</v>
      </c>
      <c r="C6230">
        <v>5</v>
      </c>
      <c r="D6230">
        <v>5</v>
      </c>
      <c r="E6230">
        <v>907</v>
      </c>
      <c r="F6230">
        <v>404</v>
      </c>
      <c r="G6230">
        <v>162</v>
      </c>
      <c r="H6230">
        <v>180</v>
      </c>
      <c r="I6230">
        <v>400</v>
      </c>
      <c r="J6230">
        <v>25</v>
      </c>
      <c r="K6230">
        <v>3000</v>
      </c>
      <c r="L6230">
        <v>2200</v>
      </c>
      <c r="M6230">
        <v>2500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 s="1">
        <v>0.56709490740740742</v>
      </c>
      <c r="B6231" t="s">
        <v>0</v>
      </c>
      <c r="C6231">
        <v>5</v>
      </c>
      <c r="D6231">
        <v>5</v>
      </c>
      <c r="E6231">
        <v>909</v>
      </c>
      <c r="F6231">
        <v>404</v>
      </c>
      <c r="G6231">
        <v>162</v>
      </c>
      <c r="H6231">
        <v>180</v>
      </c>
      <c r="I6231">
        <v>400</v>
      </c>
      <c r="J6231">
        <v>25</v>
      </c>
      <c r="K6231">
        <v>3000</v>
      </c>
      <c r="L6231">
        <v>2200</v>
      </c>
      <c r="M6231">
        <v>2500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 s="1">
        <v>0.56711805555555561</v>
      </c>
      <c r="B6232" t="s">
        <v>0</v>
      </c>
      <c r="C6232">
        <v>5</v>
      </c>
      <c r="D6232">
        <v>5</v>
      </c>
      <c r="E6232">
        <v>911</v>
      </c>
      <c r="F6232">
        <v>403</v>
      </c>
      <c r="G6232">
        <v>162</v>
      </c>
      <c r="H6232">
        <v>180</v>
      </c>
      <c r="I6232">
        <v>400</v>
      </c>
      <c r="J6232">
        <v>25</v>
      </c>
      <c r="K6232">
        <v>3000</v>
      </c>
      <c r="L6232">
        <v>2200</v>
      </c>
      <c r="M6232">
        <v>2500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25">
      <c r="A6233" s="1">
        <v>0.56714120370370369</v>
      </c>
      <c r="B6233" t="s">
        <v>0</v>
      </c>
      <c r="C6233">
        <v>5</v>
      </c>
      <c r="D6233">
        <v>5</v>
      </c>
      <c r="E6233">
        <v>913</v>
      </c>
      <c r="F6233">
        <v>404</v>
      </c>
      <c r="G6233">
        <v>162</v>
      </c>
      <c r="H6233">
        <v>180</v>
      </c>
      <c r="I6233">
        <v>400</v>
      </c>
      <c r="J6233">
        <v>25</v>
      </c>
      <c r="K6233">
        <v>3000</v>
      </c>
      <c r="L6233">
        <v>2200</v>
      </c>
      <c r="M6233">
        <v>2500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 s="1">
        <v>0.56716435185185188</v>
      </c>
      <c r="B6234" t="s">
        <v>0</v>
      </c>
      <c r="C6234">
        <v>5</v>
      </c>
      <c r="D6234">
        <v>5</v>
      </c>
      <c r="E6234">
        <v>915</v>
      </c>
      <c r="F6234">
        <v>404</v>
      </c>
      <c r="G6234">
        <v>162</v>
      </c>
      <c r="H6234">
        <v>180</v>
      </c>
      <c r="I6234">
        <v>400</v>
      </c>
      <c r="J6234">
        <v>25</v>
      </c>
      <c r="K6234">
        <v>3000</v>
      </c>
      <c r="L6234">
        <v>2200</v>
      </c>
      <c r="M6234">
        <v>2500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 s="1">
        <v>0.56718750000000007</v>
      </c>
      <c r="B6235" t="s">
        <v>0</v>
      </c>
      <c r="C6235">
        <v>5</v>
      </c>
      <c r="D6235">
        <v>5</v>
      </c>
      <c r="E6235">
        <v>917</v>
      </c>
      <c r="F6235">
        <v>404</v>
      </c>
      <c r="G6235">
        <v>162</v>
      </c>
      <c r="H6235">
        <v>180</v>
      </c>
      <c r="I6235">
        <v>400</v>
      </c>
      <c r="J6235">
        <v>25</v>
      </c>
      <c r="K6235">
        <v>3000</v>
      </c>
      <c r="L6235">
        <v>2200</v>
      </c>
      <c r="M6235">
        <v>2500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 s="1">
        <v>0.56721064814814814</v>
      </c>
      <c r="B6236" t="s">
        <v>0</v>
      </c>
      <c r="C6236">
        <v>5</v>
      </c>
      <c r="D6236">
        <v>5</v>
      </c>
      <c r="E6236">
        <v>919</v>
      </c>
      <c r="F6236">
        <v>405</v>
      </c>
      <c r="G6236">
        <v>162</v>
      </c>
      <c r="H6236">
        <v>180</v>
      </c>
      <c r="I6236">
        <v>400</v>
      </c>
      <c r="J6236">
        <v>25</v>
      </c>
      <c r="K6236">
        <v>3000</v>
      </c>
      <c r="L6236">
        <v>2200</v>
      </c>
      <c r="M6236">
        <v>2500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 s="1">
        <v>0.56723379629629633</v>
      </c>
      <c r="B6237" t="s">
        <v>0</v>
      </c>
      <c r="C6237">
        <v>5</v>
      </c>
      <c r="D6237">
        <v>5</v>
      </c>
      <c r="E6237">
        <v>921</v>
      </c>
      <c r="F6237">
        <v>405</v>
      </c>
      <c r="G6237">
        <v>162</v>
      </c>
      <c r="H6237">
        <v>180</v>
      </c>
      <c r="I6237">
        <v>400</v>
      </c>
      <c r="J6237">
        <v>25</v>
      </c>
      <c r="K6237">
        <v>3000</v>
      </c>
      <c r="L6237">
        <v>2200</v>
      </c>
      <c r="M6237">
        <v>2500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 s="1">
        <v>0.56725694444444441</v>
      </c>
      <c r="B6238" t="s">
        <v>0</v>
      </c>
      <c r="C6238">
        <v>5</v>
      </c>
      <c r="D6238">
        <v>5</v>
      </c>
      <c r="E6238">
        <v>923</v>
      </c>
      <c r="F6238">
        <v>403</v>
      </c>
      <c r="G6238">
        <v>162</v>
      </c>
      <c r="H6238">
        <v>180</v>
      </c>
      <c r="I6238">
        <v>400</v>
      </c>
      <c r="J6238">
        <v>25</v>
      </c>
      <c r="K6238">
        <v>3000</v>
      </c>
      <c r="L6238">
        <v>2200</v>
      </c>
      <c r="M6238">
        <v>2500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 s="1">
        <v>0.5672800925925926</v>
      </c>
      <c r="B6239" t="s">
        <v>0</v>
      </c>
      <c r="C6239">
        <v>5</v>
      </c>
      <c r="D6239">
        <v>5</v>
      </c>
      <c r="E6239">
        <v>925</v>
      </c>
      <c r="F6239">
        <v>403</v>
      </c>
      <c r="G6239">
        <v>162</v>
      </c>
      <c r="H6239">
        <v>180</v>
      </c>
      <c r="I6239">
        <v>400</v>
      </c>
      <c r="J6239">
        <v>25</v>
      </c>
      <c r="K6239">
        <v>3000</v>
      </c>
      <c r="L6239">
        <v>2200</v>
      </c>
      <c r="M6239">
        <v>2500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 s="1">
        <v>0.56730324074074068</v>
      </c>
      <c r="B6240" t="s">
        <v>0</v>
      </c>
      <c r="C6240">
        <v>5</v>
      </c>
      <c r="D6240">
        <v>5</v>
      </c>
      <c r="E6240">
        <v>927</v>
      </c>
      <c r="F6240">
        <v>403</v>
      </c>
      <c r="G6240">
        <v>162</v>
      </c>
      <c r="H6240">
        <v>180</v>
      </c>
      <c r="I6240">
        <v>400</v>
      </c>
      <c r="J6240">
        <v>25</v>
      </c>
      <c r="K6240">
        <v>3000</v>
      </c>
      <c r="L6240">
        <v>2200</v>
      </c>
      <c r="M6240">
        <v>2500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 s="1">
        <v>0.56732638888888887</v>
      </c>
      <c r="B6241" t="s">
        <v>0</v>
      </c>
      <c r="C6241">
        <v>5</v>
      </c>
      <c r="D6241">
        <v>5</v>
      </c>
      <c r="E6241">
        <v>929</v>
      </c>
      <c r="F6241">
        <v>404</v>
      </c>
      <c r="G6241">
        <v>162</v>
      </c>
      <c r="H6241">
        <v>180</v>
      </c>
      <c r="I6241">
        <v>400</v>
      </c>
      <c r="J6241">
        <v>25</v>
      </c>
      <c r="K6241">
        <v>3000</v>
      </c>
      <c r="L6241">
        <v>2200</v>
      </c>
      <c r="M6241">
        <v>2500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 s="1">
        <v>0.56734953703703705</v>
      </c>
      <c r="B6242" t="s">
        <v>0</v>
      </c>
      <c r="C6242">
        <v>5</v>
      </c>
      <c r="D6242">
        <v>5</v>
      </c>
      <c r="E6242">
        <v>931</v>
      </c>
      <c r="F6242">
        <v>404</v>
      </c>
      <c r="G6242">
        <v>162</v>
      </c>
      <c r="H6242">
        <v>180</v>
      </c>
      <c r="I6242">
        <v>400</v>
      </c>
      <c r="J6242">
        <v>25</v>
      </c>
      <c r="K6242">
        <v>3000</v>
      </c>
      <c r="L6242">
        <v>2200</v>
      </c>
      <c r="M6242">
        <v>2500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 s="1">
        <v>0.56737268518518513</v>
      </c>
      <c r="B6243" t="s">
        <v>0</v>
      </c>
      <c r="C6243">
        <v>5</v>
      </c>
      <c r="D6243">
        <v>5</v>
      </c>
      <c r="E6243">
        <v>933</v>
      </c>
      <c r="F6243">
        <v>404</v>
      </c>
      <c r="G6243">
        <v>162</v>
      </c>
      <c r="H6243">
        <v>180</v>
      </c>
      <c r="I6243">
        <v>400</v>
      </c>
      <c r="J6243">
        <v>25</v>
      </c>
      <c r="K6243">
        <v>3000</v>
      </c>
      <c r="L6243">
        <v>2200</v>
      </c>
      <c r="M6243">
        <v>2500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 s="1">
        <v>0.56739583333333332</v>
      </c>
      <c r="B6244" t="s">
        <v>0</v>
      </c>
      <c r="C6244">
        <v>5</v>
      </c>
      <c r="D6244">
        <v>5</v>
      </c>
      <c r="E6244">
        <v>935</v>
      </c>
      <c r="F6244">
        <v>403</v>
      </c>
      <c r="G6244">
        <v>162</v>
      </c>
      <c r="H6244">
        <v>180</v>
      </c>
      <c r="I6244">
        <v>400</v>
      </c>
      <c r="J6244">
        <v>25</v>
      </c>
      <c r="K6244">
        <v>3000</v>
      </c>
      <c r="L6244">
        <v>2200</v>
      </c>
      <c r="M6244">
        <v>2500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s="1">
        <v>0.56741898148148151</v>
      </c>
      <c r="B6245" t="s">
        <v>0</v>
      </c>
      <c r="C6245">
        <v>5</v>
      </c>
      <c r="D6245">
        <v>5</v>
      </c>
      <c r="E6245">
        <v>937</v>
      </c>
      <c r="F6245">
        <v>404</v>
      </c>
      <c r="G6245">
        <v>162</v>
      </c>
      <c r="H6245">
        <v>180</v>
      </c>
      <c r="I6245">
        <v>400</v>
      </c>
      <c r="J6245">
        <v>25</v>
      </c>
      <c r="K6245">
        <v>3000</v>
      </c>
      <c r="L6245">
        <v>2200</v>
      </c>
      <c r="M6245">
        <v>2500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 s="1">
        <v>0.56744212962962959</v>
      </c>
      <c r="B6246" t="s">
        <v>0</v>
      </c>
      <c r="C6246">
        <v>5</v>
      </c>
      <c r="D6246">
        <v>5</v>
      </c>
      <c r="E6246">
        <v>939</v>
      </c>
      <c r="F6246">
        <v>404</v>
      </c>
      <c r="G6246">
        <v>162</v>
      </c>
      <c r="H6246">
        <v>180</v>
      </c>
      <c r="I6246">
        <v>400</v>
      </c>
      <c r="J6246">
        <v>25</v>
      </c>
      <c r="K6246">
        <v>3000</v>
      </c>
      <c r="L6246">
        <v>2200</v>
      </c>
      <c r="M6246">
        <v>2500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 s="1">
        <v>0.56746527777777778</v>
      </c>
      <c r="B6247" t="s">
        <v>0</v>
      </c>
      <c r="C6247">
        <v>5</v>
      </c>
      <c r="D6247">
        <v>5</v>
      </c>
      <c r="E6247">
        <v>941</v>
      </c>
      <c r="F6247">
        <v>404</v>
      </c>
      <c r="G6247">
        <v>162</v>
      </c>
      <c r="H6247">
        <v>180</v>
      </c>
      <c r="I6247">
        <v>400</v>
      </c>
      <c r="J6247">
        <v>25</v>
      </c>
      <c r="K6247">
        <v>3000</v>
      </c>
      <c r="L6247">
        <v>2200</v>
      </c>
      <c r="M6247">
        <v>2500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 s="1">
        <v>0.56748842592592597</v>
      </c>
      <c r="B6248" t="s">
        <v>0</v>
      </c>
      <c r="C6248">
        <v>5</v>
      </c>
      <c r="D6248">
        <v>5</v>
      </c>
      <c r="E6248">
        <v>943</v>
      </c>
      <c r="F6248">
        <v>404</v>
      </c>
      <c r="G6248">
        <v>162</v>
      </c>
      <c r="H6248">
        <v>180</v>
      </c>
      <c r="I6248">
        <v>400</v>
      </c>
      <c r="J6248">
        <v>25</v>
      </c>
      <c r="K6248">
        <v>3000</v>
      </c>
      <c r="L6248">
        <v>2200</v>
      </c>
      <c r="M6248">
        <v>2500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 s="1">
        <v>0.56751157407407404</v>
      </c>
      <c r="B6249" t="s">
        <v>0</v>
      </c>
      <c r="C6249">
        <v>5</v>
      </c>
      <c r="D6249">
        <v>5</v>
      </c>
      <c r="E6249">
        <v>945</v>
      </c>
      <c r="F6249">
        <v>404</v>
      </c>
      <c r="G6249">
        <v>163</v>
      </c>
      <c r="H6249">
        <v>180</v>
      </c>
      <c r="I6249">
        <v>400</v>
      </c>
      <c r="J6249">
        <v>25</v>
      </c>
      <c r="K6249">
        <v>3000</v>
      </c>
      <c r="L6249">
        <v>2200</v>
      </c>
      <c r="M6249">
        <v>2500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 s="1">
        <v>0.56753472222222223</v>
      </c>
      <c r="B6250" t="s">
        <v>0</v>
      </c>
      <c r="C6250">
        <v>5</v>
      </c>
      <c r="D6250">
        <v>5</v>
      </c>
      <c r="E6250">
        <v>947</v>
      </c>
      <c r="F6250">
        <v>404</v>
      </c>
      <c r="G6250">
        <v>163</v>
      </c>
      <c r="H6250">
        <v>180</v>
      </c>
      <c r="I6250">
        <v>400</v>
      </c>
      <c r="J6250">
        <v>25</v>
      </c>
      <c r="K6250">
        <v>3000</v>
      </c>
      <c r="L6250">
        <v>2200</v>
      </c>
      <c r="M6250">
        <v>2500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 s="1">
        <v>0.56755787037037042</v>
      </c>
      <c r="B6251" t="s">
        <v>0</v>
      </c>
      <c r="C6251">
        <v>5</v>
      </c>
      <c r="D6251">
        <v>5</v>
      </c>
      <c r="E6251">
        <v>949</v>
      </c>
      <c r="F6251">
        <v>403</v>
      </c>
      <c r="G6251">
        <v>163</v>
      </c>
      <c r="H6251">
        <v>180</v>
      </c>
      <c r="I6251">
        <v>400</v>
      </c>
      <c r="J6251">
        <v>25</v>
      </c>
      <c r="K6251">
        <v>3000</v>
      </c>
      <c r="L6251">
        <v>2200</v>
      </c>
      <c r="M6251">
        <v>2500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25">
      <c r="A6252" s="1">
        <v>0.5675810185185185</v>
      </c>
      <c r="B6252" t="s">
        <v>0</v>
      </c>
      <c r="C6252">
        <v>5</v>
      </c>
      <c r="D6252">
        <v>5</v>
      </c>
      <c r="E6252">
        <v>951</v>
      </c>
      <c r="F6252">
        <v>404</v>
      </c>
      <c r="G6252">
        <v>163</v>
      </c>
      <c r="H6252">
        <v>180</v>
      </c>
      <c r="I6252">
        <v>400</v>
      </c>
      <c r="J6252">
        <v>25</v>
      </c>
      <c r="K6252">
        <v>3000</v>
      </c>
      <c r="L6252">
        <v>2200</v>
      </c>
      <c r="M6252">
        <v>2500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s="1">
        <v>0.56760416666666669</v>
      </c>
      <c r="B6253" t="s">
        <v>0</v>
      </c>
      <c r="C6253">
        <v>5</v>
      </c>
      <c r="D6253">
        <v>5</v>
      </c>
      <c r="E6253">
        <v>953</v>
      </c>
      <c r="F6253">
        <v>403</v>
      </c>
      <c r="G6253">
        <v>163</v>
      </c>
      <c r="H6253">
        <v>180</v>
      </c>
      <c r="I6253">
        <v>400</v>
      </c>
      <c r="J6253">
        <v>25</v>
      </c>
      <c r="K6253">
        <v>3000</v>
      </c>
      <c r="L6253">
        <v>2200</v>
      </c>
      <c r="M6253">
        <v>2500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 s="1">
        <v>0.56762731481481488</v>
      </c>
      <c r="B6254" t="s">
        <v>0</v>
      </c>
      <c r="C6254">
        <v>5</v>
      </c>
      <c r="D6254">
        <v>5</v>
      </c>
      <c r="E6254">
        <v>955</v>
      </c>
      <c r="F6254">
        <v>403</v>
      </c>
      <c r="G6254">
        <v>163</v>
      </c>
      <c r="H6254">
        <v>180</v>
      </c>
      <c r="I6254">
        <v>400</v>
      </c>
      <c r="J6254">
        <v>25</v>
      </c>
      <c r="K6254">
        <v>3000</v>
      </c>
      <c r="L6254">
        <v>2200</v>
      </c>
      <c r="M6254">
        <v>2500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 s="1">
        <v>0.56765046296296295</v>
      </c>
      <c r="B6255" t="s">
        <v>0</v>
      </c>
      <c r="C6255">
        <v>5</v>
      </c>
      <c r="D6255">
        <v>5</v>
      </c>
      <c r="E6255">
        <v>957</v>
      </c>
      <c r="F6255">
        <v>402</v>
      </c>
      <c r="G6255">
        <v>163</v>
      </c>
      <c r="H6255">
        <v>180</v>
      </c>
      <c r="I6255">
        <v>400</v>
      </c>
      <c r="J6255">
        <v>25</v>
      </c>
      <c r="K6255">
        <v>3000</v>
      </c>
      <c r="L6255">
        <v>2200</v>
      </c>
      <c r="M6255">
        <v>2500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 s="1">
        <v>0.56767361111111114</v>
      </c>
      <c r="B6256" t="s">
        <v>0</v>
      </c>
      <c r="C6256">
        <v>5</v>
      </c>
      <c r="D6256">
        <v>5</v>
      </c>
      <c r="E6256">
        <v>959</v>
      </c>
      <c r="F6256">
        <v>403</v>
      </c>
      <c r="G6256">
        <v>163</v>
      </c>
      <c r="H6256">
        <v>180</v>
      </c>
      <c r="I6256">
        <v>400</v>
      </c>
      <c r="J6256">
        <v>25</v>
      </c>
      <c r="K6256">
        <v>3000</v>
      </c>
      <c r="L6256">
        <v>2200</v>
      </c>
      <c r="M6256">
        <v>2500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 s="1">
        <v>0.56769675925925933</v>
      </c>
      <c r="B6257" t="s">
        <v>0</v>
      </c>
      <c r="C6257">
        <v>5</v>
      </c>
      <c r="D6257">
        <v>5</v>
      </c>
      <c r="E6257">
        <v>961</v>
      </c>
      <c r="F6257">
        <v>403</v>
      </c>
      <c r="G6257">
        <v>163</v>
      </c>
      <c r="H6257">
        <v>180</v>
      </c>
      <c r="I6257">
        <v>400</v>
      </c>
      <c r="J6257">
        <v>25</v>
      </c>
      <c r="K6257">
        <v>3000</v>
      </c>
      <c r="L6257">
        <v>2200</v>
      </c>
      <c r="M6257">
        <v>2500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 s="1">
        <v>0.56771990740740741</v>
      </c>
      <c r="B6258" t="s">
        <v>0</v>
      </c>
      <c r="C6258">
        <v>5</v>
      </c>
      <c r="D6258">
        <v>5</v>
      </c>
      <c r="E6258">
        <v>963</v>
      </c>
      <c r="F6258">
        <v>402</v>
      </c>
      <c r="G6258">
        <v>163</v>
      </c>
      <c r="H6258">
        <v>180</v>
      </c>
      <c r="I6258">
        <v>400</v>
      </c>
      <c r="J6258">
        <v>25</v>
      </c>
      <c r="K6258">
        <v>3000</v>
      </c>
      <c r="L6258">
        <v>2200</v>
      </c>
      <c r="M6258">
        <v>2500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s="1">
        <v>0.56774305555555549</v>
      </c>
      <c r="B6259" t="s">
        <v>0</v>
      </c>
      <c r="C6259">
        <v>5</v>
      </c>
      <c r="D6259">
        <v>5</v>
      </c>
      <c r="E6259">
        <v>965</v>
      </c>
      <c r="F6259">
        <v>402</v>
      </c>
      <c r="G6259">
        <v>163</v>
      </c>
      <c r="H6259">
        <v>180</v>
      </c>
      <c r="I6259">
        <v>400</v>
      </c>
      <c r="J6259">
        <v>25</v>
      </c>
      <c r="K6259">
        <v>3000</v>
      </c>
      <c r="L6259">
        <v>2200</v>
      </c>
      <c r="M6259">
        <v>2500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 s="1">
        <v>0.56776620370370368</v>
      </c>
      <c r="B6260" t="s">
        <v>0</v>
      </c>
      <c r="C6260">
        <v>5</v>
      </c>
      <c r="D6260">
        <v>5</v>
      </c>
      <c r="E6260">
        <v>967</v>
      </c>
      <c r="F6260">
        <v>403</v>
      </c>
      <c r="G6260">
        <v>163</v>
      </c>
      <c r="H6260">
        <v>180</v>
      </c>
      <c r="I6260">
        <v>400</v>
      </c>
      <c r="J6260">
        <v>25</v>
      </c>
      <c r="K6260">
        <v>3000</v>
      </c>
      <c r="L6260">
        <v>2200</v>
      </c>
      <c r="M6260">
        <v>2500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 s="1">
        <v>0.56778935185185186</v>
      </c>
      <c r="B6261" t="s">
        <v>0</v>
      </c>
      <c r="C6261">
        <v>5</v>
      </c>
      <c r="D6261">
        <v>5</v>
      </c>
      <c r="E6261">
        <v>969</v>
      </c>
      <c r="F6261">
        <v>403</v>
      </c>
      <c r="G6261">
        <v>163</v>
      </c>
      <c r="H6261">
        <v>180</v>
      </c>
      <c r="I6261">
        <v>400</v>
      </c>
      <c r="J6261">
        <v>25</v>
      </c>
      <c r="K6261">
        <v>3000</v>
      </c>
      <c r="L6261">
        <v>2200</v>
      </c>
      <c r="M6261">
        <v>2500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 s="1">
        <v>0.56781249999999994</v>
      </c>
      <c r="B6262" t="s">
        <v>0</v>
      </c>
      <c r="C6262">
        <v>5</v>
      </c>
      <c r="D6262">
        <v>5</v>
      </c>
      <c r="E6262">
        <v>971</v>
      </c>
      <c r="F6262">
        <v>403</v>
      </c>
      <c r="G6262">
        <v>163</v>
      </c>
      <c r="H6262">
        <v>180</v>
      </c>
      <c r="I6262">
        <v>400</v>
      </c>
      <c r="J6262">
        <v>25</v>
      </c>
      <c r="K6262">
        <v>3000</v>
      </c>
      <c r="L6262">
        <v>2200</v>
      </c>
      <c r="M6262">
        <v>2500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 s="1">
        <v>0.56783564814814813</v>
      </c>
      <c r="B6263" t="s">
        <v>0</v>
      </c>
      <c r="C6263">
        <v>5</v>
      </c>
      <c r="D6263">
        <v>5</v>
      </c>
      <c r="E6263">
        <v>973</v>
      </c>
      <c r="F6263">
        <v>403</v>
      </c>
      <c r="G6263">
        <v>163</v>
      </c>
      <c r="H6263">
        <v>180</v>
      </c>
      <c r="I6263">
        <v>400</v>
      </c>
      <c r="J6263">
        <v>25</v>
      </c>
      <c r="K6263">
        <v>3000</v>
      </c>
      <c r="L6263">
        <v>2200</v>
      </c>
      <c r="M6263">
        <v>2500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 s="1">
        <v>0.56785879629629632</v>
      </c>
      <c r="B6264" t="s">
        <v>0</v>
      </c>
      <c r="C6264">
        <v>5</v>
      </c>
      <c r="D6264">
        <v>5</v>
      </c>
      <c r="E6264">
        <v>975</v>
      </c>
      <c r="F6264">
        <v>403</v>
      </c>
      <c r="G6264">
        <v>164</v>
      </c>
      <c r="H6264">
        <v>180</v>
      </c>
      <c r="I6264">
        <v>400</v>
      </c>
      <c r="J6264">
        <v>25</v>
      </c>
      <c r="K6264">
        <v>3000</v>
      </c>
      <c r="L6264">
        <v>2200</v>
      </c>
      <c r="M6264">
        <v>2500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 s="1">
        <v>0.5678819444444444</v>
      </c>
      <c r="B6265" t="s">
        <v>0</v>
      </c>
      <c r="C6265">
        <v>5</v>
      </c>
      <c r="D6265">
        <v>5</v>
      </c>
      <c r="E6265">
        <v>977</v>
      </c>
      <c r="F6265">
        <v>403</v>
      </c>
      <c r="G6265">
        <v>164</v>
      </c>
      <c r="H6265">
        <v>180</v>
      </c>
      <c r="I6265">
        <v>400</v>
      </c>
      <c r="J6265">
        <v>25</v>
      </c>
      <c r="K6265">
        <v>3000</v>
      </c>
      <c r="L6265">
        <v>2200</v>
      </c>
      <c r="M6265">
        <v>2500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 s="1">
        <v>0.56790509259259259</v>
      </c>
      <c r="B6266" t="s">
        <v>0</v>
      </c>
      <c r="C6266">
        <v>5</v>
      </c>
      <c r="D6266">
        <v>5</v>
      </c>
      <c r="E6266">
        <v>979</v>
      </c>
      <c r="F6266">
        <v>403</v>
      </c>
      <c r="G6266">
        <v>164</v>
      </c>
      <c r="H6266">
        <v>180</v>
      </c>
      <c r="I6266">
        <v>400</v>
      </c>
      <c r="J6266">
        <v>25</v>
      </c>
      <c r="K6266">
        <v>3000</v>
      </c>
      <c r="L6266">
        <v>2200</v>
      </c>
      <c r="M6266">
        <v>2500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 s="1">
        <v>0.56792824074074078</v>
      </c>
      <c r="B6267" t="s">
        <v>0</v>
      </c>
      <c r="C6267">
        <v>5</v>
      </c>
      <c r="D6267">
        <v>5</v>
      </c>
      <c r="E6267">
        <v>981</v>
      </c>
      <c r="F6267">
        <v>402</v>
      </c>
      <c r="G6267">
        <v>164</v>
      </c>
      <c r="H6267">
        <v>180</v>
      </c>
      <c r="I6267">
        <v>400</v>
      </c>
      <c r="J6267">
        <v>25</v>
      </c>
      <c r="K6267">
        <v>3000</v>
      </c>
      <c r="L6267">
        <v>2200</v>
      </c>
      <c r="M6267">
        <v>2500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 s="1">
        <v>0.56795138888888885</v>
      </c>
      <c r="B6268" t="s">
        <v>0</v>
      </c>
      <c r="C6268">
        <v>5</v>
      </c>
      <c r="D6268">
        <v>5</v>
      </c>
      <c r="E6268">
        <v>983</v>
      </c>
      <c r="F6268">
        <v>403</v>
      </c>
      <c r="G6268">
        <v>164</v>
      </c>
      <c r="H6268">
        <v>180</v>
      </c>
      <c r="I6268">
        <v>400</v>
      </c>
      <c r="J6268">
        <v>25</v>
      </c>
      <c r="K6268">
        <v>3000</v>
      </c>
      <c r="L6268">
        <v>2200</v>
      </c>
      <c r="M6268">
        <v>2500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 s="1">
        <v>0.56797453703703704</v>
      </c>
      <c r="B6269" t="s">
        <v>0</v>
      </c>
      <c r="C6269">
        <v>5</v>
      </c>
      <c r="D6269">
        <v>5</v>
      </c>
      <c r="E6269">
        <v>985</v>
      </c>
      <c r="F6269">
        <v>402</v>
      </c>
      <c r="G6269">
        <v>164</v>
      </c>
      <c r="H6269">
        <v>180</v>
      </c>
      <c r="I6269">
        <v>400</v>
      </c>
      <c r="J6269">
        <v>25</v>
      </c>
      <c r="K6269">
        <v>3000</v>
      </c>
      <c r="L6269">
        <v>2200</v>
      </c>
      <c r="M6269">
        <v>2500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 s="1">
        <v>0.56799768518518523</v>
      </c>
      <c r="B6270" t="s">
        <v>0</v>
      </c>
      <c r="C6270">
        <v>5</v>
      </c>
      <c r="D6270">
        <v>5</v>
      </c>
      <c r="E6270">
        <v>987</v>
      </c>
      <c r="F6270">
        <v>402</v>
      </c>
      <c r="G6270">
        <v>164</v>
      </c>
      <c r="H6270">
        <v>180</v>
      </c>
      <c r="I6270">
        <v>400</v>
      </c>
      <c r="J6270">
        <v>25</v>
      </c>
      <c r="K6270">
        <v>3000</v>
      </c>
      <c r="L6270">
        <v>2200</v>
      </c>
      <c r="M6270">
        <v>2500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 s="1">
        <v>0.56802083333333331</v>
      </c>
      <c r="B6271" t="s">
        <v>0</v>
      </c>
      <c r="C6271">
        <v>5</v>
      </c>
      <c r="D6271">
        <v>5</v>
      </c>
      <c r="E6271">
        <v>989</v>
      </c>
      <c r="F6271">
        <v>402</v>
      </c>
      <c r="G6271">
        <v>164</v>
      </c>
      <c r="H6271">
        <v>180</v>
      </c>
      <c r="I6271">
        <v>400</v>
      </c>
      <c r="J6271">
        <v>25</v>
      </c>
      <c r="K6271">
        <v>3000</v>
      </c>
      <c r="L6271">
        <v>2200</v>
      </c>
      <c r="M6271">
        <v>2500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 s="1">
        <v>0.5680439814814815</v>
      </c>
      <c r="B6272" t="s">
        <v>0</v>
      </c>
      <c r="C6272">
        <v>5</v>
      </c>
      <c r="D6272">
        <v>5</v>
      </c>
      <c r="E6272">
        <v>991</v>
      </c>
      <c r="F6272">
        <v>402</v>
      </c>
      <c r="G6272">
        <v>164</v>
      </c>
      <c r="H6272">
        <v>180</v>
      </c>
      <c r="I6272">
        <v>400</v>
      </c>
      <c r="J6272">
        <v>25</v>
      </c>
      <c r="K6272">
        <v>3000</v>
      </c>
      <c r="L6272">
        <v>2200</v>
      </c>
      <c r="M6272">
        <v>2500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 s="1">
        <v>0.56806712962962969</v>
      </c>
      <c r="B6273" t="s">
        <v>0</v>
      </c>
      <c r="C6273">
        <v>5</v>
      </c>
      <c r="D6273">
        <v>5</v>
      </c>
      <c r="E6273">
        <v>993</v>
      </c>
      <c r="F6273">
        <v>402</v>
      </c>
      <c r="G6273">
        <v>164</v>
      </c>
      <c r="H6273">
        <v>180</v>
      </c>
      <c r="I6273">
        <v>400</v>
      </c>
      <c r="J6273">
        <v>25</v>
      </c>
      <c r="K6273">
        <v>3000</v>
      </c>
      <c r="L6273">
        <v>2200</v>
      </c>
      <c r="M6273">
        <v>2500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 s="1">
        <v>0.56809027777777776</v>
      </c>
      <c r="B6274" t="s">
        <v>0</v>
      </c>
      <c r="C6274">
        <v>5</v>
      </c>
      <c r="D6274">
        <v>5</v>
      </c>
      <c r="E6274">
        <v>995</v>
      </c>
      <c r="F6274">
        <v>402</v>
      </c>
      <c r="G6274">
        <v>164</v>
      </c>
      <c r="H6274">
        <v>180</v>
      </c>
      <c r="I6274">
        <v>400</v>
      </c>
      <c r="J6274">
        <v>25</v>
      </c>
      <c r="K6274">
        <v>3000</v>
      </c>
      <c r="L6274">
        <v>2200</v>
      </c>
      <c r="M6274">
        <v>2500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 s="1">
        <v>0.56811342592592595</v>
      </c>
      <c r="B6275" t="s">
        <v>0</v>
      </c>
      <c r="C6275">
        <v>5</v>
      </c>
      <c r="D6275">
        <v>5</v>
      </c>
      <c r="E6275">
        <v>997</v>
      </c>
      <c r="F6275">
        <v>403</v>
      </c>
      <c r="G6275">
        <v>165</v>
      </c>
      <c r="H6275">
        <v>180</v>
      </c>
      <c r="I6275">
        <v>400</v>
      </c>
      <c r="J6275">
        <v>25</v>
      </c>
      <c r="K6275">
        <v>3000</v>
      </c>
      <c r="L6275">
        <v>2200</v>
      </c>
      <c r="M6275">
        <v>2500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25">
      <c r="A6276" s="1">
        <v>0.56813657407407414</v>
      </c>
      <c r="B6276" t="s">
        <v>0</v>
      </c>
      <c r="C6276">
        <v>5</v>
      </c>
      <c r="D6276">
        <v>5</v>
      </c>
      <c r="E6276">
        <v>999</v>
      </c>
      <c r="F6276">
        <v>402</v>
      </c>
      <c r="G6276">
        <v>165</v>
      </c>
      <c r="H6276">
        <v>180</v>
      </c>
      <c r="I6276">
        <v>400</v>
      </c>
      <c r="J6276">
        <v>25</v>
      </c>
      <c r="K6276">
        <v>3000</v>
      </c>
      <c r="L6276">
        <v>2200</v>
      </c>
      <c r="M6276">
        <v>2500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 s="1">
        <v>0.56815972222222222</v>
      </c>
      <c r="B6277" t="s">
        <v>0</v>
      </c>
      <c r="C6277">
        <v>5</v>
      </c>
      <c r="D6277">
        <v>5</v>
      </c>
      <c r="E6277">
        <v>1001</v>
      </c>
      <c r="F6277">
        <v>403</v>
      </c>
      <c r="G6277">
        <v>165</v>
      </c>
      <c r="H6277">
        <v>180</v>
      </c>
      <c r="I6277">
        <v>400</v>
      </c>
      <c r="J6277">
        <v>25</v>
      </c>
      <c r="K6277">
        <v>3000</v>
      </c>
      <c r="L6277">
        <v>2200</v>
      </c>
      <c r="M6277">
        <v>2500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 s="1">
        <v>0.5681828703703703</v>
      </c>
      <c r="B6278" t="s">
        <v>0</v>
      </c>
      <c r="C6278">
        <v>5</v>
      </c>
      <c r="D6278">
        <v>5</v>
      </c>
      <c r="E6278">
        <v>1003</v>
      </c>
      <c r="F6278">
        <v>403</v>
      </c>
      <c r="G6278">
        <v>165</v>
      </c>
      <c r="H6278">
        <v>180</v>
      </c>
      <c r="I6278">
        <v>400</v>
      </c>
      <c r="J6278">
        <v>25</v>
      </c>
      <c r="K6278">
        <v>3000</v>
      </c>
      <c r="L6278">
        <v>2200</v>
      </c>
      <c r="M6278">
        <v>2500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 s="1">
        <v>0.56820601851851849</v>
      </c>
      <c r="B6279" t="s">
        <v>0</v>
      </c>
      <c r="C6279">
        <v>5</v>
      </c>
      <c r="D6279">
        <v>5</v>
      </c>
      <c r="E6279">
        <v>1005</v>
      </c>
      <c r="F6279">
        <v>402</v>
      </c>
      <c r="G6279">
        <v>165</v>
      </c>
      <c r="H6279">
        <v>180</v>
      </c>
      <c r="I6279">
        <v>400</v>
      </c>
      <c r="J6279">
        <v>25</v>
      </c>
      <c r="K6279">
        <v>3000</v>
      </c>
      <c r="L6279">
        <v>2200</v>
      </c>
      <c r="M6279">
        <v>2500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 s="1">
        <v>0.56822916666666667</v>
      </c>
      <c r="B6280" t="s">
        <v>0</v>
      </c>
      <c r="C6280">
        <v>5</v>
      </c>
      <c r="D6280">
        <v>5</v>
      </c>
      <c r="E6280">
        <v>1007</v>
      </c>
      <c r="F6280">
        <v>403</v>
      </c>
      <c r="G6280">
        <v>165</v>
      </c>
      <c r="H6280">
        <v>180</v>
      </c>
      <c r="I6280">
        <v>400</v>
      </c>
      <c r="J6280">
        <v>25</v>
      </c>
      <c r="K6280">
        <v>3000</v>
      </c>
      <c r="L6280">
        <v>2200</v>
      </c>
      <c r="M6280">
        <v>2500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 s="1">
        <v>0.56825231481481475</v>
      </c>
      <c r="B6281" t="s">
        <v>0</v>
      </c>
      <c r="C6281">
        <v>5</v>
      </c>
      <c r="D6281">
        <v>5</v>
      </c>
      <c r="E6281">
        <v>1009</v>
      </c>
      <c r="F6281">
        <v>403</v>
      </c>
      <c r="G6281">
        <v>165</v>
      </c>
      <c r="H6281">
        <v>180</v>
      </c>
      <c r="I6281">
        <v>400</v>
      </c>
      <c r="J6281">
        <v>25</v>
      </c>
      <c r="K6281">
        <v>3000</v>
      </c>
      <c r="L6281">
        <v>2200</v>
      </c>
      <c r="M6281">
        <v>2500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 s="1">
        <v>0.56827546296296294</v>
      </c>
      <c r="B6282" t="s">
        <v>0</v>
      </c>
      <c r="C6282">
        <v>5</v>
      </c>
      <c r="D6282">
        <v>5</v>
      </c>
      <c r="E6282">
        <v>1011</v>
      </c>
      <c r="F6282">
        <v>403</v>
      </c>
      <c r="G6282">
        <v>166</v>
      </c>
      <c r="H6282">
        <v>180</v>
      </c>
      <c r="I6282">
        <v>400</v>
      </c>
      <c r="J6282">
        <v>25</v>
      </c>
      <c r="K6282">
        <v>3000</v>
      </c>
      <c r="L6282">
        <v>2200</v>
      </c>
      <c r="M6282">
        <v>2500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 s="1">
        <v>0.56829861111111113</v>
      </c>
      <c r="B6283" t="s">
        <v>0</v>
      </c>
      <c r="C6283">
        <v>5</v>
      </c>
      <c r="D6283">
        <v>5</v>
      </c>
      <c r="E6283">
        <v>1013</v>
      </c>
      <c r="F6283">
        <v>402</v>
      </c>
      <c r="G6283">
        <v>166</v>
      </c>
      <c r="H6283">
        <v>180</v>
      </c>
      <c r="I6283">
        <v>400</v>
      </c>
      <c r="J6283">
        <v>25</v>
      </c>
      <c r="K6283">
        <v>3000</v>
      </c>
      <c r="L6283">
        <v>2200</v>
      </c>
      <c r="M6283">
        <v>2500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 s="1">
        <v>0.56832175925925921</v>
      </c>
      <c r="B6284" t="s">
        <v>0</v>
      </c>
      <c r="C6284">
        <v>5</v>
      </c>
      <c r="D6284">
        <v>5</v>
      </c>
      <c r="E6284">
        <v>1015</v>
      </c>
      <c r="F6284">
        <v>402</v>
      </c>
      <c r="G6284">
        <v>166</v>
      </c>
      <c r="H6284">
        <v>180</v>
      </c>
      <c r="I6284">
        <v>400</v>
      </c>
      <c r="J6284">
        <v>25</v>
      </c>
      <c r="K6284">
        <v>3000</v>
      </c>
      <c r="L6284">
        <v>2200</v>
      </c>
      <c r="M6284">
        <v>2500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 s="1">
        <v>0.5683449074074074</v>
      </c>
      <c r="B6285" t="s">
        <v>0</v>
      </c>
      <c r="C6285">
        <v>5</v>
      </c>
      <c r="D6285">
        <v>5</v>
      </c>
      <c r="E6285">
        <v>1017</v>
      </c>
      <c r="F6285">
        <v>403</v>
      </c>
      <c r="G6285">
        <v>166</v>
      </c>
      <c r="H6285">
        <v>180</v>
      </c>
      <c r="I6285">
        <v>400</v>
      </c>
      <c r="J6285">
        <v>25</v>
      </c>
      <c r="K6285">
        <v>3000</v>
      </c>
      <c r="L6285">
        <v>2200</v>
      </c>
      <c r="M6285">
        <v>2500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 s="1">
        <v>0.56836805555555558</v>
      </c>
      <c r="B6286" t="s">
        <v>0</v>
      </c>
      <c r="C6286">
        <v>5</v>
      </c>
      <c r="D6286">
        <v>5</v>
      </c>
      <c r="E6286">
        <v>1019</v>
      </c>
      <c r="F6286">
        <v>403</v>
      </c>
      <c r="G6286">
        <v>166</v>
      </c>
      <c r="H6286">
        <v>180</v>
      </c>
      <c r="I6286">
        <v>400</v>
      </c>
      <c r="J6286">
        <v>25</v>
      </c>
      <c r="K6286">
        <v>3000</v>
      </c>
      <c r="L6286">
        <v>2200</v>
      </c>
      <c r="M6286">
        <v>2500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 s="1">
        <v>0.56839120370370366</v>
      </c>
      <c r="B6287" t="s">
        <v>0</v>
      </c>
      <c r="C6287">
        <v>5</v>
      </c>
      <c r="D6287">
        <v>5</v>
      </c>
      <c r="E6287">
        <v>1021</v>
      </c>
      <c r="F6287">
        <v>403</v>
      </c>
      <c r="G6287">
        <v>166</v>
      </c>
      <c r="H6287">
        <v>180</v>
      </c>
      <c r="I6287">
        <v>400</v>
      </c>
      <c r="J6287">
        <v>25</v>
      </c>
      <c r="K6287">
        <v>3000</v>
      </c>
      <c r="L6287">
        <v>2200</v>
      </c>
      <c r="M6287">
        <v>2500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 s="1">
        <v>0.56841435185185185</v>
      </c>
      <c r="B6288" t="s">
        <v>0</v>
      </c>
      <c r="C6288">
        <v>5</v>
      </c>
      <c r="D6288">
        <v>5</v>
      </c>
      <c r="E6288">
        <v>1023</v>
      </c>
      <c r="F6288">
        <v>403</v>
      </c>
      <c r="G6288">
        <v>166</v>
      </c>
      <c r="H6288">
        <v>180</v>
      </c>
      <c r="I6288">
        <v>400</v>
      </c>
      <c r="J6288">
        <v>25</v>
      </c>
      <c r="K6288">
        <v>3000</v>
      </c>
      <c r="L6288">
        <v>2200</v>
      </c>
      <c r="M6288">
        <v>2500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 s="1">
        <v>0.56843750000000004</v>
      </c>
      <c r="B6289" t="s">
        <v>0</v>
      </c>
      <c r="C6289">
        <v>5</v>
      </c>
      <c r="D6289">
        <v>5</v>
      </c>
      <c r="E6289">
        <v>1025</v>
      </c>
      <c r="F6289">
        <v>403</v>
      </c>
      <c r="G6289">
        <v>166</v>
      </c>
      <c r="H6289">
        <v>180</v>
      </c>
      <c r="I6289">
        <v>400</v>
      </c>
      <c r="J6289">
        <v>25</v>
      </c>
      <c r="K6289">
        <v>3000</v>
      </c>
      <c r="L6289">
        <v>2200</v>
      </c>
      <c r="M6289">
        <v>2500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 s="1">
        <v>0.56846064814814812</v>
      </c>
      <c r="B6290" t="s">
        <v>0</v>
      </c>
      <c r="C6290">
        <v>5</v>
      </c>
      <c r="D6290">
        <v>5</v>
      </c>
      <c r="E6290">
        <v>1027</v>
      </c>
      <c r="F6290">
        <v>403</v>
      </c>
      <c r="G6290">
        <v>166</v>
      </c>
      <c r="H6290">
        <v>180</v>
      </c>
      <c r="I6290">
        <v>400</v>
      </c>
      <c r="J6290">
        <v>25</v>
      </c>
      <c r="K6290">
        <v>3000</v>
      </c>
      <c r="L6290">
        <v>2200</v>
      </c>
      <c r="M6290">
        <v>2500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 s="1">
        <v>0.56848379629629631</v>
      </c>
      <c r="B6291" t="s">
        <v>0</v>
      </c>
      <c r="C6291">
        <v>5</v>
      </c>
      <c r="D6291">
        <v>5</v>
      </c>
      <c r="E6291">
        <v>1029</v>
      </c>
      <c r="F6291">
        <v>403</v>
      </c>
      <c r="G6291">
        <v>166</v>
      </c>
      <c r="H6291">
        <v>180</v>
      </c>
      <c r="I6291">
        <v>400</v>
      </c>
      <c r="J6291">
        <v>25</v>
      </c>
      <c r="K6291">
        <v>3000</v>
      </c>
      <c r="L6291">
        <v>2200</v>
      </c>
      <c r="M6291">
        <v>2500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 s="1">
        <v>0.5685069444444445</v>
      </c>
      <c r="B6292" t="s">
        <v>0</v>
      </c>
      <c r="C6292">
        <v>5</v>
      </c>
      <c r="D6292">
        <v>5</v>
      </c>
      <c r="E6292">
        <v>1031</v>
      </c>
      <c r="F6292">
        <v>403</v>
      </c>
      <c r="G6292">
        <v>166</v>
      </c>
      <c r="H6292">
        <v>180</v>
      </c>
      <c r="I6292">
        <v>400</v>
      </c>
      <c r="J6292">
        <v>25</v>
      </c>
      <c r="K6292">
        <v>3000</v>
      </c>
      <c r="L6292">
        <v>2200</v>
      </c>
      <c r="M6292">
        <v>2500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 s="1">
        <v>0.56853009259259257</v>
      </c>
      <c r="B6293" t="s">
        <v>0</v>
      </c>
      <c r="C6293">
        <v>5</v>
      </c>
      <c r="D6293">
        <v>5</v>
      </c>
      <c r="E6293">
        <v>1033</v>
      </c>
      <c r="F6293">
        <v>403</v>
      </c>
      <c r="G6293">
        <v>166</v>
      </c>
      <c r="H6293">
        <v>180</v>
      </c>
      <c r="I6293">
        <v>400</v>
      </c>
      <c r="J6293">
        <v>25</v>
      </c>
      <c r="K6293">
        <v>3000</v>
      </c>
      <c r="L6293">
        <v>2200</v>
      </c>
      <c r="M6293">
        <v>2500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 s="1">
        <v>0.56855324074074076</v>
      </c>
      <c r="B6294" t="s">
        <v>0</v>
      </c>
      <c r="C6294">
        <v>5</v>
      </c>
      <c r="D6294">
        <v>5</v>
      </c>
      <c r="E6294">
        <v>1036</v>
      </c>
      <c r="F6294">
        <v>403</v>
      </c>
      <c r="G6294">
        <v>166</v>
      </c>
      <c r="H6294">
        <v>180</v>
      </c>
      <c r="I6294">
        <v>400</v>
      </c>
      <c r="J6294">
        <v>25</v>
      </c>
      <c r="K6294">
        <v>3000</v>
      </c>
      <c r="L6294">
        <v>2200</v>
      </c>
      <c r="M6294">
        <v>2500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 s="1">
        <v>0.56857638888888895</v>
      </c>
      <c r="B6295" t="s">
        <v>0</v>
      </c>
      <c r="C6295">
        <v>5</v>
      </c>
      <c r="D6295">
        <v>5</v>
      </c>
      <c r="E6295">
        <v>1037</v>
      </c>
      <c r="F6295">
        <v>403</v>
      </c>
      <c r="G6295">
        <v>166</v>
      </c>
      <c r="H6295">
        <v>180</v>
      </c>
      <c r="I6295">
        <v>400</v>
      </c>
      <c r="J6295">
        <v>25</v>
      </c>
      <c r="K6295">
        <v>3000</v>
      </c>
      <c r="L6295">
        <v>2200</v>
      </c>
      <c r="M6295">
        <v>2500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 s="1">
        <v>0.56859953703703703</v>
      </c>
      <c r="B6296" t="s">
        <v>0</v>
      </c>
      <c r="C6296">
        <v>5</v>
      </c>
      <c r="D6296">
        <v>5</v>
      </c>
      <c r="E6296">
        <v>1039</v>
      </c>
      <c r="F6296">
        <v>404</v>
      </c>
      <c r="G6296">
        <v>166</v>
      </c>
      <c r="H6296">
        <v>180</v>
      </c>
      <c r="I6296">
        <v>400</v>
      </c>
      <c r="J6296">
        <v>25</v>
      </c>
      <c r="K6296">
        <v>3000</v>
      </c>
      <c r="L6296">
        <v>2200</v>
      </c>
      <c r="M6296">
        <v>2500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 s="1">
        <v>0.56862268518518522</v>
      </c>
      <c r="B6297" t="s">
        <v>0</v>
      </c>
      <c r="C6297">
        <v>5</v>
      </c>
      <c r="D6297">
        <v>5</v>
      </c>
      <c r="E6297">
        <v>1041</v>
      </c>
      <c r="F6297">
        <v>404</v>
      </c>
      <c r="G6297">
        <v>167</v>
      </c>
      <c r="H6297">
        <v>180</v>
      </c>
      <c r="I6297">
        <v>400</v>
      </c>
      <c r="J6297">
        <v>25</v>
      </c>
      <c r="K6297">
        <v>3000</v>
      </c>
      <c r="L6297">
        <v>2200</v>
      </c>
      <c r="M6297">
        <v>2500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 s="1">
        <v>0.56864583333333341</v>
      </c>
      <c r="B6298" t="s">
        <v>0</v>
      </c>
      <c r="C6298">
        <v>5</v>
      </c>
      <c r="D6298">
        <v>5</v>
      </c>
      <c r="E6298">
        <v>1043</v>
      </c>
      <c r="F6298">
        <v>403</v>
      </c>
      <c r="G6298">
        <v>167</v>
      </c>
      <c r="H6298">
        <v>180</v>
      </c>
      <c r="I6298">
        <v>400</v>
      </c>
      <c r="J6298">
        <v>25</v>
      </c>
      <c r="K6298">
        <v>3000</v>
      </c>
      <c r="L6298">
        <v>2200</v>
      </c>
      <c r="M6298">
        <v>2500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 s="1">
        <v>0.56866898148148148</v>
      </c>
      <c r="B6299" t="s">
        <v>0</v>
      </c>
      <c r="C6299">
        <v>5</v>
      </c>
      <c r="D6299">
        <v>5</v>
      </c>
      <c r="E6299">
        <v>1045</v>
      </c>
      <c r="F6299">
        <v>403</v>
      </c>
      <c r="G6299">
        <v>167</v>
      </c>
      <c r="H6299">
        <v>180</v>
      </c>
      <c r="I6299">
        <v>400</v>
      </c>
      <c r="J6299">
        <v>25</v>
      </c>
      <c r="K6299">
        <v>3000</v>
      </c>
      <c r="L6299">
        <v>2200</v>
      </c>
      <c r="M6299">
        <v>2500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 s="1">
        <v>0.56869212962962956</v>
      </c>
      <c r="B6300" t="s">
        <v>0</v>
      </c>
      <c r="C6300">
        <v>5</v>
      </c>
      <c r="D6300">
        <v>5</v>
      </c>
      <c r="E6300">
        <v>1047</v>
      </c>
      <c r="F6300">
        <v>403</v>
      </c>
      <c r="G6300">
        <v>167</v>
      </c>
      <c r="H6300">
        <v>180</v>
      </c>
      <c r="I6300">
        <v>400</v>
      </c>
      <c r="J6300">
        <v>25</v>
      </c>
      <c r="K6300">
        <v>3000</v>
      </c>
      <c r="L6300">
        <v>2200</v>
      </c>
      <c r="M6300">
        <v>2500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 s="1">
        <v>0.56871527777777775</v>
      </c>
      <c r="B6301" t="s">
        <v>0</v>
      </c>
      <c r="C6301">
        <v>5</v>
      </c>
      <c r="D6301">
        <v>5</v>
      </c>
      <c r="E6301">
        <v>1049</v>
      </c>
      <c r="F6301">
        <v>402</v>
      </c>
      <c r="G6301">
        <v>167</v>
      </c>
      <c r="H6301">
        <v>180</v>
      </c>
      <c r="I6301">
        <v>400</v>
      </c>
      <c r="J6301">
        <v>25</v>
      </c>
      <c r="K6301">
        <v>3000</v>
      </c>
      <c r="L6301">
        <v>2200</v>
      </c>
      <c r="M6301">
        <v>2500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 s="1">
        <v>0.56873842592592594</v>
      </c>
      <c r="B6302" t="s">
        <v>0</v>
      </c>
      <c r="C6302">
        <v>5</v>
      </c>
      <c r="D6302">
        <v>5</v>
      </c>
      <c r="E6302">
        <v>1051</v>
      </c>
      <c r="F6302">
        <v>403</v>
      </c>
      <c r="G6302">
        <v>167</v>
      </c>
      <c r="H6302">
        <v>180</v>
      </c>
      <c r="I6302">
        <v>400</v>
      </c>
      <c r="J6302">
        <v>25</v>
      </c>
      <c r="K6302">
        <v>3000</v>
      </c>
      <c r="L6302">
        <v>2200</v>
      </c>
      <c r="M6302">
        <v>2500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 s="1">
        <v>0.56876157407407402</v>
      </c>
      <c r="B6303" t="s">
        <v>0</v>
      </c>
      <c r="C6303">
        <v>5</v>
      </c>
      <c r="D6303">
        <v>5</v>
      </c>
      <c r="E6303">
        <v>1053</v>
      </c>
      <c r="F6303">
        <v>402</v>
      </c>
      <c r="G6303">
        <v>167</v>
      </c>
      <c r="H6303">
        <v>180</v>
      </c>
      <c r="I6303">
        <v>400</v>
      </c>
      <c r="J6303">
        <v>25</v>
      </c>
      <c r="K6303">
        <v>3000</v>
      </c>
      <c r="L6303">
        <v>2200</v>
      </c>
      <c r="M6303">
        <v>2500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 s="1">
        <v>0.56878472222222221</v>
      </c>
      <c r="B6304" t="s">
        <v>0</v>
      </c>
      <c r="C6304">
        <v>5</v>
      </c>
      <c r="D6304">
        <v>5</v>
      </c>
      <c r="E6304">
        <v>1055</v>
      </c>
      <c r="F6304">
        <v>402</v>
      </c>
      <c r="G6304">
        <v>167</v>
      </c>
      <c r="H6304">
        <v>180</v>
      </c>
      <c r="I6304">
        <v>400</v>
      </c>
      <c r="J6304">
        <v>25</v>
      </c>
      <c r="K6304">
        <v>3000</v>
      </c>
      <c r="L6304">
        <v>2200</v>
      </c>
      <c r="M6304">
        <v>2500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 s="1">
        <v>0.56880787037037039</v>
      </c>
      <c r="B6305" t="s">
        <v>0</v>
      </c>
      <c r="C6305">
        <v>5</v>
      </c>
      <c r="D6305">
        <v>5</v>
      </c>
      <c r="E6305">
        <v>1057</v>
      </c>
      <c r="F6305">
        <v>401</v>
      </c>
      <c r="G6305">
        <v>167</v>
      </c>
      <c r="H6305">
        <v>180</v>
      </c>
      <c r="I6305">
        <v>400</v>
      </c>
      <c r="J6305">
        <v>25</v>
      </c>
      <c r="K6305">
        <v>3000</v>
      </c>
      <c r="L6305">
        <v>2200</v>
      </c>
      <c r="M6305">
        <v>2500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 x14ac:dyDescent="0.25">
      <c r="A6306" s="1">
        <v>0.56883101851851847</v>
      </c>
      <c r="B6306" t="s">
        <v>0</v>
      </c>
      <c r="C6306">
        <v>5</v>
      </c>
      <c r="D6306">
        <v>5</v>
      </c>
      <c r="E6306">
        <v>1059</v>
      </c>
      <c r="F6306">
        <v>402</v>
      </c>
      <c r="G6306">
        <v>167</v>
      </c>
      <c r="H6306">
        <v>180</v>
      </c>
      <c r="I6306">
        <v>400</v>
      </c>
      <c r="J6306">
        <v>25</v>
      </c>
      <c r="K6306">
        <v>3000</v>
      </c>
      <c r="L6306">
        <v>2200</v>
      </c>
      <c r="M6306">
        <v>2500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 s="1">
        <v>0.56885416666666666</v>
      </c>
      <c r="B6307" t="s">
        <v>0</v>
      </c>
      <c r="C6307">
        <v>5</v>
      </c>
      <c r="D6307">
        <v>5</v>
      </c>
      <c r="E6307">
        <v>1061</v>
      </c>
      <c r="F6307">
        <v>402</v>
      </c>
      <c r="G6307">
        <v>167</v>
      </c>
      <c r="H6307">
        <v>180</v>
      </c>
      <c r="I6307">
        <v>400</v>
      </c>
      <c r="J6307">
        <v>25</v>
      </c>
      <c r="K6307">
        <v>3000</v>
      </c>
      <c r="L6307">
        <v>2200</v>
      </c>
      <c r="M6307">
        <v>2500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 s="1">
        <v>0.56887731481481485</v>
      </c>
      <c r="B6308" t="s">
        <v>0</v>
      </c>
      <c r="C6308">
        <v>5</v>
      </c>
      <c r="D6308">
        <v>5</v>
      </c>
      <c r="E6308">
        <v>1063</v>
      </c>
      <c r="F6308">
        <v>402</v>
      </c>
      <c r="G6308">
        <v>167</v>
      </c>
      <c r="H6308">
        <v>180</v>
      </c>
      <c r="I6308">
        <v>400</v>
      </c>
      <c r="J6308">
        <v>25</v>
      </c>
      <c r="K6308">
        <v>3000</v>
      </c>
      <c r="L6308">
        <v>2200</v>
      </c>
      <c r="M6308">
        <v>2500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 s="1">
        <v>0.56890046296296293</v>
      </c>
      <c r="B6309" t="s">
        <v>0</v>
      </c>
      <c r="C6309">
        <v>5</v>
      </c>
      <c r="D6309">
        <v>5</v>
      </c>
      <c r="E6309">
        <v>1065</v>
      </c>
      <c r="F6309">
        <v>402</v>
      </c>
      <c r="G6309">
        <v>167</v>
      </c>
      <c r="H6309">
        <v>180</v>
      </c>
      <c r="I6309">
        <v>400</v>
      </c>
      <c r="J6309">
        <v>25</v>
      </c>
      <c r="K6309">
        <v>3000</v>
      </c>
      <c r="L6309">
        <v>2200</v>
      </c>
      <c r="M6309">
        <v>2500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 s="1">
        <v>0.56892361111111112</v>
      </c>
      <c r="B6310" t="s">
        <v>0</v>
      </c>
      <c r="C6310">
        <v>5</v>
      </c>
      <c r="D6310">
        <v>5</v>
      </c>
      <c r="E6310">
        <v>1067</v>
      </c>
      <c r="F6310">
        <v>402</v>
      </c>
      <c r="G6310">
        <v>168</v>
      </c>
      <c r="H6310">
        <v>180</v>
      </c>
      <c r="I6310">
        <v>400</v>
      </c>
      <c r="J6310">
        <v>25</v>
      </c>
      <c r="K6310">
        <v>3000</v>
      </c>
      <c r="L6310">
        <v>2200</v>
      </c>
      <c r="M6310">
        <v>2500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 s="1">
        <v>0.5689467592592593</v>
      </c>
      <c r="B6311" t="s">
        <v>0</v>
      </c>
      <c r="C6311">
        <v>5</v>
      </c>
      <c r="D6311">
        <v>5</v>
      </c>
      <c r="E6311">
        <v>1069</v>
      </c>
      <c r="F6311">
        <v>403</v>
      </c>
      <c r="G6311">
        <v>168</v>
      </c>
      <c r="H6311">
        <v>180</v>
      </c>
      <c r="I6311">
        <v>400</v>
      </c>
      <c r="J6311">
        <v>25</v>
      </c>
      <c r="K6311">
        <v>3000</v>
      </c>
      <c r="L6311">
        <v>2200</v>
      </c>
      <c r="M6311">
        <v>2500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 s="1">
        <v>0.56896990740740738</v>
      </c>
      <c r="B6312" t="s">
        <v>0</v>
      </c>
      <c r="C6312">
        <v>5</v>
      </c>
      <c r="D6312">
        <v>5</v>
      </c>
      <c r="E6312">
        <v>1071</v>
      </c>
      <c r="F6312">
        <v>402</v>
      </c>
      <c r="G6312">
        <v>168</v>
      </c>
      <c r="H6312">
        <v>180</v>
      </c>
      <c r="I6312">
        <v>400</v>
      </c>
      <c r="J6312">
        <v>25</v>
      </c>
      <c r="K6312">
        <v>3000</v>
      </c>
      <c r="L6312">
        <v>2200</v>
      </c>
      <c r="M6312">
        <v>2500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 s="1">
        <v>0.56899305555555557</v>
      </c>
      <c r="B6313" t="s">
        <v>0</v>
      </c>
      <c r="C6313">
        <v>5</v>
      </c>
      <c r="D6313">
        <v>5</v>
      </c>
      <c r="E6313">
        <v>1073</v>
      </c>
      <c r="F6313">
        <v>401</v>
      </c>
      <c r="G6313">
        <v>168</v>
      </c>
      <c r="H6313">
        <v>180</v>
      </c>
      <c r="I6313">
        <v>400</v>
      </c>
      <c r="J6313">
        <v>25</v>
      </c>
      <c r="K6313">
        <v>3000</v>
      </c>
      <c r="L6313">
        <v>2200</v>
      </c>
      <c r="M6313">
        <v>2500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 s="1">
        <v>0.56901620370370376</v>
      </c>
      <c r="B6314" t="s">
        <v>0</v>
      </c>
      <c r="C6314">
        <v>5</v>
      </c>
      <c r="D6314">
        <v>5</v>
      </c>
      <c r="E6314">
        <v>1075</v>
      </c>
      <c r="F6314">
        <v>402</v>
      </c>
      <c r="G6314">
        <v>168</v>
      </c>
      <c r="H6314">
        <v>180</v>
      </c>
      <c r="I6314">
        <v>400</v>
      </c>
      <c r="J6314">
        <v>25</v>
      </c>
      <c r="K6314">
        <v>3000</v>
      </c>
      <c r="L6314">
        <v>2200</v>
      </c>
      <c r="M6314">
        <v>2500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 s="1">
        <v>0.56903935185185184</v>
      </c>
      <c r="B6315" t="s">
        <v>0</v>
      </c>
      <c r="C6315">
        <v>5</v>
      </c>
      <c r="D6315">
        <v>5</v>
      </c>
      <c r="E6315">
        <v>1077</v>
      </c>
      <c r="F6315">
        <v>402</v>
      </c>
      <c r="G6315">
        <v>168</v>
      </c>
      <c r="H6315">
        <v>180</v>
      </c>
      <c r="I6315">
        <v>400</v>
      </c>
      <c r="J6315">
        <v>25</v>
      </c>
      <c r="K6315">
        <v>3000</v>
      </c>
      <c r="L6315">
        <v>2200</v>
      </c>
      <c r="M6315">
        <v>2500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 s="1">
        <v>0.56906250000000003</v>
      </c>
      <c r="B6316" t="s">
        <v>0</v>
      </c>
      <c r="C6316">
        <v>5</v>
      </c>
      <c r="D6316">
        <v>5</v>
      </c>
      <c r="E6316">
        <v>1079</v>
      </c>
      <c r="F6316">
        <v>402</v>
      </c>
      <c r="G6316">
        <v>168</v>
      </c>
      <c r="H6316">
        <v>180</v>
      </c>
      <c r="I6316">
        <v>400</v>
      </c>
      <c r="J6316">
        <v>25</v>
      </c>
      <c r="K6316">
        <v>3000</v>
      </c>
      <c r="L6316">
        <v>2200</v>
      </c>
      <c r="M6316">
        <v>2500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 s="1">
        <v>0.56908564814814822</v>
      </c>
      <c r="B6317" t="s">
        <v>0</v>
      </c>
      <c r="C6317">
        <v>5</v>
      </c>
      <c r="D6317">
        <v>5</v>
      </c>
      <c r="E6317">
        <v>1081</v>
      </c>
      <c r="F6317">
        <v>402</v>
      </c>
      <c r="G6317">
        <v>168</v>
      </c>
      <c r="H6317">
        <v>180</v>
      </c>
      <c r="I6317">
        <v>400</v>
      </c>
      <c r="J6317">
        <v>25</v>
      </c>
      <c r="K6317">
        <v>3000</v>
      </c>
      <c r="L6317">
        <v>2200</v>
      </c>
      <c r="M6317">
        <v>2500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 s="1">
        <v>0.56910879629629629</v>
      </c>
      <c r="B6318" t="s">
        <v>0</v>
      </c>
      <c r="C6318">
        <v>5</v>
      </c>
      <c r="D6318">
        <v>5</v>
      </c>
      <c r="E6318">
        <v>1083</v>
      </c>
      <c r="F6318">
        <v>403</v>
      </c>
      <c r="G6318">
        <v>169</v>
      </c>
      <c r="H6318">
        <v>180</v>
      </c>
      <c r="I6318">
        <v>400</v>
      </c>
      <c r="J6318">
        <v>25</v>
      </c>
      <c r="K6318">
        <v>3000</v>
      </c>
      <c r="L6318">
        <v>2200</v>
      </c>
      <c r="M6318">
        <v>2500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 s="1">
        <v>0.56913194444444437</v>
      </c>
      <c r="B6319" t="s">
        <v>0</v>
      </c>
      <c r="C6319">
        <v>5</v>
      </c>
      <c r="D6319">
        <v>5</v>
      </c>
      <c r="E6319">
        <v>1085</v>
      </c>
      <c r="F6319">
        <v>402</v>
      </c>
      <c r="G6319">
        <v>169</v>
      </c>
      <c r="H6319">
        <v>180</v>
      </c>
      <c r="I6319">
        <v>400</v>
      </c>
      <c r="J6319">
        <v>25</v>
      </c>
      <c r="K6319">
        <v>3000</v>
      </c>
      <c r="L6319">
        <v>2200</v>
      </c>
      <c r="M6319">
        <v>2500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 s="1">
        <v>0.56915509259259256</v>
      </c>
      <c r="B6320" t="s">
        <v>0</v>
      </c>
      <c r="C6320">
        <v>5</v>
      </c>
      <c r="D6320">
        <v>5</v>
      </c>
      <c r="E6320">
        <v>1087</v>
      </c>
      <c r="F6320">
        <v>402</v>
      </c>
      <c r="G6320">
        <v>169</v>
      </c>
      <c r="H6320">
        <v>180</v>
      </c>
      <c r="I6320">
        <v>400</v>
      </c>
      <c r="J6320">
        <v>25</v>
      </c>
      <c r="K6320">
        <v>3000</v>
      </c>
      <c r="L6320">
        <v>2200</v>
      </c>
      <c r="M6320">
        <v>2500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 s="1">
        <v>0.56917824074074075</v>
      </c>
      <c r="B6321" t="s">
        <v>0</v>
      </c>
      <c r="C6321">
        <v>5</v>
      </c>
      <c r="D6321">
        <v>5</v>
      </c>
      <c r="E6321">
        <v>1089</v>
      </c>
      <c r="F6321">
        <v>402</v>
      </c>
      <c r="G6321">
        <v>169</v>
      </c>
      <c r="H6321">
        <v>180</v>
      </c>
      <c r="I6321">
        <v>400</v>
      </c>
      <c r="J6321">
        <v>25</v>
      </c>
      <c r="K6321">
        <v>3000</v>
      </c>
      <c r="L6321">
        <v>2200</v>
      </c>
      <c r="M6321">
        <v>2500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 s="1">
        <v>0.56920138888888883</v>
      </c>
      <c r="B6322" t="s">
        <v>0</v>
      </c>
      <c r="C6322">
        <v>5</v>
      </c>
      <c r="D6322">
        <v>5</v>
      </c>
      <c r="E6322">
        <v>1091</v>
      </c>
      <c r="F6322">
        <v>402</v>
      </c>
      <c r="G6322">
        <v>169</v>
      </c>
      <c r="H6322">
        <v>180</v>
      </c>
      <c r="I6322">
        <v>400</v>
      </c>
      <c r="J6322">
        <v>25</v>
      </c>
      <c r="K6322">
        <v>3000</v>
      </c>
      <c r="L6322">
        <v>2200</v>
      </c>
      <c r="M6322">
        <v>2500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25">
      <c r="A6323" s="1">
        <v>0.56922453703703701</v>
      </c>
      <c r="B6323" t="s">
        <v>0</v>
      </c>
      <c r="C6323">
        <v>5</v>
      </c>
      <c r="D6323">
        <v>5</v>
      </c>
      <c r="E6323">
        <v>1093</v>
      </c>
      <c r="F6323">
        <v>402</v>
      </c>
      <c r="G6323">
        <v>169</v>
      </c>
      <c r="H6323">
        <v>180</v>
      </c>
      <c r="I6323">
        <v>400</v>
      </c>
      <c r="J6323">
        <v>25</v>
      </c>
      <c r="K6323">
        <v>3000</v>
      </c>
      <c r="L6323">
        <v>2200</v>
      </c>
      <c r="M6323">
        <v>2500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 s="1">
        <v>0.5692476851851852</v>
      </c>
      <c r="B6324" t="s">
        <v>0</v>
      </c>
      <c r="C6324">
        <v>5</v>
      </c>
      <c r="D6324">
        <v>5</v>
      </c>
      <c r="E6324">
        <v>1095</v>
      </c>
      <c r="F6324">
        <v>402</v>
      </c>
      <c r="G6324">
        <v>169</v>
      </c>
      <c r="H6324">
        <v>180</v>
      </c>
      <c r="I6324">
        <v>400</v>
      </c>
      <c r="J6324">
        <v>25</v>
      </c>
      <c r="K6324">
        <v>3000</v>
      </c>
      <c r="L6324">
        <v>2200</v>
      </c>
      <c r="M6324">
        <v>2500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 s="1">
        <v>0.56927083333333328</v>
      </c>
      <c r="B6325" t="s">
        <v>0</v>
      </c>
      <c r="C6325">
        <v>5</v>
      </c>
      <c r="D6325">
        <v>5</v>
      </c>
      <c r="E6325">
        <v>1097</v>
      </c>
      <c r="F6325">
        <v>402</v>
      </c>
      <c r="G6325">
        <v>169</v>
      </c>
      <c r="H6325">
        <v>180</v>
      </c>
      <c r="I6325">
        <v>400</v>
      </c>
      <c r="J6325">
        <v>25</v>
      </c>
      <c r="K6325">
        <v>3000</v>
      </c>
      <c r="L6325">
        <v>2200</v>
      </c>
      <c r="M6325">
        <v>2500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 s="1">
        <v>0.56929398148148147</v>
      </c>
      <c r="B6326" t="s">
        <v>0</v>
      </c>
      <c r="C6326">
        <v>5</v>
      </c>
      <c r="D6326">
        <v>5</v>
      </c>
      <c r="E6326">
        <v>1099</v>
      </c>
      <c r="F6326">
        <v>403</v>
      </c>
      <c r="G6326">
        <v>170</v>
      </c>
      <c r="H6326">
        <v>180</v>
      </c>
      <c r="I6326">
        <v>400</v>
      </c>
      <c r="J6326">
        <v>25</v>
      </c>
      <c r="K6326">
        <v>3000</v>
      </c>
      <c r="L6326">
        <v>2200</v>
      </c>
      <c r="M6326">
        <v>2500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 s="1">
        <v>0.56931712962962966</v>
      </c>
      <c r="B6327" t="s">
        <v>0</v>
      </c>
      <c r="C6327">
        <v>5</v>
      </c>
      <c r="D6327">
        <v>5</v>
      </c>
      <c r="E6327">
        <v>1101</v>
      </c>
      <c r="F6327">
        <v>403</v>
      </c>
      <c r="G6327">
        <v>170</v>
      </c>
      <c r="H6327">
        <v>180</v>
      </c>
      <c r="I6327">
        <v>400</v>
      </c>
      <c r="J6327">
        <v>25</v>
      </c>
      <c r="K6327">
        <v>3000</v>
      </c>
      <c r="L6327">
        <v>2200</v>
      </c>
      <c r="M6327">
        <v>2500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25">
      <c r="A6328" s="1">
        <v>0.56934027777777774</v>
      </c>
      <c r="B6328" t="s">
        <v>0</v>
      </c>
      <c r="C6328">
        <v>5</v>
      </c>
      <c r="D6328">
        <v>5</v>
      </c>
      <c r="E6328">
        <v>1103</v>
      </c>
      <c r="F6328">
        <v>402</v>
      </c>
      <c r="G6328">
        <v>170</v>
      </c>
      <c r="H6328">
        <v>180</v>
      </c>
      <c r="I6328">
        <v>400</v>
      </c>
      <c r="J6328">
        <v>25</v>
      </c>
      <c r="K6328">
        <v>3000</v>
      </c>
      <c r="L6328">
        <v>2200</v>
      </c>
      <c r="M6328">
        <v>2500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25">
      <c r="A6329" s="1">
        <v>0.56936342592592593</v>
      </c>
      <c r="B6329" t="s">
        <v>0</v>
      </c>
      <c r="C6329">
        <v>5</v>
      </c>
      <c r="D6329">
        <v>5</v>
      </c>
      <c r="E6329">
        <v>1105</v>
      </c>
      <c r="F6329">
        <v>403</v>
      </c>
      <c r="G6329">
        <v>170</v>
      </c>
      <c r="H6329">
        <v>180</v>
      </c>
      <c r="I6329">
        <v>400</v>
      </c>
      <c r="J6329">
        <v>25</v>
      </c>
      <c r="K6329">
        <v>3000</v>
      </c>
      <c r="L6329">
        <v>2200</v>
      </c>
      <c r="M6329">
        <v>2500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 s="1">
        <v>0.56938657407407411</v>
      </c>
      <c r="B6330" t="s">
        <v>0</v>
      </c>
      <c r="C6330">
        <v>5</v>
      </c>
      <c r="D6330">
        <v>5</v>
      </c>
      <c r="E6330">
        <v>1107</v>
      </c>
      <c r="F6330">
        <v>403</v>
      </c>
      <c r="G6330">
        <v>170</v>
      </c>
      <c r="H6330">
        <v>180</v>
      </c>
      <c r="I6330">
        <v>400</v>
      </c>
      <c r="J6330">
        <v>25</v>
      </c>
      <c r="K6330">
        <v>3000</v>
      </c>
      <c r="L6330">
        <v>2200</v>
      </c>
      <c r="M6330">
        <v>2500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25">
      <c r="A6331" s="1">
        <v>0.56940972222222219</v>
      </c>
      <c r="B6331" t="s">
        <v>0</v>
      </c>
      <c r="C6331">
        <v>5</v>
      </c>
      <c r="D6331">
        <v>5</v>
      </c>
      <c r="E6331">
        <v>1109</v>
      </c>
      <c r="F6331">
        <v>403</v>
      </c>
      <c r="G6331">
        <v>170</v>
      </c>
      <c r="H6331">
        <v>180</v>
      </c>
      <c r="I6331">
        <v>400</v>
      </c>
      <c r="J6331">
        <v>25</v>
      </c>
      <c r="K6331">
        <v>3000</v>
      </c>
      <c r="L6331">
        <v>2200</v>
      </c>
      <c r="M6331">
        <v>2500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25">
      <c r="A6332" s="1">
        <v>0.56943287037037038</v>
      </c>
      <c r="B6332" t="s">
        <v>0</v>
      </c>
      <c r="C6332">
        <v>5</v>
      </c>
      <c r="D6332">
        <v>5</v>
      </c>
      <c r="E6332">
        <v>1111</v>
      </c>
      <c r="F6332">
        <v>403</v>
      </c>
      <c r="G6332">
        <v>171</v>
      </c>
      <c r="H6332">
        <v>180</v>
      </c>
      <c r="I6332">
        <v>400</v>
      </c>
      <c r="J6332">
        <v>25</v>
      </c>
      <c r="K6332">
        <v>3000</v>
      </c>
      <c r="L6332">
        <v>2200</v>
      </c>
      <c r="M6332">
        <v>2500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 s="1">
        <v>0.56945601851851857</v>
      </c>
      <c r="B6333" t="s">
        <v>0</v>
      </c>
      <c r="C6333">
        <v>5</v>
      </c>
      <c r="D6333">
        <v>5</v>
      </c>
      <c r="E6333">
        <v>1113</v>
      </c>
      <c r="F6333">
        <v>403</v>
      </c>
      <c r="G6333">
        <v>171</v>
      </c>
      <c r="H6333">
        <v>180</v>
      </c>
      <c r="I6333">
        <v>400</v>
      </c>
      <c r="J6333">
        <v>25</v>
      </c>
      <c r="K6333">
        <v>3000</v>
      </c>
      <c r="L6333">
        <v>2200</v>
      </c>
      <c r="M6333">
        <v>2500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 s="1">
        <v>0.56947916666666665</v>
      </c>
      <c r="B6334" t="s">
        <v>0</v>
      </c>
      <c r="C6334">
        <v>5</v>
      </c>
      <c r="D6334">
        <v>5</v>
      </c>
      <c r="E6334">
        <v>1115</v>
      </c>
      <c r="F6334">
        <v>404</v>
      </c>
      <c r="G6334">
        <v>171</v>
      </c>
      <c r="H6334">
        <v>180</v>
      </c>
      <c r="I6334">
        <v>400</v>
      </c>
      <c r="J6334">
        <v>25</v>
      </c>
      <c r="K6334">
        <v>3000</v>
      </c>
      <c r="L6334">
        <v>2200</v>
      </c>
      <c r="M6334">
        <v>2500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 s="1">
        <v>0.56950231481481484</v>
      </c>
      <c r="B6335" t="s">
        <v>0</v>
      </c>
      <c r="C6335">
        <v>5</v>
      </c>
      <c r="D6335">
        <v>5</v>
      </c>
      <c r="E6335">
        <v>1117</v>
      </c>
      <c r="F6335">
        <v>404</v>
      </c>
      <c r="G6335">
        <v>171</v>
      </c>
      <c r="H6335">
        <v>180</v>
      </c>
      <c r="I6335">
        <v>400</v>
      </c>
      <c r="J6335">
        <v>25</v>
      </c>
      <c r="K6335">
        <v>3000</v>
      </c>
      <c r="L6335">
        <v>2200</v>
      </c>
      <c r="M6335">
        <v>2500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 s="1">
        <v>0.56952546296296302</v>
      </c>
      <c r="B6336" t="s">
        <v>0</v>
      </c>
      <c r="C6336">
        <v>5</v>
      </c>
      <c r="D6336">
        <v>5</v>
      </c>
      <c r="E6336">
        <v>1119</v>
      </c>
      <c r="F6336">
        <v>404</v>
      </c>
      <c r="G6336">
        <v>172</v>
      </c>
      <c r="H6336">
        <v>180</v>
      </c>
      <c r="I6336">
        <v>400</v>
      </c>
      <c r="J6336">
        <v>25</v>
      </c>
      <c r="K6336">
        <v>3000</v>
      </c>
      <c r="L6336">
        <v>2200</v>
      </c>
      <c r="M6336">
        <v>2500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 s="1">
        <v>0.5695486111111111</v>
      </c>
      <c r="B6337" t="s">
        <v>0</v>
      </c>
      <c r="C6337">
        <v>5</v>
      </c>
      <c r="D6337">
        <v>5</v>
      </c>
      <c r="E6337">
        <v>1121</v>
      </c>
      <c r="F6337">
        <v>404</v>
      </c>
      <c r="G6337">
        <v>172</v>
      </c>
      <c r="H6337">
        <v>180</v>
      </c>
      <c r="I6337">
        <v>400</v>
      </c>
      <c r="J6337">
        <v>25</v>
      </c>
      <c r="K6337">
        <v>3000</v>
      </c>
      <c r="L6337">
        <v>2200</v>
      </c>
      <c r="M6337">
        <v>2500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 s="1">
        <v>0.56957175925925929</v>
      </c>
      <c r="B6338" t="s">
        <v>0</v>
      </c>
      <c r="C6338">
        <v>5</v>
      </c>
      <c r="D6338">
        <v>5</v>
      </c>
      <c r="E6338">
        <v>1123</v>
      </c>
      <c r="F6338">
        <v>404</v>
      </c>
      <c r="G6338">
        <v>172</v>
      </c>
      <c r="H6338">
        <v>180</v>
      </c>
      <c r="I6338">
        <v>400</v>
      </c>
      <c r="J6338">
        <v>25</v>
      </c>
      <c r="K6338">
        <v>3000</v>
      </c>
      <c r="L6338">
        <v>2200</v>
      </c>
      <c r="M6338">
        <v>2500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 s="1">
        <v>0.56959490740740748</v>
      </c>
      <c r="B6339" t="s">
        <v>0</v>
      </c>
      <c r="C6339">
        <v>5</v>
      </c>
      <c r="D6339">
        <v>5</v>
      </c>
      <c r="E6339">
        <v>1125</v>
      </c>
      <c r="F6339">
        <v>404</v>
      </c>
      <c r="G6339">
        <v>172</v>
      </c>
      <c r="H6339">
        <v>180</v>
      </c>
      <c r="I6339">
        <v>400</v>
      </c>
      <c r="J6339">
        <v>25</v>
      </c>
      <c r="K6339">
        <v>3000</v>
      </c>
      <c r="L6339">
        <v>2200</v>
      </c>
      <c r="M6339">
        <v>2500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 s="1">
        <v>0.56961805555555556</v>
      </c>
      <c r="B6340" t="s">
        <v>0</v>
      </c>
      <c r="C6340">
        <v>5</v>
      </c>
      <c r="D6340">
        <v>5</v>
      </c>
      <c r="E6340">
        <v>1127</v>
      </c>
      <c r="F6340">
        <v>404</v>
      </c>
      <c r="G6340">
        <v>172</v>
      </c>
      <c r="H6340">
        <v>180</v>
      </c>
      <c r="I6340">
        <v>400</v>
      </c>
      <c r="J6340">
        <v>25</v>
      </c>
      <c r="K6340">
        <v>3000</v>
      </c>
      <c r="L6340">
        <v>2200</v>
      </c>
      <c r="M6340">
        <v>2500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 s="1">
        <v>0.56964120370370364</v>
      </c>
      <c r="B6341" t="s">
        <v>0</v>
      </c>
      <c r="C6341">
        <v>5</v>
      </c>
      <c r="D6341">
        <v>5</v>
      </c>
      <c r="E6341">
        <v>1129</v>
      </c>
      <c r="F6341">
        <v>404</v>
      </c>
      <c r="G6341">
        <v>172</v>
      </c>
      <c r="H6341">
        <v>180</v>
      </c>
      <c r="I6341">
        <v>400</v>
      </c>
      <c r="J6341">
        <v>25</v>
      </c>
      <c r="K6341">
        <v>3000</v>
      </c>
      <c r="L6341">
        <v>2200</v>
      </c>
      <c r="M6341">
        <v>2500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 s="1">
        <v>0.56966435185185182</v>
      </c>
      <c r="B6342" t="s">
        <v>0</v>
      </c>
      <c r="C6342">
        <v>5</v>
      </c>
      <c r="D6342">
        <v>5</v>
      </c>
      <c r="E6342">
        <v>1131</v>
      </c>
      <c r="F6342">
        <v>403</v>
      </c>
      <c r="G6342">
        <v>172</v>
      </c>
      <c r="H6342">
        <v>180</v>
      </c>
      <c r="I6342">
        <v>400</v>
      </c>
      <c r="J6342">
        <v>25</v>
      </c>
      <c r="K6342">
        <v>3000</v>
      </c>
      <c r="L6342">
        <v>2200</v>
      </c>
      <c r="M6342">
        <v>2500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 s="1">
        <v>0.56968750000000001</v>
      </c>
      <c r="B6343" t="s">
        <v>0</v>
      </c>
      <c r="C6343">
        <v>5</v>
      </c>
      <c r="D6343">
        <v>5</v>
      </c>
      <c r="E6343">
        <v>1133</v>
      </c>
      <c r="F6343">
        <v>404</v>
      </c>
      <c r="G6343">
        <v>172</v>
      </c>
      <c r="H6343">
        <v>180</v>
      </c>
      <c r="I6343">
        <v>400</v>
      </c>
      <c r="J6343">
        <v>25</v>
      </c>
      <c r="K6343">
        <v>3000</v>
      </c>
      <c r="L6343">
        <v>2200</v>
      </c>
      <c r="M6343">
        <v>2500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 s="1">
        <v>0.56971064814814809</v>
      </c>
      <c r="B6344" t="s">
        <v>0</v>
      </c>
      <c r="C6344">
        <v>5</v>
      </c>
      <c r="D6344">
        <v>5</v>
      </c>
      <c r="E6344">
        <v>1135</v>
      </c>
      <c r="F6344">
        <v>403</v>
      </c>
      <c r="G6344">
        <v>172</v>
      </c>
      <c r="H6344">
        <v>180</v>
      </c>
      <c r="I6344">
        <v>400</v>
      </c>
      <c r="J6344">
        <v>25</v>
      </c>
      <c r="K6344">
        <v>3000</v>
      </c>
      <c r="L6344">
        <v>2200</v>
      </c>
      <c r="M6344">
        <v>2500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 s="1">
        <v>0.56973379629629628</v>
      </c>
      <c r="B6345" t="s">
        <v>0</v>
      </c>
      <c r="C6345">
        <v>5</v>
      </c>
      <c r="D6345">
        <v>5</v>
      </c>
      <c r="E6345">
        <v>1137</v>
      </c>
      <c r="F6345">
        <v>402</v>
      </c>
      <c r="G6345">
        <v>172</v>
      </c>
      <c r="H6345">
        <v>180</v>
      </c>
      <c r="I6345">
        <v>400</v>
      </c>
      <c r="J6345">
        <v>25</v>
      </c>
      <c r="K6345">
        <v>3000</v>
      </c>
      <c r="L6345">
        <v>2200</v>
      </c>
      <c r="M6345">
        <v>2500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 s="1">
        <v>0.56975694444444447</v>
      </c>
      <c r="B6346" t="s">
        <v>0</v>
      </c>
      <c r="C6346">
        <v>5</v>
      </c>
      <c r="D6346">
        <v>5</v>
      </c>
      <c r="E6346">
        <v>1139</v>
      </c>
      <c r="F6346">
        <v>403</v>
      </c>
      <c r="G6346">
        <v>173</v>
      </c>
      <c r="H6346">
        <v>180</v>
      </c>
      <c r="I6346">
        <v>400</v>
      </c>
      <c r="J6346">
        <v>25</v>
      </c>
      <c r="K6346">
        <v>3000</v>
      </c>
      <c r="L6346">
        <v>2200</v>
      </c>
      <c r="M6346">
        <v>2500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 s="1">
        <v>0.56978009259259255</v>
      </c>
      <c r="B6347" t="s">
        <v>0</v>
      </c>
      <c r="C6347">
        <v>5</v>
      </c>
      <c r="D6347">
        <v>5</v>
      </c>
      <c r="E6347">
        <v>1141</v>
      </c>
      <c r="F6347">
        <v>403</v>
      </c>
      <c r="G6347">
        <v>173</v>
      </c>
      <c r="H6347">
        <v>180</v>
      </c>
      <c r="I6347">
        <v>400</v>
      </c>
      <c r="J6347">
        <v>25</v>
      </c>
      <c r="K6347">
        <v>3000</v>
      </c>
      <c r="L6347">
        <v>2200</v>
      </c>
      <c r="M6347">
        <v>2500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 s="1">
        <v>0.56980324074074074</v>
      </c>
      <c r="B6348" t="s">
        <v>0</v>
      </c>
      <c r="C6348">
        <v>5</v>
      </c>
      <c r="D6348">
        <v>5</v>
      </c>
      <c r="E6348">
        <v>1143</v>
      </c>
      <c r="F6348">
        <v>403</v>
      </c>
      <c r="G6348">
        <v>173</v>
      </c>
      <c r="H6348">
        <v>180</v>
      </c>
      <c r="I6348">
        <v>400</v>
      </c>
      <c r="J6348">
        <v>25</v>
      </c>
      <c r="K6348">
        <v>3000</v>
      </c>
      <c r="L6348">
        <v>2200</v>
      </c>
      <c r="M6348">
        <v>2500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25">
      <c r="A6349" s="1">
        <v>0.56982638888888892</v>
      </c>
      <c r="B6349" t="s">
        <v>0</v>
      </c>
      <c r="C6349">
        <v>5</v>
      </c>
      <c r="D6349">
        <v>5</v>
      </c>
      <c r="E6349">
        <v>1145</v>
      </c>
      <c r="F6349">
        <v>402</v>
      </c>
      <c r="G6349">
        <v>173</v>
      </c>
      <c r="H6349">
        <v>180</v>
      </c>
      <c r="I6349">
        <v>400</v>
      </c>
      <c r="J6349">
        <v>25</v>
      </c>
      <c r="K6349">
        <v>3000</v>
      </c>
      <c r="L6349">
        <v>2200</v>
      </c>
      <c r="M6349">
        <v>2500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 s="1">
        <v>0.569849537037037</v>
      </c>
      <c r="B6350" t="s">
        <v>0</v>
      </c>
      <c r="C6350">
        <v>5</v>
      </c>
      <c r="D6350">
        <v>5</v>
      </c>
      <c r="E6350">
        <v>1147</v>
      </c>
      <c r="F6350">
        <v>402</v>
      </c>
      <c r="G6350">
        <v>173</v>
      </c>
      <c r="H6350">
        <v>180</v>
      </c>
      <c r="I6350">
        <v>400</v>
      </c>
      <c r="J6350">
        <v>25</v>
      </c>
      <c r="K6350">
        <v>3000</v>
      </c>
      <c r="L6350">
        <v>2200</v>
      </c>
      <c r="M6350">
        <v>2500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 s="1">
        <v>0.56987268518518519</v>
      </c>
      <c r="B6351" t="s">
        <v>0</v>
      </c>
      <c r="C6351">
        <v>5</v>
      </c>
      <c r="D6351">
        <v>5</v>
      </c>
      <c r="E6351">
        <v>1149</v>
      </c>
      <c r="F6351">
        <v>402</v>
      </c>
      <c r="G6351">
        <v>173</v>
      </c>
      <c r="H6351">
        <v>180</v>
      </c>
      <c r="I6351">
        <v>400</v>
      </c>
      <c r="J6351">
        <v>25</v>
      </c>
      <c r="K6351">
        <v>3000</v>
      </c>
      <c r="L6351">
        <v>2200</v>
      </c>
      <c r="M6351">
        <v>2500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 s="1">
        <v>0.56989583333333338</v>
      </c>
      <c r="B6352" t="s">
        <v>0</v>
      </c>
      <c r="C6352">
        <v>5</v>
      </c>
      <c r="D6352">
        <v>5</v>
      </c>
      <c r="E6352">
        <v>1151</v>
      </c>
      <c r="F6352">
        <v>403</v>
      </c>
      <c r="G6352">
        <v>173</v>
      </c>
      <c r="H6352">
        <v>180</v>
      </c>
      <c r="I6352">
        <v>400</v>
      </c>
      <c r="J6352">
        <v>25</v>
      </c>
      <c r="K6352">
        <v>3000</v>
      </c>
      <c r="L6352">
        <v>2200</v>
      </c>
      <c r="M6352">
        <v>2500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 s="1">
        <v>0.56991898148148146</v>
      </c>
      <c r="B6353" t="s">
        <v>0</v>
      </c>
      <c r="C6353">
        <v>5</v>
      </c>
      <c r="D6353">
        <v>5</v>
      </c>
      <c r="E6353">
        <v>1153</v>
      </c>
      <c r="F6353">
        <v>403</v>
      </c>
      <c r="G6353">
        <v>173</v>
      </c>
      <c r="H6353">
        <v>180</v>
      </c>
      <c r="I6353">
        <v>400</v>
      </c>
      <c r="J6353">
        <v>25</v>
      </c>
      <c r="K6353">
        <v>3000</v>
      </c>
      <c r="L6353">
        <v>2200</v>
      </c>
      <c r="M6353">
        <v>2500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 s="1">
        <v>0.56994212962962965</v>
      </c>
      <c r="B6354" t="s">
        <v>0</v>
      </c>
      <c r="C6354">
        <v>5</v>
      </c>
      <c r="D6354">
        <v>5</v>
      </c>
      <c r="E6354">
        <v>1155</v>
      </c>
      <c r="F6354">
        <v>403</v>
      </c>
      <c r="G6354">
        <v>174</v>
      </c>
      <c r="H6354">
        <v>180</v>
      </c>
      <c r="I6354">
        <v>400</v>
      </c>
      <c r="J6354">
        <v>25</v>
      </c>
      <c r="K6354">
        <v>3000</v>
      </c>
      <c r="L6354">
        <v>2200</v>
      </c>
      <c r="M6354">
        <v>2500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 s="1">
        <v>0.56996527777777783</v>
      </c>
      <c r="B6355" t="s">
        <v>0</v>
      </c>
      <c r="C6355">
        <v>5</v>
      </c>
      <c r="D6355">
        <v>5</v>
      </c>
      <c r="E6355">
        <v>1157</v>
      </c>
      <c r="F6355">
        <v>403</v>
      </c>
      <c r="G6355">
        <v>174</v>
      </c>
      <c r="H6355">
        <v>180</v>
      </c>
      <c r="I6355">
        <v>400</v>
      </c>
      <c r="J6355">
        <v>25</v>
      </c>
      <c r="K6355">
        <v>3000</v>
      </c>
      <c r="L6355">
        <v>2200</v>
      </c>
      <c r="M6355">
        <v>2500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 s="1">
        <v>0.56998842592592591</v>
      </c>
      <c r="B6356" t="s">
        <v>0</v>
      </c>
      <c r="C6356">
        <v>5</v>
      </c>
      <c r="D6356">
        <v>5</v>
      </c>
      <c r="E6356">
        <v>1159</v>
      </c>
      <c r="F6356">
        <v>403</v>
      </c>
      <c r="G6356">
        <v>174</v>
      </c>
      <c r="H6356">
        <v>180</v>
      </c>
      <c r="I6356">
        <v>400</v>
      </c>
      <c r="J6356">
        <v>25</v>
      </c>
      <c r="K6356">
        <v>3000</v>
      </c>
      <c r="L6356">
        <v>2200</v>
      </c>
      <c r="M6356">
        <v>2500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 s="1">
        <v>0.5700115740740741</v>
      </c>
      <c r="B6357" t="s">
        <v>0</v>
      </c>
      <c r="C6357">
        <v>5</v>
      </c>
      <c r="D6357">
        <v>5</v>
      </c>
      <c r="E6357">
        <v>1161</v>
      </c>
      <c r="F6357">
        <v>402</v>
      </c>
      <c r="G6357">
        <v>174</v>
      </c>
      <c r="H6357">
        <v>180</v>
      </c>
      <c r="I6357">
        <v>400</v>
      </c>
      <c r="J6357">
        <v>25</v>
      </c>
      <c r="K6357">
        <v>3000</v>
      </c>
      <c r="L6357">
        <v>2200</v>
      </c>
      <c r="M6357">
        <v>2500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 s="1">
        <v>0.57003472222222229</v>
      </c>
      <c r="B6358" t="s">
        <v>0</v>
      </c>
      <c r="C6358">
        <v>5</v>
      </c>
      <c r="D6358">
        <v>5</v>
      </c>
      <c r="E6358">
        <v>1163</v>
      </c>
      <c r="F6358">
        <v>403</v>
      </c>
      <c r="G6358">
        <v>174</v>
      </c>
      <c r="H6358">
        <v>180</v>
      </c>
      <c r="I6358">
        <v>400</v>
      </c>
      <c r="J6358">
        <v>25</v>
      </c>
      <c r="K6358">
        <v>3000</v>
      </c>
      <c r="L6358">
        <v>2200</v>
      </c>
      <c r="M6358">
        <v>2500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 s="1">
        <v>0.57005787037037037</v>
      </c>
      <c r="B6359" t="s">
        <v>0</v>
      </c>
      <c r="C6359">
        <v>5</v>
      </c>
      <c r="D6359">
        <v>5</v>
      </c>
      <c r="E6359">
        <v>1165</v>
      </c>
      <c r="F6359">
        <v>403</v>
      </c>
      <c r="G6359">
        <v>174</v>
      </c>
      <c r="H6359">
        <v>180</v>
      </c>
      <c r="I6359">
        <v>400</v>
      </c>
      <c r="J6359">
        <v>25</v>
      </c>
      <c r="K6359">
        <v>3000</v>
      </c>
      <c r="L6359">
        <v>2200</v>
      </c>
      <c r="M6359">
        <v>2500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 s="1">
        <v>0.57008101851851845</v>
      </c>
      <c r="B6360" t="s">
        <v>0</v>
      </c>
      <c r="C6360">
        <v>5</v>
      </c>
      <c r="D6360">
        <v>5</v>
      </c>
      <c r="E6360">
        <v>1167</v>
      </c>
      <c r="F6360">
        <v>404</v>
      </c>
      <c r="G6360">
        <v>175</v>
      </c>
      <c r="H6360">
        <v>180</v>
      </c>
      <c r="I6360">
        <v>400</v>
      </c>
      <c r="J6360">
        <v>25</v>
      </c>
      <c r="K6360">
        <v>3000</v>
      </c>
      <c r="L6360">
        <v>2200</v>
      </c>
      <c r="M6360">
        <v>2500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 s="1">
        <v>0.57010416666666663</v>
      </c>
      <c r="B6361" t="s">
        <v>0</v>
      </c>
      <c r="C6361">
        <v>5</v>
      </c>
      <c r="D6361">
        <v>5</v>
      </c>
      <c r="E6361">
        <v>1169</v>
      </c>
      <c r="F6361">
        <v>404</v>
      </c>
      <c r="G6361">
        <v>175</v>
      </c>
      <c r="H6361">
        <v>180</v>
      </c>
      <c r="I6361">
        <v>400</v>
      </c>
      <c r="J6361">
        <v>25</v>
      </c>
      <c r="K6361">
        <v>3000</v>
      </c>
      <c r="L6361">
        <v>2200</v>
      </c>
      <c r="M6361">
        <v>2500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 s="1">
        <v>0.57012731481481482</v>
      </c>
      <c r="B6362" t="s">
        <v>0</v>
      </c>
      <c r="C6362">
        <v>5</v>
      </c>
      <c r="D6362">
        <v>5</v>
      </c>
      <c r="E6362">
        <v>1171</v>
      </c>
      <c r="F6362">
        <v>404</v>
      </c>
      <c r="G6362">
        <v>175</v>
      </c>
      <c r="H6362">
        <v>180</v>
      </c>
      <c r="I6362">
        <v>400</v>
      </c>
      <c r="J6362">
        <v>25</v>
      </c>
      <c r="K6362">
        <v>3000</v>
      </c>
      <c r="L6362">
        <v>2200</v>
      </c>
      <c r="M6362">
        <v>2500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 s="1">
        <v>0.5701504629629629</v>
      </c>
      <c r="B6363" t="s">
        <v>0</v>
      </c>
      <c r="C6363">
        <v>5</v>
      </c>
      <c r="D6363">
        <v>5</v>
      </c>
      <c r="E6363">
        <v>1173</v>
      </c>
      <c r="F6363">
        <v>403</v>
      </c>
      <c r="G6363">
        <v>175</v>
      </c>
      <c r="H6363">
        <v>180</v>
      </c>
      <c r="I6363">
        <v>400</v>
      </c>
      <c r="J6363">
        <v>25</v>
      </c>
      <c r="K6363">
        <v>3000</v>
      </c>
      <c r="L6363">
        <v>2200</v>
      </c>
      <c r="M6363">
        <v>2500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 s="1">
        <v>0.57017361111111109</v>
      </c>
      <c r="B6364" t="s">
        <v>0</v>
      </c>
      <c r="C6364">
        <v>5</v>
      </c>
      <c r="D6364">
        <v>5</v>
      </c>
      <c r="E6364">
        <v>1175</v>
      </c>
      <c r="F6364">
        <v>403</v>
      </c>
      <c r="G6364">
        <v>175</v>
      </c>
      <c r="H6364">
        <v>180</v>
      </c>
      <c r="I6364">
        <v>400</v>
      </c>
      <c r="J6364">
        <v>25</v>
      </c>
      <c r="K6364">
        <v>3000</v>
      </c>
      <c r="L6364">
        <v>2200</v>
      </c>
      <c r="M6364">
        <v>2500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 s="1">
        <v>0.57019675925925928</v>
      </c>
      <c r="B6365" t="s">
        <v>0</v>
      </c>
      <c r="C6365">
        <v>5</v>
      </c>
      <c r="D6365">
        <v>5</v>
      </c>
      <c r="E6365">
        <v>1177</v>
      </c>
      <c r="F6365">
        <v>403</v>
      </c>
      <c r="G6365">
        <v>175</v>
      </c>
      <c r="H6365">
        <v>180</v>
      </c>
      <c r="I6365">
        <v>400</v>
      </c>
      <c r="J6365">
        <v>25</v>
      </c>
      <c r="K6365">
        <v>3000</v>
      </c>
      <c r="L6365">
        <v>2200</v>
      </c>
      <c r="M6365">
        <v>2500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 s="1">
        <v>0.57021990740740736</v>
      </c>
      <c r="B6366" t="s">
        <v>0</v>
      </c>
      <c r="C6366">
        <v>5</v>
      </c>
      <c r="D6366">
        <v>5</v>
      </c>
      <c r="E6366">
        <v>1179</v>
      </c>
      <c r="F6366">
        <v>404</v>
      </c>
      <c r="G6366">
        <v>175</v>
      </c>
      <c r="H6366">
        <v>180</v>
      </c>
      <c r="I6366">
        <v>400</v>
      </c>
      <c r="J6366">
        <v>25</v>
      </c>
      <c r="K6366">
        <v>3000</v>
      </c>
      <c r="L6366">
        <v>2200</v>
      </c>
      <c r="M6366">
        <v>2500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 s="1">
        <v>0.57024305555555554</v>
      </c>
      <c r="B6367" t="s">
        <v>0</v>
      </c>
      <c r="C6367">
        <v>5</v>
      </c>
      <c r="D6367">
        <v>5</v>
      </c>
      <c r="E6367">
        <v>1181</v>
      </c>
      <c r="F6367">
        <v>403</v>
      </c>
      <c r="G6367">
        <v>175</v>
      </c>
      <c r="H6367">
        <v>180</v>
      </c>
      <c r="I6367">
        <v>400</v>
      </c>
      <c r="J6367">
        <v>25</v>
      </c>
      <c r="K6367">
        <v>3000</v>
      </c>
      <c r="L6367">
        <v>2200</v>
      </c>
      <c r="M6367">
        <v>2500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 s="1">
        <v>0.57026620370370373</v>
      </c>
      <c r="B6368" t="s">
        <v>0</v>
      </c>
      <c r="C6368">
        <v>5</v>
      </c>
      <c r="D6368">
        <v>5</v>
      </c>
      <c r="E6368">
        <v>1183</v>
      </c>
      <c r="F6368">
        <v>402</v>
      </c>
      <c r="G6368">
        <v>175</v>
      </c>
      <c r="H6368">
        <v>180</v>
      </c>
      <c r="I6368">
        <v>400</v>
      </c>
      <c r="J6368">
        <v>25</v>
      </c>
      <c r="K6368">
        <v>3000</v>
      </c>
      <c r="L6368">
        <v>2200</v>
      </c>
      <c r="M6368">
        <v>2500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 s="1">
        <v>0.57028935185185181</v>
      </c>
      <c r="B6369" t="s">
        <v>0</v>
      </c>
      <c r="C6369">
        <v>5</v>
      </c>
      <c r="D6369">
        <v>5</v>
      </c>
      <c r="E6369">
        <v>1185</v>
      </c>
      <c r="F6369">
        <v>403</v>
      </c>
      <c r="G6369">
        <v>175</v>
      </c>
      <c r="H6369">
        <v>180</v>
      </c>
      <c r="I6369">
        <v>400</v>
      </c>
      <c r="J6369">
        <v>25</v>
      </c>
      <c r="K6369">
        <v>3000</v>
      </c>
      <c r="L6369">
        <v>2200</v>
      </c>
      <c r="M6369">
        <v>2500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 s="1">
        <v>0.5703125</v>
      </c>
      <c r="B6370" t="s">
        <v>0</v>
      </c>
      <c r="C6370">
        <v>5</v>
      </c>
      <c r="D6370">
        <v>5</v>
      </c>
      <c r="E6370">
        <v>1187</v>
      </c>
      <c r="F6370">
        <v>402</v>
      </c>
      <c r="G6370">
        <v>176</v>
      </c>
      <c r="H6370">
        <v>180</v>
      </c>
      <c r="I6370">
        <v>400</v>
      </c>
      <c r="J6370">
        <v>25</v>
      </c>
      <c r="K6370">
        <v>3000</v>
      </c>
      <c r="L6370">
        <v>2200</v>
      </c>
      <c r="M6370">
        <v>2500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 s="1">
        <v>0.57033564814814819</v>
      </c>
      <c r="B6371" t="s">
        <v>0</v>
      </c>
      <c r="C6371">
        <v>5</v>
      </c>
      <c r="D6371">
        <v>5</v>
      </c>
      <c r="E6371">
        <v>1189</v>
      </c>
      <c r="F6371">
        <v>403</v>
      </c>
      <c r="G6371">
        <v>176</v>
      </c>
      <c r="H6371">
        <v>180</v>
      </c>
      <c r="I6371">
        <v>400</v>
      </c>
      <c r="J6371">
        <v>25</v>
      </c>
      <c r="K6371">
        <v>3000</v>
      </c>
      <c r="L6371">
        <v>2200</v>
      </c>
      <c r="M6371">
        <v>2500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 s="1">
        <v>0.57035879629629627</v>
      </c>
      <c r="B6372" t="s">
        <v>0</v>
      </c>
      <c r="C6372">
        <v>5</v>
      </c>
      <c r="D6372">
        <v>5</v>
      </c>
      <c r="E6372">
        <v>1191</v>
      </c>
      <c r="F6372">
        <v>403</v>
      </c>
      <c r="G6372">
        <v>176</v>
      </c>
      <c r="H6372">
        <v>180</v>
      </c>
      <c r="I6372">
        <v>400</v>
      </c>
      <c r="J6372">
        <v>25</v>
      </c>
      <c r="K6372">
        <v>3000</v>
      </c>
      <c r="L6372">
        <v>2200</v>
      </c>
      <c r="M6372">
        <v>2500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 s="1">
        <v>0.57038194444444446</v>
      </c>
      <c r="B6373" t="s">
        <v>0</v>
      </c>
      <c r="C6373">
        <v>5</v>
      </c>
      <c r="D6373">
        <v>5</v>
      </c>
      <c r="E6373">
        <v>1193</v>
      </c>
      <c r="F6373">
        <v>402</v>
      </c>
      <c r="G6373">
        <v>176</v>
      </c>
      <c r="H6373">
        <v>180</v>
      </c>
      <c r="I6373">
        <v>400</v>
      </c>
      <c r="J6373">
        <v>25</v>
      </c>
      <c r="K6373">
        <v>3000</v>
      </c>
      <c r="L6373">
        <v>2200</v>
      </c>
      <c r="M6373">
        <v>2500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 s="1">
        <v>0.57040509259259264</v>
      </c>
      <c r="B6374" t="s">
        <v>0</v>
      </c>
      <c r="C6374">
        <v>5</v>
      </c>
      <c r="D6374">
        <v>5</v>
      </c>
      <c r="E6374">
        <v>1195</v>
      </c>
      <c r="F6374">
        <v>402</v>
      </c>
      <c r="G6374">
        <v>176</v>
      </c>
      <c r="H6374">
        <v>180</v>
      </c>
      <c r="I6374">
        <v>400</v>
      </c>
      <c r="J6374">
        <v>25</v>
      </c>
      <c r="K6374">
        <v>3000</v>
      </c>
      <c r="L6374">
        <v>2200</v>
      </c>
      <c r="M6374">
        <v>2500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 s="1">
        <v>0.57042824074074072</v>
      </c>
      <c r="B6375" t="s">
        <v>0</v>
      </c>
      <c r="C6375">
        <v>5</v>
      </c>
      <c r="D6375">
        <v>5</v>
      </c>
      <c r="E6375">
        <v>1197</v>
      </c>
      <c r="F6375">
        <v>402</v>
      </c>
      <c r="G6375">
        <v>176</v>
      </c>
      <c r="H6375">
        <v>180</v>
      </c>
      <c r="I6375">
        <v>400</v>
      </c>
      <c r="J6375">
        <v>25</v>
      </c>
      <c r="K6375">
        <v>3000</v>
      </c>
      <c r="L6375">
        <v>2200</v>
      </c>
      <c r="M6375">
        <v>2500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 s="1">
        <v>0.57045138888888891</v>
      </c>
      <c r="B6376" t="s">
        <v>0</v>
      </c>
      <c r="C6376">
        <v>5</v>
      </c>
      <c r="D6376">
        <v>5</v>
      </c>
      <c r="E6376">
        <v>1199</v>
      </c>
      <c r="F6376">
        <v>402</v>
      </c>
      <c r="G6376">
        <v>176</v>
      </c>
      <c r="H6376">
        <v>180</v>
      </c>
      <c r="I6376">
        <v>400</v>
      </c>
      <c r="J6376">
        <v>25</v>
      </c>
      <c r="K6376">
        <v>3000</v>
      </c>
      <c r="L6376">
        <v>2200</v>
      </c>
      <c r="M6376">
        <v>2500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 s="1">
        <v>0.5704745370370371</v>
      </c>
      <c r="B6377" t="s">
        <v>0</v>
      </c>
      <c r="C6377">
        <v>5</v>
      </c>
      <c r="D6377">
        <v>5</v>
      </c>
      <c r="E6377">
        <v>1201</v>
      </c>
      <c r="F6377">
        <v>404</v>
      </c>
      <c r="G6377">
        <v>177</v>
      </c>
      <c r="H6377">
        <v>180</v>
      </c>
      <c r="I6377">
        <v>400</v>
      </c>
      <c r="J6377">
        <v>25</v>
      </c>
      <c r="K6377">
        <v>3000</v>
      </c>
      <c r="L6377">
        <v>2200</v>
      </c>
      <c r="M6377">
        <v>2500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 s="1">
        <v>0.57049768518518518</v>
      </c>
      <c r="B6378" t="s">
        <v>0</v>
      </c>
      <c r="C6378">
        <v>5</v>
      </c>
      <c r="D6378">
        <v>5</v>
      </c>
      <c r="E6378">
        <v>1203</v>
      </c>
      <c r="F6378">
        <v>403</v>
      </c>
      <c r="G6378">
        <v>177</v>
      </c>
      <c r="H6378">
        <v>180</v>
      </c>
      <c r="I6378">
        <v>400</v>
      </c>
      <c r="J6378">
        <v>25</v>
      </c>
      <c r="K6378">
        <v>3000</v>
      </c>
      <c r="L6378">
        <v>2200</v>
      </c>
      <c r="M6378">
        <v>2500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25">
      <c r="A6379" s="1">
        <v>0.57052083333333337</v>
      </c>
      <c r="B6379" t="s">
        <v>0</v>
      </c>
      <c r="C6379">
        <v>5</v>
      </c>
      <c r="D6379">
        <v>5</v>
      </c>
      <c r="E6379">
        <v>1205</v>
      </c>
      <c r="F6379">
        <v>404</v>
      </c>
      <c r="G6379">
        <v>177</v>
      </c>
      <c r="H6379">
        <v>180</v>
      </c>
      <c r="I6379">
        <v>400</v>
      </c>
      <c r="J6379">
        <v>25</v>
      </c>
      <c r="K6379">
        <v>3000</v>
      </c>
      <c r="L6379">
        <v>2200</v>
      </c>
      <c r="M6379">
        <v>2500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 s="1">
        <v>0.57054398148148155</v>
      </c>
      <c r="B6380" t="s">
        <v>0</v>
      </c>
      <c r="C6380">
        <v>5</v>
      </c>
      <c r="D6380">
        <v>5</v>
      </c>
      <c r="E6380">
        <v>1207</v>
      </c>
      <c r="F6380">
        <v>404</v>
      </c>
      <c r="G6380">
        <v>177</v>
      </c>
      <c r="H6380">
        <v>180</v>
      </c>
      <c r="I6380">
        <v>400</v>
      </c>
      <c r="J6380">
        <v>25</v>
      </c>
      <c r="K6380">
        <v>3000</v>
      </c>
      <c r="L6380">
        <v>2200</v>
      </c>
      <c r="M6380">
        <v>2500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 s="1">
        <v>0.57056712962962963</v>
      </c>
      <c r="B6381" t="s">
        <v>0</v>
      </c>
      <c r="C6381">
        <v>5</v>
      </c>
      <c r="D6381">
        <v>5</v>
      </c>
      <c r="E6381">
        <v>1209</v>
      </c>
      <c r="F6381">
        <v>404</v>
      </c>
      <c r="G6381">
        <v>177</v>
      </c>
      <c r="H6381">
        <v>180</v>
      </c>
      <c r="I6381">
        <v>400</v>
      </c>
      <c r="J6381">
        <v>25</v>
      </c>
      <c r="K6381">
        <v>3000</v>
      </c>
      <c r="L6381">
        <v>2200</v>
      </c>
      <c r="M6381">
        <v>2500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 s="1">
        <v>0.57059027777777771</v>
      </c>
      <c r="B6382" t="s">
        <v>0</v>
      </c>
      <c r="C6382">
        <v>5</v>
      </c>
      <c r="D6382">
        <v>5</v>
      </c>
      <c r="E6382">
        <v>1211</v>
      </c>
      <c r="F6382">
        <v>404</v>
      </c>
      <c r="G6382">
        <v>177</v>
      </c>
      <c r="H6382">
        <v>180</v>
      </c>
      <c r="I6382">
        <v>400</v>
      </c>
      <c r="J6382">
        <v>25</v>
      </c>
      <c r="K6382">
        <v>3000</v>
      </c>
      <c r="L6382">
        <v>2200</v>
      </c>
      <c r="M6382">
        <v>2500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 s="1">
        <v>0.5706134259259259</v>
      </c>
      <c r="B6383" t="s">
        <v>0</v>
      </c>
      <c r="C6383">
        <v>5</v>
      </c>
      <c r="D6383">
        <v>5</v>
      </c>
      <c r="E6383">
        <v>1213</v>
      </c>
      <c r="F6383">
        <v>404</v>
      </c>
      <c r="G6383">
        <v>177</v>
      </c>
      <c r="H6383">
        <v>180</v>
      </c>
      <c r="I6383">
        <v>400</v>
      </c>
      <c r="J6383">
        <v>25</v>
      </c>
      <c r="K6383">
        <v>3000</v>
      </c>
      <c r="L6383">
        <v>2200</v>
      </c>
      <c r="M6383">
        <v>2500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 s="1">
        <v>0.57063657407407409</v>
      </c>
      <c r="B6384" t="s">
        <v>0</v>
      </c>
      <c r="C6384">
        <v>5</v>
      </c>
      <c r="D6384">
        <v>5</v>
      </c>
      <c r="E6384">
        <v>1215</v>
      </c>
      <c r="F6384">
        <v>403</v>
      </c>
      <c r="G6384">
        <v>178</v>
      </c>
      <c r="H6384">
        <v>180</v>
      </c>
      <c r="I6384">
        <v>400</v>
      </c>
      <c r="J6384">
        <v>25</v>
      </c>
      <c r="K6384">
        <v>3000</v>
      </c>
      <c r="L6384">
        <v>2200</v>
      </c>
      <c r="M6384">
        <v>2500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 s="1">
        <v>0.57065972222222217</v>
      </c>
      <c r="B6385" t="s">
        <v>0</v>
      </c>
      <c r="C6385">
        <v>5</v>
      </c>
      <c r="D6385">
        <v>5</v>
      </c>
      <c r="E6385">
        <v>1217</v>
      </c>
      <c r="F6385">
        <v>404</v>
      </c>
      <c r="G6385">
        <v>178</v>
      </c>
      <c r="H6385">
        <v>180</v>
      </c>
      <c r="I6385">
        <v>400</v>
      </c>
      <c r="J6385">
        <v>25</v>
      </c>
      <c r="K6385">
        <v>3000</v>
      </c>
      <c r="L6385">
        <v>2200</v>
      </c>
      <c r="M6385">
        <v>2500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 s="1">
        <v>0.57068287037037035</v>
      </c>
      <c r="B6386" t="s">
        <v>0</v>
      </c>
      <c r="C6386">
        <v>5</v>
      </c>
      <c r="D6386">
        <v>5</v>
      </c>
      <c r="E6386">
        <v>1219</v>
      </c>
      <c r="F6386">
        <v>403</v>
      </c>
      <c r="G6386">
        <v>178</v>
      </c>
      <c r="H6386">
        <v>180</v>
      </c>
      <c r="I6386">
        <v>400</v>
      </c>
      <c r="J6386">
        <v>25</v>
      </c>
      <c r="K6386">
        <v>3000</v>
      </c>
      <c r="L6386">
        <v>2200</v>
      </c>
      <c r="M6386">
        <v>2500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 s="1">
        <v>0.57070601851851854</v>
      </c>
      <c r="B6387" t="s">
        <v>0</v>
      </c>
      <c r="C6387">
        <v>5</v>
      </c>
      <c r="D6387">
        <v>5</v>
      </c>
      <c r="E6387">
        <v>1221</v>
      </c>
      <c r="F6387">
        <v>403</v>
      </c>
      <c r="G6387">
        <v>178</v>
      </c>
      <c r="H6387">
        <v>180</v>
      </c>
      <c r="I6387">
        <v>400</v>
      </c>
      <c r="J6387">
        <v>25</v>
      </c>
      <c r="K6387">
        <v>3000</v>
      </c>
      <c r="L6387">
        <v>2200</v>
      </c>
      <c r="M6387">
        <v>2500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 s="1">
        <v>0.57072916666666662</v>
      </c>
      <c r="B6388" t="s">
        <v>0</v>
      </c>
      <c r="C6388">
        <v>5</v>
      </c>
      <c r="D6388">
        <v>5</v>
      </c>
      <c r="E6388">
        <v>1223</v>
      </c>
      <c r="F6388">
        <v>403</v>
      </c>
      <c r="G6388">
        <v>178</v>
      </c>
      <c r="H6388">
        <v>180</v>
      </c>
      <c r="I6388">
        <v>400</v>
      </c>
      <c r="J6388">
        <v>25</v>
      </c>
      <c r="K6388">
        <v>3000</v>
      </c>
      <c r="L6388">
        <v>2200</v>
      </c>
      <c r="M6388">
        <v>2500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 s="1">
        <v>0.57075231481481481</v>
      </c>
      <c r="B6389" t="s">
        <v>0</v>
      </c>
      <c r="C6389">
        <v>5</v>
      </c>
      <c r="D6389">
        <v>5</v>
      </c>
      <c r="E6389">
        <v>1225</v>
      </c>
      <c r="F6389">
        <v>403</v>
      </c>
      <c r="G6389">
        <v>178</v>
      </c>
      <c r="H6389">
        <v>180</v>
      </c>
      <c r="I6389">
        <v>400</v>
      </c>
      <c r="J6389">
        <v>25</v>
      </c>
      <c r="K6389">
        <v>3000</v>
      </c>
      <c r="L6389">
        <v>2200</v>
      </c>
      <c r="M6389">
        <v>2500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 s="1">
        <v>0.570775462962963</v>
      </c>
      <c r="B6390" t="s">
        <v>0</v>
      </c>
      <c r="C6390">
        <v>5</v>
      </c>
      <c r="D6390">
        <v>5</v>
      </c>
      <c r="E6390">
        <v>1227</v>
      </c>
      <c r="F6390">
        <v>403</v>
      </c>
      <c r="G6390">
        <v>178</v>
      </c>
      <c r="H6390">
        <v>180</v>
      </c>
      <c r="I6390">
        <v>400</v>
      </c>
      <c r="J6390">
        <v>25</v>
      </c>
      <c r="K6390">
        <v>3000</v>
      </c>
      <c r="L6390">
        <v>2200</v>
      </c>
      <c r="M6390">
        <v>2500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 s="1">
        <v>0.57079861111111108</v>
      </c>
      <c r="B6391" t="s">
        <v>0</v>
      </c>
      <c r="C6391">
        <v>5</v>
      </c>
      <c r="D6391">
        <v>5</v>
      </c>
      <c r="E6391">
        <v>1229</v>
      </c>
      <c r="F6391">
        <v>403</v>
      </c>
      <c r="G6391">
        <v>178</v>
      </c>
      <c r="H6391">
        <v>180</v>
      </c>
      <c r="I6391">
        <v>400</v>
      </c>
      <c r="J6391">
        <v>25</v>
      </c>
      <c r="K6391">
        <v>3000</v>
      </c>
      <c r="L6391">
        <v>2200</v>
      </c>
      <c r="M6391">
        <v>2500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 s="1">
        <v>0.57082175925925926</v>
      </c>
      <c r="B6392" t="s">
        <v>0</v>
      </c>
      <c r="C6392">
        <v>5</v>
      </c>
      <c r="D6392">
        <v>5</v>
      </c>
      <c r="E6392">
        <v>1231</v>
      </c>
      <c r="F6392">
        <v>404</v>
      </c>
      <c r="G6392">
        <v>178</v>
      </c>
      <c r="H6392">
        <v>180</v>
      </c>
      <c r="I6392">
        <v>400</v>
      </c>
      <c r="J6392">
        <v>25</v>
      </c>
      <c r="K6392">
        <v>3000</v>
      </c>
      <c r="L6392">
        <v>2200</v>
      </c>
      <c r="M6392">
        <v>2500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 s="1">
        <v>0.57084490740740745</v>
      </c>
      <c r="B6393" t="s">
        <v>0</v>
      </c>
      <c r="C6393">
        <v>5</v>
      </c>
      <c r="D6393">
        <v>5</v>
      </c>
      <c r="E6393">
        <v>1233</v>
      </c>
      <c r="F6393">
        <v>404</v>
      </c>
      <c r="G6393">
        <v>179</v>
      </c>
      <c r="H6393">
        <v>180</v>
      </c>
      <c r="I6393">
        <v>400</v>
      </c>
      <c r="J6393">
        <v>25</v>
      </c>
      <c r="K6393">
        <v>3000</v>
      </c>
      <c r="L6393">
        <v>2200</v>
      </c>
      <c r="M6393">
        <v>2500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 s="1">
        <v>0.57086805555555553</v>
      </c>
      <c r="B6394" t="s">
        <v>0</v>
      </c>
      <c r="C6394">
        <v>5</v>
      </c>
      <c r="D6394">
        <v>5</v>
      </c>
      <c r="E6394">
        <v>1235</v>
      </c>
      <c r="F6394">
        <v>403</v>
      </c>
      <c r="G6394">
        <v>179</v>
      </c>
      <c r="H6394">
        <v>180</v>
      </c>
      <c r="I6394">
        <v>400</v>
      </c>
      <c r="J6394">
        <v>25</v>
      </c>
      <c r="K6394">
        <v>3000</v>
      </c>
      <c r="L6394">
        <v>2200</v>
      </c>
      <c r="M6394">
        <v>2500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 s="1">
        <v>0.57089120370370372</v>
      </c>
      <c r="B6395" t="s">
        <v>0</v>
      </c>
      <c r="C6395">
        <v>5</v>
      </c>
      <c r="D6395">
        <v>5</v>
      </c>
      <c r="E6395">
        <v>1237</v>
      </c>
      <c r="F6395">
        <v>403</v>
      </c>
      <c r="G6395">
        <v>179</v>
      </c>
      <c r="H6395">
        <v>180</v>
      </c>
      <c r="I6395">
        <v>400</v>
      </c>
      <c r="J6395">
        <v>25</v>
      </c>
      <c r="K6395">
        <v>3000</v>
      </c>
      <c r="L6395">
        <v>2200</v>
      </c>
      <c r="M6395">
        <v>2500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 s="1">
        <v>0.57091435185185191</v>
      </c>
      <c r="B6396" t="s">
        <v>0</v>
      </c>
      <c r="C6396">
        <v>5</v>
      </c>
      <c r="D6396">
        <v>5</v>
      </c>
      <c r="E6396">
        <v>1239</v>
      </c>
      <c r="F6396">
        <v>403</v>
      </c>
      <c r="G6396">
        <v>179</v>
      </c>
      <c r="H6396">
        <v>180</v>
      </c>
      <c r="I6396">
        <v>400</v>
      </c>
      <c r="J6396">
        <v>25</v>
      </c>
      <c r="K6396">
        <v>3000</v>
      </c>
      <c r="L6396">
        <v>2200</v>
      </c>
      <c r="M6396">
        <v>2500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 s="1">
        <v>0.57093749999999999</v>
      </c>
      <c r="B6397" t="s">
        <v>0</v>
      </c>
      <c r="C6397">
        <v>5</v>
      </c>
      <c r="D6397">
        <v>5</v>
      </c>
      <c r="E6397">
        <v>1241</v>
      </c>
      <c r="F6397">
        <v>403</v>
      </c>
      <c r="G6397">
        <v>179</v>
      </c>
      <c r="H6397">
        <v>180</v>
      </c>
      <c r="I6397">
        <v>400</v>
      </c>
      <c r="J6397">
        <v>25</v>
      </c>
      <c r="K6397">
        <v>3000</v>
      </c>
      <c r="L6397">
        <v>2200</v>
      </c>
      <c r="M6397">
        <v>2500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 s="1">
        <v>0.57096064814814818</v>
      </c>
      <c r="B6398" t="s">
        <v>0</v>
      </c>
      <c r="C6398">
        <v>5</v>
      </c>
      <c r="D6398">
        <v>5</v>
      </c>
      <c r="E6398">
        <v>1243</v>
      </c>
      <c r="F6398">
        <v>404</v>
      </c>
      <c r="G6398">
        <v>179</v>
      </c>
      <c r="H6398">
        <v>180</v>
      </c>
      <c r="I6398">
        <v>400</v>
      </c>
      <c r="J6398">
        <v>25</v>
      </c>
      <c r="K6398">
        <v>3000</v>
      </c>
      <c r="L6398">
        <v>2200</v>
      </c>
      <c r="M6398">
        <v>2500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 s="1">
        <v>0.57098379629629636</v>
      </c>
      <c r="B6399" t="s">
        <v>0</v>
      </c>
      <c r="C6399">
        <v>5</v>
      </c>
      <c r="D6399">
        <v>5</v>
      </c>
      <c r="E6399">
        <v>1245</v>
      </c>
      <c r="F6399">
        <v>404</v>
      </c>
      <c r="G6399">
        <v>180</v>
      </c>
      <c r="H6399">
        <v>180</v>
      </c>
      <c r="I6399">
        <v>400</v>
      </c>
      <c r="J6399">
        <v>25</v>
      </c>
      <c r="K6399">
        <v>3000</v>
      </c>
      <c r="L6399">
        <v>2200</v>
      </c>
      <c r="M6399">
        <v>2500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 s="1">
        <v>0.57100694444444444</v>
      </c>
      <c r="B6400" t="s">
        <v>0</v>
      </c>
      <c r="C6400">
        <v>5</v>
      </c>
      <c r="D6400">
        <v>5</v>
      </c>
      <c r="E6400">
        <v>1247</v>
      </c>
      <c r="F6400">
        <v>404</v>
      </c>
      <c r="G6400">
        <v>180</v>
      </c>
      <c r="H6400">
        <v>180</v>
      </c>
      <c r="I6400">
        <v>400</v>
      </c>
      <c r="J6400">
        <v>25</v>
      </c>
      <c r="K6400">
        <v>3000</v>
      </c>
      <c r="L6400">
        <v>2200</v>
      </c>
      <c r="M6400">
        <v>2500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25">
      <c r="A6401" s="1">
        <v>0.57103009259259252</v>
      </c>
      <c r="B6401" t="s">
        <v>0</v>
      </c>
      <c r="C6401">
        <v>5</v>
      </c>
      <c r="D6401">
        <v>5</v>
      </c>
      <c r="E6401">
        <v>1249</v>
      </c>
      <c r="F6401">
        <v>403</v>
      </c>
      <c r="G6401">
        <v>180</v>
      </c>
      <c r="H6401">
        <v>180</v>
      </c>
      <c r="I6401">
        <v>400</v>
      </c>
      <c r="J6401">
        <v>25</v>
      </c>
      <c r="K6401">
        <v>3000</v>
      </c>
      <c r="L6401">
        <v>2200</v>
      </c>
      <c r="M6401">
        <v>2500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 s="1">
        <v>0.57105324074074071</v>
      </c>
      <c r="B6402" t="s">
        <v>0</v>
      </c>
      <c r="C6402">
        <v>5</v>
      </c>
      <c r="D6402">
        <v>5</v>
      </c>
      <c r="E6402">
        <v>1251</v>
      </c>
      <c r="F6402">
        <v>403</v>
      </c>
      <c r="G6402">
        <v>180</v>
      </c>
      <c r="H6402">
        <v>180</v>
      </c>
      <c r="I6402">
        <v>400</v>
      </c>
      <c r="J6402">
        <v>25</v>
      </c>
      <c r="K6402">
        <v>3000</v>
      </c>
      <c r="L6402">
        <v>2200</v>
      </c>
      <c r="M6402">
        <v>2500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 s="1">
        <v>0.5710763888888889</v>
      </c>
      <c r="B6403" t="s">
        <v>0</v>
      </c>
      <c r="C6403">
        <v>5</v>
      </c>
      <c r="D6403">
        <v>5</v>
      </c>
      <c r="E6403">
        <v>1253</v>
      </c>
      <c r="F6403">
        <v>404</v>
      </c>
      <c r="G6403">
        <v>180</v>
      </c>
      <c r="H6403">
        <v>180</v>
      </c>
      <c r="I6403">
        <v>400</v>
      </c>
      <c r="J6403">
        <v>25</v>
      </c>
      <c r="K6403">
        <v>3000</v>
      </c>
      <c r="L6403">
        <v>2200</v>
      </c>
      <c r="M6403">
        <v>2500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 s="1">
        <v>0.57109953703703698</v>
      </c>
      <c r="B6404" t="s">
        <v>0</v>
      </c>
      <c r="C6404">
        <v>5</v>
      </c>
      <c r="D6404">
        <v>5</v>
      </c>
      <c r="E6404">
        <v>1255</v>
      </c>
      <c r="F6404">
        <v>404</v>
      </c>
      <c r="G6404">
        <v>180</v>
      </c>
      <c r="H6404">
        <v>180</v>
      </c>
      <c r="I6404">
        <v>400</v>
      </c>
      <c r="J6404">
        <v>25</v>
      </c>
      <c r="K6404">
        <v>3000</v>
      </c>
      <c r="L6404">
        <v>2200</v>
      </c>
      <c r="M6404">
        <v>2500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 s="1">
        <v>0.57112268518518516</v>
      </c>
      <c r="B6405" t="s">
        <v>0</v>
      </c>
      <c r="C6405">
        <v>5</v>
      </c>
      <c r="D6405">
        <v>5</v>
      </c>
      <c r="E6405">
        <v>1257</v>
      </c>
      <c r="F6405">
        <v>404</v>
      </c>
      <c r="G6405">
        <v>181</v>
      </c>
      <c r="H6405">
        <v>180</v>
      </c>
      <c r="I6405">
        <v>400</v>
      </c>
      <c r="J6405">
        <v>25</v>
      </c>
      <c r="K6405">
        <v>3000</v>
      </c>
      <c r="L6405">
        <v>2200</v>
      </c>
      <c r="M6405">
        <v>2500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s="1">
        <v>0.57114583333333335</v>
      </c>
      <c r="B6406" t="s">
        <v>0</v>
      </c>
      <c r="C6406">
        <v>5</v>
      </c>
      <c r="D6406">
        <v>5</v>
      </c>
      <c r="E6406">
        <v>1259</v>
      </c>
      <c r="F6406">
        <v>404</v>
      </c>
      <c r="G6406">
        <v>181</v>
      </c>
      <c r="H6406">
        <v>180</v>
      </c>
      <c r="I6406">
        <v>400</v>
      </c>
      <c r="J6406">
        <v>25</v>
      </c>
      <c r="K6406">
        <v>3000</v>
      </c>
      <c r="L6406">
        <v>2200</v>
      </c>
      <c r="M6406">
        <v>2500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 s="1">
        <v>0.57116898148148143</v>
      </c>
      <c r="B6407" t="s">
        <v>0</v>
      </c>
      <c r="C6407">
        <v>5</v>
      </c>
      <c r="D6407">
        <v>5</v>
      </c>
      <c r="E6407">
        <v>1261</v>
      </c>
      <c r="F6407">
        <v>403</v>
      </c>
      <c r="G6407">
        <v>181</v>
      </c>
      <c r="H6407">
        <v>180</v>
      </c>
      <c r="I6407">
        <v>400</v>
      </c>
      <c r="J6407">
        <v>25</v>
      </c>
      <c r="K6407">
        <v>3000</v>
      </c>
      <c r="L6407">
        <v>2200</v>
      </c>
      <c r="M6407">
        <v>2500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 s="1">
        <v>0.57119212962962962</v>
      </c>
      <c r="B6408" t="s">
        <v>0</v>
      </c>
      <c r="C6408">
        <v>5</v>
      </c>
      <c r="D6408">
        <v>5</v>
      </c>
      <c r="E6408">
        <v>1263</v>
      </c>
      <c r="F6408">
        <v>403</v>
      </c>
      <c r="G6408">
        <v>181</v>
      </c>
      <c r="H6408">
        <v>180</v>
      </c>
      <c r="I6408">
        <v>400</v>
      </c>
      <c r="J6408">
        <v>25</v>
      </c>
      <c r="K6408">
        <v>3000</v>
      </c>
      <c r="L6408">
        <v>2200</v>
      </c>
      <c r="M6408">
        <v>2500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 s="1">
        <v>0.57121527777777781</v>
      </c>
      <c r="B6409" t="s">
        <v>0</v>
      </c>
      <c r="C6409">
        <v>5</v>
      </c>
      <c r="D6409">
        <v>5</v>
      </c>
      <c r="E6409">
        <v>1265</v>
      </c>
      <c r="F6409">
        <v>403</v>
      </c>
      <c r="G6409">
        <v>181</v>
      </c>
      <c r="H6409">
        <v>180</v>
      </c>
      <c r="I6409">
        <v>400</v>
      </c>
      <c r="J6409">
        <v>25</v>
      </c>
      <c r="K6409">
        <v>3000</v>
      </c>
      <c r="L6409">
        <v>2200</v>
      </c>
      <c r="M6409">
        <v>2500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 s="1">
        <v>0.57123842592592589</v>
      </c>
      <c r="B6410" t="s">
        <v>0</v>
      </c>
      <c r="C6410">
        <v>5</v>
      </c>
      <c r="D6410">
        <v>5</v>
      </c>
      <c r="E6410">
        <v>1267</v>
      </c>
      <c r="F6410">
        <v>403</v>
      </c>
      <c r="G6410">
        <v>181</v>
      </c>
      <c r="H6410">
        <v>180</v>
      </c>
      <c r="I6410">
        <v>400</v>
      </c>
      <c r="J6410">
        <v>25</v>
      </c>
      <c r="K6410">
        <v>3000</v>
      </c>
      <c r="L6410">
        <v>2200</v>
      </c>
      <c r="M6410">
        <v>2500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 s="1">
        <v>0.57126157407407407</v>
      </c>
      <c r="B6411" t="s">
        <v>0</v>
      </c>
      <c r="C6411">
        <v>5</v>
      </c>
      <c r="D6411">
        <v>5</v>
      </c>
      <c r="E6411">
        <v>1269</v>
      </c>
      <c r="F6411">
        <v>404</v>
      </c>
      <c r="G6411">
        <v>181</v>
      </c>
      <c r="H6411">
        <v>180</v>
      </c>
      <c r="I6411">
        <v>400</v>
      </c>
      <c r="J6411">
        <v>25</v>
      </c>
      <c r="K6411">
        <v>3000</v>
      </c>
      <c r="L6411">
        <v>2200</v>
      </c>
      <c r="M6411">
        <v>2500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 s="1">
        <v>0.57128472222222226</v>
      </c>
      <c r="B6412" t="s">
        <v>0</v>
      </c>
      <c r="C6412">
        <v>5</v>
      </c>
      <c r="D6412">
        <v>5</v>
      </c>
      <c r="E6412">
        <v>1271</v>
      </c>
      <c r="F6412">
        <v>404</v>
      </c>
      <c r="G6412">
        <v>181</v>
      </c>
      <c r="H6412">
        <v>180</v>
      </c>
      <c r="I6412">
        <v>400</v>
      </c>
      <c r="J6412">
        <v>25</v>
      </c>
      <c r="K6412">
        <v>3000</v>
      </c>
      <c r="L6412">
        <v>2200</v>
      </c>
      <c r="M6412">
        <v>2500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 s="1">
        <v>0.57130787037037034</v>
      </c>
      <c r="B6413" t="s">
        <v>0</v>
      </c>
      <c r="C6413">
        <v>5</v>
      </c>
      <c r="D6413">
        <v>5</v>
      </c>
      <c r="E6413">
        <v>1273</v>
      </c>
      <c r="F6413">
        <v>403</v>
      </c>
      <c r="G6413">
        <v>181</v>
      </c>
      <c r="H6413">
        <v>180</v>
      </c>
      <c r="I6413">
        <v>400</v>
      </c>
      <c r="J6413">
        <v>25</v>
      </c>
      <c r="K6413">
        <v>3000</v>
      </c>
      <c r="L6413">
        <v>2200</v>
      </c>
      <c r="M6413">
        <v>2500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 s="1">
        <v>0.57133101851851853</v>
      </c>
      <c r="B6414" t="s">
        <v>0</v>
      </c>
      <c r="C6414">
        <v>5</v>
      </c>
      <c r="D6414">
        <v>5</v>
      </c>
      <c r="E6414">
        <v>1275</v>
      </c>
      <c r="F6414">
        <v>404</v>
      </c>
      <c r="G6414">
        <v>182</v>
      </c>
      <c r="H6414">
        <v>180</v>
      </c>
      <c r="I6414">
        <v>400</v>
      </c>
      <c r="J6414">
        <v>25</v>
      </c>
      <c r="K6414">
        <v>3000</v>
      </c>
      <c r="L6414">
        <v>2200</v>
      </c>
      <c r="M6414">
        <v>2500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 s="1">
        <v>0.57135416666666672</v>
      </c>
      <c r="B6415" t="s">
        <v>0</v>
      </c>
      <c r="C6415">
        <v>5</v>
      </c>
      <c r="D6415">
        <v>5</v>
      </c>
      <c r="E6415">
        <v>1277</v>
      </c>
      <c r="F6415">
        <v>403</v>
      </c>
      <c r="G6415">
        <v>182</v>
      </c>
      <c r="H6415">
        <v>180</v>
      </c>
      <c r="I6415">
        <v>400</v>
      </c>
      <c r="J6415">
        <v>25</v>
      </c>
      <c r="K6415">
        <v>3000</v>
      </c>
      <c r="L6415">
        <v>2200</v>
      </c>
      <c r="M6415">
        <v>2500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 s="1">
        <v>0.5713773148148148</v>
      </c>
      <c r="B6416" t="s">
        <v>0</v>
      </c>
      <c r="C6416">
        <v>5</v>
      </c>
      <c r="D6416">
        <v>5</v>
      </c>
      <c r="E6416">
        <v>1279</v>
      </c>
      <c r="F6416">
        <v>403</v>
      </c>
      <c r="G6416">
        <v>182</v>
      </c>
      <c r="H6416">
        <v>180</v>
      </c>
      <c r="I6416">
        <v>400</v>
      </c>
      <c r="J6416">
        <v>25</v>
      </c>
      <c r="K6416">
        <v>3000</v>
      </c>
      <c r="L6416">
        <v>2200</v>
      </c>
      <c r="M6416">
        <v>2500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 s="1">
        <v>0.57140046296296299</v>
      </c>
      <c r="B6417" t="s">
        <v>0</v>
      </c>
      <c r="C6417">
        <v>5</v>
      </c>
      <c r="D6417">
        <v>5</v>
      </c>
      <c r="E6417">
        <v>1281</v>
      </c>
      <c r="F6417">
        <v>404</v>
      </c>
      <c r="G6417">
        <v>182</v>
      </c>
      <c r="H6417">
        <v>180</v>
      </c>
      <c r="I6417">
        <v>400</v>
      </c>
      <c r="J6417">
        <v>25</v>
      </c>
      <c r="K6417">
        <v>3000</v>
      </c>
      <c r="L6417">
        <v>2200</v>
      </c>
      <c r="M6417">
        <v>2500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 s="1">
        <v>0.57142361111111117</v>
      </c>
      <c r="B6418" t="s">
        <v>0</v>
      </c>
      <c r="C6418">
        <v>5</v>
      </c>
      <c r="D6418">
        <v>5</v>
      </c>
      <c r="E6418">
        <v>1283</v>
      </c>
      <c r="F6418">
        <v>403</v>
      </c>
      <c r="G6418">
        <v>182</v>
      </c>
      <c r="H6418">
        <v>180</v>
      </c>
      <c r="I6418">
        <v>400</v>
      </c>
      <c r="J6418">
        <v>25</v>
      </c>
      <c r="K6418">
        <v>3000</v>
      </c>
      <c r="L6418">
        <v>2200</v>
      </c>
      <c r="M6418">
        <v>2500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 s="1">
        <v>0.57144675925925925</v>
      </c>
      <c r="B6419" t="s">
        <v>0</v>
      </c>
      <c r="C6419">
        <v>5</v>
      </c>
      <c r="D6419">
        <v>5</v>
      </c>
      <c r="E6419">
        <v>1285</v>
      </c>
      <c r="F6419">
        <v>402</v>
      </c>
      <c r="G6419">
        <v>182</v>
      </c>
      <c r="H6419">
        <v>180</v>
      </c>
      <c r="I6419">
        <v>400</v>
      </c>
      <c r="J6419">
        <v>25</v>
      </c>
      <c r="K6419">
        <v>3000</v>
      </c>
      <c r="L6419">
        <v>2200</v>
      </c>
      <c r="M6419">
        <v>2500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 s="1">
        <v>0.57146990740740744</v>
      </c>
      <c r="B6420" t="s">
        <v>0</v>
      </c>
      <c r="C6420">
        <v>5</v>
      </c>
      <c r="D6420">
        <v>5</v>
      </c>
      <c r="E6420">
        <v>1287</v>
      </c>
      <c r="F6420">
        <v>403</v>
      </c>
      <c r="G6420">
        <v>182</v>
      </c>
      <c r="H6420">
        <v>180</v>
      </c>
      <c r="I6420">
        <v>400</v>
      </c>
      <c r="J6420">
        <v>25</v>
      </c>
      <c r="K6420">
        <v>3000</v>
      </c>
      <c r="L6420">
        <v>2200</v>
      </c>
      <c r="M6420">
        <v>2500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 s="1">
        <v>0.57149305555555563</v>
      </c>
      <c r="B6421" t="s">
        <v>0</v>
      </c>
      <c r="C6421">
        <v>5</v>
      </c>
      <c r="D6421">
        <v>5</v>
      </c>
      <c r="E6421">
        <v>1289</v>
      </c>
      <c r="F6421">
        <v>401</v>
      </c>
      <c r="G6421">
        <v>182</v>
      </c>
      <c r="H6421">
        <v>180</v>
      </c>
      <c r="I6421">
        <v>400</v>
      </c>
      <c r="J6421">
        <v>25</v>
      </c>
      <c r="K6421">
        <v>3000</v>
      </c>
      <c r="L6421">
        <v>2200</v>
      </c>
      <c r="M6421">
        <v>2500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 s="1">
        <v>0.57151620370370371</v>
      </c>
      <c r="B6422" t="s">
        <v>0</v>
      </c>
      <c r="C6422">
        <v>5</v>
      </c>
      <c r="D6422">
        <v>5</v>
      </c>
      <c r="E6422">
        <v>1291</v>
      </c>
      <c r="F6422">
        <v>402</v>
      </c>
      <c r="G6422">
        <v>183</v>
      </c>
      <c r="H6422">
        <v>180</v>
      </c>
      <c r="I6422">
        <v>400</v>
      </c>
      <c r="J6422">
        <v>25</v>
      </c>
      <c r="K6422">
        <v>3000</v>
      </c>
      <c r="L6422">
        <v>2200</v>
      </c>
      <c r="M6422">
        <v>2500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s="1">
        <v>0.57153935185185178</v>
      </c>
      <c r="B6423" t="s">
        <v>0</v>
      </c>
      <c r="C6423">
        <v>5</v>
      </c>
      <c r="D6423">
        <v>5</v>
      </c>
      <c r="E6423">
        <v>1293</v>
      </c>
      <c r="F6423">
        <v>402</v>
      </c>
      <c r="G6423">
        <v>183</v>
      </c>
      <c r="H6423">
        <v>180</v>
      </c>
      <c r="I6423">
        <v>400</v>
      </c>
      <c r="J6423">
        <v>25</v>
      </c>
      <c r="K6423">
        <v>3000</v>
      </c>
      <c r="L6423">
        <v>2200</v>
      </c>
      <c r="M6423">
        <v>2500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 s="1">
        <v>0.57156249999999997</v>
      </c>
      <c r="B6424" t="s">
        <v>0</v>
      </c>
      <c r="C6424">
        <v>5</v>
      </c>
      <c r="D6424">
        <v>5</v>
      </c>
      <c r="E6424">
        <v>1295</v>
      </c>
      <c r="F6424">
        <v>401</v>
      </c>
      <c r="G6424">
        <v>183</v>
      </c>
      <c r="H6424">
        <v>180</v>
      </c>
      <c r="I6424">
        <v>400</v>
      </c>
      <c r="J6424">
        <v>25</v>
      </c>
      <c r="K6424">
        <v>3000</v>
      </c>
      <c r="L6424">
        <v>2200</v>
      </c>
      <c r="M6424">
        <v>2500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s="1">
        <v>0.57158564814814816</v>
      </c>
      <c r="B6425" t="s">
        <v>0</v>
      </c>
      <c r="C6425">
        <v>5</v>
      </c>
      <c r="D6425">
        <v>5</v>
      </c>
      <c r="E6425">
        <v>1297</v>
      </c>
      <c r="F6425">
        <v>401</v>
      </c>
      <c r="G6425">
        <v>183</v>
      </c>
      <c r="H6425">
        <v>180</v>
      </c>
      <c r="I6425">
        <v>400</v>
      </c>
      <c r="J6425">
        <v>25</v>
      </c>
      <c r="K6425">
        <v>3000</v>
      </c>
      <c r="L6425">
        <v>2200</v>
      </c>
      <c r="M6425">
        <v>2500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 s="1">
        <v>0.57160879629629624</v>
      </c>
      <c r="B6426" t="s">
        <v>0</v>
      </c>
      <c r="C6426">
        <v>5</v>
      </c>
      <c r="D6426">
        <v>5</v>
      </c>
      <c r="E6426">
        <v>1299</v>
      </c>
      <c r="F6426">
        <v>402</v>
      </c>
      <c r="G6426">
        <v>183</v>
      </c>
      <c r="H6426">
        <v>180</v>
      </c>
      <c r="I6426">
        <v>400</v>
      </c>
      <c r="J6426">
        <v>25</v>
      </c>
      <c r="K6426">
        <v>3000</v>
      </c>
      <c r="L6426">
        <v>2200</v>
      </c>
      <c r="M6426">
        <v>2500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s="1">
        <v>0.57163194444444443</v>
      </c>
      <c r="B6427" t="s">
        <v>0</v>
      </c>
      <c r="C6427">
        <v>5</v>
      </c>
      <c r="D6427">
        <v>5</v>
      </c>
      <c r="E6427">
        <v>1301</v>
      </c>
      <c r="F6427">
        <v>402</v>
      </c>
      <c r="G6427">
        <v>183</v>
      </c>
      <c r="H6427">
        <v>180</v>
      </c>
      <c r="I6427">
        <v>400</v>
      </c>
      <c r="J6427">
        <v>25</v>
      </c>
      <c r="K6427">
        <v>3000</v>
      </c>
      <c r="L6427">
        <v>2200</v>
      </c>
      <c r="M6427">
        <v>2500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 s="1">
        <v>0.57165509259259262</v>
      </c>
      <c r="B6428" t="s">
        <v>0</v>
      </c>
      <c r="C6428">
        <v>5</v>
      </c>
      <c r="D6428">
        <v>5</v>
      </c>
      <c r="E6428">
        <v>1303</v>
      </c>
      <c r="F6428">
        <v>402</v>
      </c>
      <c r="G6428">
        <v>184</v>
      </c>
      <c r="H6428">
        <v>180</v>
      </c>
      <c r="I6428">
        <v>400</v>
      </c>
      <c r="J6428">
        <v>25</v>
      </c>
      <c r="K6428">
        <v>3000</v>
      </c>
      <c r="L6428">
        <v>2200</v>
      </c>
      <c r="M6428">
        <v>2500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s="1">
        <v>0.5716782407407407</v>
      </c>
      <c r="B6429" t="s">
        <v>0</v>
      </c>
      <c r="C6429">
        <v>5</v>
      </c>
      <c r="D6429">
        <v>5</v>
      </c>
      <c r="E6429">
        <v>1305</v>
      </c>
      <c r="F6429">
        <v>402</v>
      </c>
      <c r="G6429">
        <v>184</v>
      </c>
      <c r="H6429">
        <v>180</v>
      </c>
      <c r="I6429">
        <v>400</v>
      </c>
      <c r="J6429">
        <v>25</v>
      </c>
      <c r="K6429">
        <v>3000</v>
      </c>
      <c r="L6429">
        <v>2200</v>
      </c>
      <c r="M6429">
        <v>2500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s="1">
        <v>0.57170138888888888</v>
      </c>
      <c r="B6430" t="s">
        <v>0</v>
      </c>
      <c r="C6430">
        <v>5</v>
      </c>
      <c r="D6430">
        <v>5</v>
      </c>
      <c r="E6430">
        <v>1307</v>
      </c>
      <c r="F6430">
        <v>403</v>
      </c>
      <c r="G6430">
        <v>184</v>
      </c>
      <c r="H6430">
        <v>180</v>
      </c>
      <c r="I6430">
        <v>400</v>
      </c>
      <c r="J6430">
        <v>25</v>
      </c>
      <c r="K6430">
        <v>3000</v>
      </c>
      <c r="L6430">
        <v>2200</v>
      </c>
      <c r="M6430">
        <v>2500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s="1">
        <v>0.57172453703703707</v>
      </c>
      <c r="B6431" t="s">
        <v>0</v>
      </c>
      <c r="C6431">
        <v>5</v>
      </c>
      <c r="D6431">
        <v>5</v>
      </c>
      <c r="E6431">
        <v>1309</v>
      </c>
      <c r="F6431">
        <v>403</v>
      </c>
      <c r="G6431">
        <v>184</v>
      </c>
      <c r="H6431">
        <v>180</v>
      </c>
      <c r="I6431">
        <v>400</v>
      </c>
      <c r="J6431">
        <v>25</v>
      </c>
      <c r="K6431">
        <v>3000</v>
      </c>
      <c r="L6431">
        <v>2200</v>
      </c>
      <c r="M6431">
        <v>2500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s="1">
        <v>0.57174768518518515</v>
      </c>
      <c r="B6432" t="s">
        <v>0</v>
      </c>
      <c r="C6432">
        <v>5</v>
      </c>
      <c r="D6432">
        <v>5</v>
      </c>
      <c r="E6432">
        <v>1311</v>
      </c>
      <c r="F6432">
        <v>403</v>
      </c>
      <c r="G6432">
        <v>184</v>
      </c>
      <c r="H6432">
        <v>180</v>
      </c>
      <c r="I6432">
        <v>400</v>
      </c>
      <c r="J6432">
        <v>25</v>
      </c>
      <c r="K6432">
        <v>3000</v>
      </c>
      <c r="L6432">
        <v>2200</v>
      </c>
      <c r="M6432">
        <v>2500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s="1">
        <v>0.57177083333333334</v>
      </c>
      <c r="B6433" t="s">
        <v>0</v>
      </c>
      <c r="C6433">
        <v>5</v>
      </c>
      <c r="D6433">
        <v>5</v>
      </c>
      <c r="E6433">
        <v>1313</v>
      </c>
      <c r="F6433">
        <v>402</v>
      </c>
      <c r="G6433">
        <v>184</v>
      </c>
      <c r="H6433">
        <v>180</v>
      </c>
      <c r="I6433">
        <v>400</v>
      </c>
      <c r="J6433">
        <v>25</v>
      </c>
      <c r="K6433">
        <v>3000</v>
      </c>
      <c r="L6433">
        <v>2200</v>
      </c>
      <c r="M6433">
        <v>2500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s="1">
        <v>0.57179398148148153</v>
      </c>
      <c r="B6434" t="s">
        <v>0</v>
      </c>
      <c r="C6434">
        <v>5</v>
      </c>
      <c r="D6434">
        <v>5</v>
      </c>
      <c r="E6434">
        <v>1315</v>
      </c>
      <c r="F6434">
        <v>402</v>
      </c>
      <c r="G6434">
        <v>184</v>
      </c>
      <c r="H6434">
        <v>180</v>
      </c>
      <c r="I6434">
        <v>400</v>
      </c>
      <c r="J6434">
        <v>25</v>
      </c>
      <c r="K6434">
        <v>3000</v>
      </c>
      <c r="L6434">
        <v>2200</v>
      </c>
      <c r="M6434">
        <v>2500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 s="1">
        <v>0.57181712962962961</v>
      </c>
      <c r="B6435" t="s">
        <v>0</v>
      </c>
      <c r="C6435">
        <v>5</v>
      </c>
      <c r="D6435">
        <v>5</v>
      </c>
      <c r="E6435">
        <v>1317</v>
      </c>
      <c r="F6435">
        <v>402</v>
      </c>
      <c r="G6435">
        <v>185</v>
      </c>
      <c r="H6435">
        <v>180</v>
      </c>
      <c r="I6435">
        <v>400</v>
      </c>
      <c r="J6435">
        <v>25</v>
      </c>
      <c r="K6435">
        <v>3000</v>
      </c>
      <c r="L6435">
        <v>2200</v>
      </c>
      <c r="M6435">
        <v>2500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s="1">
        <v>0.57184027777777779</v>
      </c>
      <c r="B6436" t="s">
        <v>0</v>
      </c>
      <c r="C6436">
        <v>5</v>
      </c>
      <c r="D6436">
        <v>5</v>
      </c>
      <c r="E6436">
        <v>1319</v>
      </c>
      <c r="F6436">
        <v>402</v>
      </c>
      <c r="G6436">
        <v>185</v>
      </c>
      <c r="H6436">
        <v>180</v>
      </c>
      <c r="I6436">
        <v>400</v>
      </c>
      <c r="J6436">
        <v>25</v>
      </c>
      <c r="K6436">
        <v>3000</v>
      </c>
      <c r="L6436">
        <v>2200</v>
      </c>
      <c r="M6436">
        <v>2500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s="1">
        <v>0.57186342592592598</v>
      </c>
      <c r="B6437" t="s">
        <v>0</v>
      </c>
      <c r="C6437">
        <v>8</v>
      </c>
      <c r="D6437">
        <v>5</v>
      </c>
      <c r="E6437">
        <v>1321</v>
      </c>
      <c r="F6437">
        <v>403</v>
      </c>
      <c r="G6437">
        <v>185</v>
      </c>
      <c r="H6437">
        <v>180</v>
      </c>
      <c r="I6437">
        <v>400</v>
      </c>
      <c r="J6437">
        <v>25</v>
      </c>
      <c r="K6437">
        <v>3000</v>
      </c>
      <c r="L6437">
        <v>2200</v>
      </c>
      <c r="M6437">
        <v>2500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 s="1">
        <v>0.57188657407407406</v>
      </c>
      <c r="B6438" t="s">
        <v>0</v>
      </c>
      <c r="C6438">
        <v>8</v>
      </c>
      <c r="D6438">
        <v>5</v>
      </c>
      <c r="E6438">
        <v>1323</v>
      </c>
      <c r="F6438">
        <v>402</v>
      </c>
      <c r="G6438">
        <v>185</v>
      </c>
      <c r="H6438">
        <v>180</v>
      </c>
      <c r="I6438">
        <v>400</v>
      </c>
      <c r="J6438">
        <v>25</v>
      </c>
      <c r="K6438">
        <v>3000</v>
      </c>
      <c r="L6438">
        <v>2200</v>
      </c>
      <c r="M6438">
        <v>2500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 s="1">
        <v>0.57190972222222225</v>
      </c>
      <c r="B6439" t="s">
        <v>0</v>
      </c>
      <c r="C6439">
        <v>8</v>
      </c>
      <c r="D6439">
        <v>5</v>
      </c>
      <c r="E6439">
        <v>1326</v>
      </c>
      <c r="F6439">
        <v>402</v>
      </c>
      <c r="G6439">
        <v>185</v>
      </c>
      <c r="H6439">
        <v>180</v>
      </c>
      <c r="I6439">
        <v>400</v>
      </c>
      <c r="J6439">
        <v>25</v>
      </c>
      <c r="K6439">
        <v>3000</v>
      </c>
      <c r="L6439">
        <v>2200</v>
      </c>
      <c r="M6439">
        <v>2500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 s="1">
        <v>0.57193287037037044</v>
      </c>
      <c r="B6440" t="s">
        <v>0</v>
      </c>
      <c r="C6440">
        <v>8</v>
      </c>
      <c r="D6440">
        <v>5</v>
      </c>
      <c r="E6440">
        <v>1327</v>
      </c>
      <c r="F6440">
        <v>403</v>
      </c>
      <c r="G6440">
        <v>185</v>
      </c>
      <c r="H6440">
        <v>180</v>
      </c>
      <c r="I6440">
        <v>400</v>
      </c>
      <c r="J6440">
        <v>25</v>
      </c>
      <c r="K6440">
        <v>3000</v>
      </c>
      <c r="L6440">
        <v>2200</v>
      </c>
      <c r="M6440">
        <v>2500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 s="1">
        <v>0.57195601851851852</v>
      </c>
      <c r="B6441" t="s">
        <v>0</v>
      </c>
      <c r="C6441">
        <v>8</v>
      </c>
      <c r="D6441">
        <v>5</v>
      </c>
      <c r="E6441">
        <v>1329</v>
      </c>
      <c r="F6441">
        <v>403</v>
      </c>
      <c r="G6441">
        <v>186</v>
      </c>
      <c r="H6441">
        <v>180</v>
      </c>
      <c r="I6441">
        <v>400</v>
      </c>
      <c r="J6441">
        <v>25</v>
      </c>
      <c r="K6441">
        <v>3000</v>
      </c>
      <c r="L6441">
        <v>2200</v>
      </c>
      <c r="M6441">
        <v>2500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 s="1">
        <v>0.57197916666666659</v>
      </c>
      <c r="B6442" t="s">
        <v>0</v>
      </c>
      <c r="C6442">
        <v>8</v>
      </c>
      <c r="D6442">
        <v>5</v>
      </c>
      <c r="E6442">
        <v>1331</v>
      </c>
      <c r="F6442">
        <v>402</v>
      </c>
      <c r="G6442">
        <v>186</v>
      </c>
      <c r="H6442">
        <v>180</v>
      </c>
      <c r="I6442">
        <v>400</v>
      </c>
      <c r="J6442">
        <v>25</v>
      </c>
      <c r="K6442">
        <v>3000</v>
      </c>
      <c r="L6442">
        <v>2200</v>
      </c>
      <c r="M6442">
        <v>2500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 s="1">
        <v>0.57200231481481478</v>
      </c>
      <c r="B6443" t="s">
        <v>0</v>
      </c>
      <c r="C6443">
        <v>8</v>
      </c>
      <c r="D6443">
        <v>5</v>
      </c>
      <c r="E6443">
        <v>1333</v>
      </c>
      <c r="F6443">
        <v>402</v>
      </c>
      <c r="G6443">
        <v>186</v>
      </c>
      <c r="H6443">
        <v>180</v>
      </c>
      <c r="I6443">
        <v>400</v>
      </c>
      <c r="J6443">
        <v>25</v>
      </c>
      <c r="K6443">
        <v>3000</v>
      </c>
      <c r="L6443">
        <v>2200</v>
      </c>
      <c r="M6443">
        <v>2500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 s="1">
        <v>0.57202546296296297</v>
      </c>
      <c r="B6444" t="s">
        <v>0</v>
      </c>
      <c r="C6444">
        <v>8</v>
      </c>
      <c r="D6444">
        <v>5</v>
      </c>
      <c r="E6444">
        <v>1335</v>
      </c>
      <c r="F6444">
        <v>401</v>
      </c>
      <c r="G6444">
        <v>186</v>
      </c>
      <c r="H6444">
        <v>180</v>
      </c>
      <c r="I6444">
        <v>400</v>
      </c>
      <c r="J6444">
        <v>25</v>
      </c>
      <c r="K6444">
        <v>3000</v>
      </c>
      <c r="L6444">
        <v>2200</v>
      </c>
      <c r="M6444">
        <v>2500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 s="1">
        <v>0.57204861111111105</v>
      </c>
      <c r="B6445" t="s">
        <v>0</v>
      </c>
      <c r="C6445">
        <v>8</v>
      </c>
      <c r="D6445">
        <v>5</v>
      </c>
      <c r="E6445">
        <v>1337</v>
      </c>
      <c r="F6445">
        <v>401</v>
      </c>
      <c r="G6445">
        <v>186</v>
      </c>
      <c r="H6445">
        <v>180</v>
      </c>
      <c r="I6445">
        <v>400</v>
      </c>
      <c r="J6445">
        <v>25</v>
      </c>
      <c r="K6445">
        <v>3000</v>
      </c>
      <c r="L6445">
        <v>2200</v>
      </c>
      <c r="M6445">
        <v>2500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 s="1">
        <v>0.57207175925925924</v>
      </c>
      <c r="B6446" t="s">
        <v>0</v>
      </c>
      <c r="C6446">
        <v>8</v>
      </c>
      <c r="D6446">
        <v>5</v>
      </c>
      <c r="E6446">
        <v>1339</v>
      </c>
      <c r="F6446">
        <v>402</v>
      </c>
      <c r="G6446">
        <v>186</v>
      </c>
      <c r="H6446">
        <v>180</v>
      </c>
      <c r="I6446">
        <v>400</v>
      </c>
      <c r="J6446">
        <v>25</v>
      </c>
      <c r="K6446">
        <v>3000</v>
      </c>
      <c r="L6446">
        <v>2200</v>
      </c>
      <c r="M6446">
        <v>2500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 s="1">
        <v>0.57209490740740743</v>
      </c>
      <c r="B6447" t="s">
        <v>0</v>
      </c>
      <c r="C6447">
        <v>8</v>
      </c>
      <c r="D6447">
        <v>5</v>
      </c>
      <c r="E6447">
        <v>1341</v>
      </c>
      <c r="F6447">
        <v>402</v>
      </c>
      <c r="G6447">
        <v>186</v>
      </c>
      <c r="H6447">
        <v>180</v>
      </c>
      <c r="I6447">
        <v>400</v>
      </c>
      <c r="J6447">
        <v>25</v>
      </c>
      <c r="K6447">
        <v>3000</v>
      </c>
      <c r="L6447">
        <v>2200</v>
      </c>
      <c r="M6447">
        <v>2500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 s="1">
        <v>0.5721180555555555</v>
      </c>
      <c r="B6448" t="s">
        <v>0</v>
      </c>
      <c r="C6448">
        <v>8</v>
      </c>
      <c r="D6448">
        <v>5</v>
      </c>
      <c r="E6448">
        <v>1343</v>
      </c>
      <c r="F6448">
        <v>401</v>
      </c>
      <c r="G6448">
        <v>186</v>
      </c>
      <c r="H6448">
        <v>180</v>
      </c>
      <c r="I6448">
        <v>400</v>
      </c>
      <c r="J6448">
        <v>25</v>
      </c>
      <c r="K6448">
        <v>3000</v>
      </c>
      <c r="L6448">
        <v>2200</v>
      </c>
      <c r="M6448">
        <v>2500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 s="1">
        <v>0.57214120370370369</v>
      </c>
      <c r="B6449" t="s">
        <v>0</v>
      </c>
      <c r="C6449">
        <v>8</v>
      </c>
      <c r="D6449">
        <v>5</v>
      </c>
      <c r="E6449">
        <v>1345</v>
      </c>
      <c r="F6449">
        <v>401</v>
      </c>
      <c r="G6449">
        <v>187</v>
      </c>
      <c r="H6449">
        <v>180</v>
      </c>
      <c r="I6449">
        <v>400</v>
      </c>
      <c r="J6449">
        <v>25</v>
      </c>
      <c r="K6449">
        <v>3000</v>
      </c>
      <c r="L6449">
        <v>2200</v>
      </c>
      <c r="M6449">
        <v>2500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 s="1">
        <v>0.57216435185185188</v>
      </c>
      <c r="B6450" t="s">
        <v>0</v>
      </c>
      <c r="C6450">
        <v>8</v>
      </c>
      <c r="D6450">
        <v>5</v>
      </c>
      <c r="E6450">
        <v>1347</v>
      </c>
      <c r="F6450">
        <v>402</v>
      </c>
      <c r="G6450">
        <v>187</v>
      </c>
      <c r="H6450">
        <v>180</v>
      </c>
      <c r="I6450">
        <v>400</v>
      </c>
      <c r="J6450">
        <v>25</v>
      </c>
      <c r="K6450">
        <v>3000</v>
      </c>
      <c r="L6450">
        <v>2200</v>
      </c>
      <c r="M6450">
        <v>2500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 s="1">
        <v>0.57218749999999996</v>
      </c>
      <c r="B6451" t="s">
        <v>0</v>
      </c>
      <c r="C6451">
        <v>8</v>
      </c>
      <c r="D6451">
        <v>5</v>
      </c>
      <c r="E6451">
        <v>1349</v>
      </c>
      <c r="F6451">
        <v>402</v>
      </c>
      <c r="G6451">
        <v>187</v>
      </c>
      <c r="H6451">
        <v>180</v>
      </c>
      <c r="I6451">
        <v>400</v>
      </c>
      <c r="J6451">
        <v>25</v>
      </c>
      <c r="K6451">
        <v>3000</v>
      </c>
      <c r="L6451">
        <v>2200</v>
      </c>
      <c r="M6451">
        <v>2500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s="1">
        <v>0.57221064814814815</v>
      </c>
      <c r="B6452" t="s">
        <v>0</v>
      </c>
      <c r="C6452">
        <v>8</v>
      </c>
      <c r="D6452">
        <v>5</v>
      </c>
      <c r="E6452">
        <v>1351</v>
      </c>
      <c r="F6452">
        <v>403</v>
      </c>
      <c r="G6452">
        <v>187</v>
      </c>
      <c r="H6452">
        <v>180</v>
      </c>
      <c r="I6452">
        <v>400</v>
      </c>
      <c r="J6452">
        <v>25</v>
      </c>
      <c r="K6452">
        <v>3000</v>
      </c>
      <c r="L6452">
        <v>2200</v>
      </c>
      <c r="M6452">
        <v>2500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 s="1">
        <v>0.57223379629629634</v>
      </c>
      <c r="B6453" t="s">
        <v>0</v>
      </c>
      <c r="C6453">
        <v>8</v>
      </c>
      <c r="D6453">
        <v>5</v>
      </c>
      <c r="E6453">
        <v>1353</v>
      </c>
      <c r="F6453">
        <v>402</v>
      </c>
      <c r="G6453">
        <v>187</v>
      </c>
      <c r="H6453">
        <v>180</v>
      </c>
      <c r="I6453">
        <v>400</v>
      </c>
      <c r="J6453">
        <v>25</v>
      </c>
      <c r="K6453">
        <v>3000</v>
      </c>
      <c r="L6453">
        <v>2200</v>
      </c>
      <c r="M6453">
        <v>2500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 s="1">
        <v>0.57225694444444442</v>
      </c>
      <c r="B6454" t="s">
        <v>0</v>
      </c>
      <c r="C6454">
        <v>8</v>
      </c>
      <c r="D6454">
        <v>5</v>
      </c>
      <c r="E6454">
        <v>1355</v>
      </c>
      <c r="F6454">
        <v>403</v>
      </c>
      <c r="G6454">
        <v>187</v>
      </c>
      <c r="H6454">
        <v>180</v>
      </c>
      <c r="I6454">
        <v>400</v>
      </c>
      <c r="J6454">
        <v>25</v>
      </c>
      <c r="K6454">
        <v>3000</v>
      </c>
      <c r="L6454">
        <v>2200</v>
      </c>
      <c r="M6454">
        <v>2500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 s="1">
        <v>0.5722800925925926</v>
      </c>
      <c r="B6455" t="s">
        <v>0</v>
      </c>
      <c r="C6455">
        <v>8</v>
      </c>
      <c r="D6455">
        <v>5</v>
      </c>
      <c r="E6455">
        <v>1357</v>
      </c>
      <c r="F6455">
        <v>403</v>
      </c>
      <c r="G6455">
        <v>187</v>
      </c>
      <c r="H6455">
        <v>180</v>
      </c>
      <c r="I6455">
        <v>400</v>
      </c>
      <c r="J6455">
        <v>25</v>
      </c>
      <c r="K6455">
        <v>3000</v>
      </c>
      <c r="L6455">
        <v>2200</v>
      </c>
      <c r="M6455">
        <v>2500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 s="1">
        <v>0.57230324074074079</v>
      </c>
      <c r="B6456" t="s">
        <v>0</v>
      </c>
      <c r="C6456">
        <v>8</v>
      </c>
      <c r="D6456">
        <v>5</v>
      </c>
      <c r="E6456">
        <v>1359</v>
      </c>
      <c r="F6456">
        <v>404</v>
      </c>
      <c r="G6456">
        <v>188</v>
      </c>
      <c r="H6456">
        <v>180</v>
      </c>
      <c r="I6456">
        <v>400</v>
      </c>
      <c r="J6456">
        <v>25</v>
      </c>
      <c r="K6456">
        <v>3000</v>
      </c>
      <c r="L6456">
        <v>2200</v>
      </c>
      <c r="M6456">
        <v>2500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 s="1">
        <v>0.57232638888888887</v>
      </c>
      <c r="B6457" t="s">
        <v>0</v>
      </c>
      <c r="C6457">
        <v>8</v>
      </c>
      <c r="D6457">
        <v>5</v>
      </c>
      <c r="E6457">
        <v>1361</v>
      </c>
      <c r="F6457">
        <v>403</v>
      </c>
      <c r="G6457">
        <v>188</v>
      </c>
      <c r="H6457">
        <v>180</v>
      </c>
      <c r="I6457">
        <v>400</v>
      </c>
      <c r="J6457">
        <v>25</v>
      </c>
      <c r="K6457">
        <v>3000</v>
      </c>
      <c r="L6457">
        <v>2200</v>
      </c>
      <c r="M6457">
        <v>2500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 s="1">
        <v>0.57234953703703706</v>
      </c>
      <c r="B6458" t="s">
        <v>0</v>
      </c>
      <c r="C6458">
        <v>8</v>
      </c>
      <c r="D6458">
        <v>5</v>
      </c>
      <c r="E6458">
        <v>1363</v>
      </c>
      <c r="F6458">
        <v>403</v>
      </c>
      <c r="G6458">
        <v>188</v>
      </c>
      <c r="H6458">
        <v>180</v>
      </c>
      <c r="I6458">
        <v>400</v>
      </c>
      <c r="J6458">
        <v>25</v>
      </c>
      <c r="K6458">
        <v>3000</v>
      </c>
      <c r="L6458">
        <v>2200</v>
      </c>
      <c r="M6458">
        <v>2500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 s="1">
        <v>0.57237268518518525</v>
      </c>
      <c r="B6459" t="s">
        <v>0</v>
      </c>
      <c r="C6459">
        <v>8</v>
      </c>
      <c r="D6459">
        <v>5</v>
      </c>
      <c r="E6459">
        <v>1365</v>
      </c>
      <c r="F6459">
        <v>402</v>
      </c>
      <c r="G6459">
        <v>188</v>
      </c>
      <c r="H6459">
        <v>180</v>
      </c>
      <c r="I6459">
        <v>400</v>
      </c>
      <c r="J6459">
        <v>25</v>
      </c>
      <c r="K6459">
        <v>3000</v>
      </c>
      <c r="L6459">
        <v>2200</v>
      </c>
      <c r="M6459">
        <v>2500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 s="1">
        <v>0.57239583333333333</v>
      </c>
      <c r="B6460" t="s">
        <v>0</v>
      </c>
      <c r="C6460">
        <v>8</v>
      </c>
      <c r="D6460">
        <v>5</v>
      </c>
      <c r="E6460">
        <v>1367</v>
      </c>
      <c r="F6460">
        <v>404</v>
      </c>
      <c r="G6460">
        <v>188</v>
      </c>
      <c r="H6460">
        <v>180</v>
      </c>
      <c r="I6460">
        <v>400</v>
      </c>
      <c r="J6460">
        <v>25</v>
      </c>
      <c r="K6460">
        <v>3000</v>
      </c>
      <c r="L6460">
        <v>2200</v>
      </c>
      <c r="M6460">
        <v>2500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 s="1">
        <v>0.57241898148148151</v>
      </c>
      <c r="B6461" t="s">
        <v>0</v>
      </c>
      <c r="C6461">
        <v>8</v>
      </c>
      <c r="D6461">
        <v>5</v>
      </c>
      <c r="E6461">
        <v>1369</v>
      </c>
      <c r="F6461">
        <v>404</v>
      </c>
      <c r="G6461">
        <v>189</v>
      </c>
      <c r="H6461">
        <v>180</v>
      </c>
      <c r="I6461">
        <v>400</v>
      </c>
      <c r="J6461">
        <v>25</v>
      </c>
      <c r="K6461">
        <v>3000</v>
      </c>
      <c r="L6461">
        <v>2200</v>
      </c>
      <c r="M6461">
        <v>2500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 s="1">
        <v>0.5724421296296297</v>
      </c>
      <c r="B6462" t="s">
        <v>0</v>
      </c>
      <c r="C6462">
        <v>8</v>
      </c>
      <c r="D6462">
        <v>5</v>
      </c>
      <c r="E6462">
        <v>1371</v>
      </c>
      <c r="F6462">
        <v>403</v>
      </c>
      <c r="G6462">
        <v>189</v>
      </c>
      <c r="H6462">
        <v>180</v>
      </c>
      <c r="I6462">
        <v>400</v>
      </c>
      <c r="J6462">
        <v>25</v>
      </c>
      <c r="K6462">
        <v>3000</v>
      </c>
      <c r="L6462">
        <v>2200</v>
      </c>
      <c r="M6462">
        <v>2500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 s="1">
        <v>0.57246527777777778</v>
      </c>
      <c r="B6463" t="s">
        <v>0</v>
      </c>
      <c r="C6463">
        <v>8</v>
      </c>
      <c r="D6463">
        <v>5</v>
      </c>
      <c r="E6463">
        <v>1373</v>
      </c>
      <c r="F6463">
        <v>403</v>
      </c>
      <c r="G6463">
        <v>189</v>
      </c>
      <c r="H6463">
        <v>180</v>
      </c>
      <c r="I6463">
        <v>400</v>
      </c>
      <c r="J6463">
        <v>25</v>
      </c>
      <c r="K6463">
        <v>3000</v>
      </c>
      <c r="L6463">
        <v>2200</v>
      </c>
      <c r="M6463">
        <v>2500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 s="1">
        <v>0.57248842592592586</v>
      </c>
      <c r="B6464" t="s">
        <v>0</v>
      </c>
      <c r="C6464">
        <v>8</v>
      </c>
      <c r="D6464">
        <v>5</v>
      </c>
      <c r="E6464">
        <v>1375</v>
      </c>
      <c r="F6464">
        <v>403</v>
      </c>
      <c r="G6464">
        <v>189</v>
      </c>
      <c r="H6464">
        <v>180</v>
      </c>
      <c r="I6464">
        <v>400</v>
      </c>
      <c r="J6464">
        <v>25</v>
      </c>
      <c r="K6464">
        <v>3000</v>
      </c>
      <c r="L6464">
        <v>2200</v>
      </c>
      <c r="M6464">
        <v>2500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 s="1">
        <v>0.57251157407407405</v>
      </c>
      <c r="B6465" t="s">
        <v>0</v>
      </c>
      <c r="C6465">
        <v>8</v>
      </c>
      <c r="D6465">
        <v>5</v>
      </c>
      <c r="E6465">
        <v>1377</v>
      </c>
      <c r="F6465">
        <v>404</v>
      </c>
      <c r="G6465">
        <v>189</v>
      </c>
      <c r="H6465">
        <v>180</v>
      </c>
      <c r="I6465">
        <v>400</v>
      </c>
      <c r="J6465">
        <v>25</v>
      </c>
      <c r="K6465">
        <v>3000</v>
      </c>
      <c r="L6465">
        <v>2200</v>
      </c>
      <c r="M6465">
        <v>2500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 s="1">
        <v>0.57253472222222224</v>
      </c>
      <c r="B6466" t="s">
        <v>0</v>
      </c>
      <c r="C6466">
        <v>8</v>
      </c>
      <c r="D6466">
        <v>5</v>
      </c>
      <c r="E6466">
        <v>1379</v>
      </c>
      <c r="F6466">
        <v>404</v>
      </c>
      <c r="G6466">
        <v>189</v>
      </c>
      <c r="H6466">
        <v>180</v>
      </c>
      <c r="I6466">
        <v>400</v>
      </c>
      <c r="J6466">
        <v>25</v>
      </c>
      <c r="K6466">
        <v>3000</v>
      </c>
      <c r="L6466">
        <v>2200</v>
      </c>
      <c r="M6466">
        <v>2500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s="1">
        <v>0.57255787037037031</v>
      </c>
      <c r="B6467" t="s">
        <v>0</v>
      </c>
      <c r="C6467">
        <v>8</v>
      </c>
      <c r="D6467">
        <v>5</v>
      </c>
      <c r="E6467">
        <v>1381</v>
      </c>
      <c r="F6467">
        <v>403</v>
      </c>
      <c r="G6467">
        <v>189</v>
      </c>
      <c r="H6467">
        <v>180</v>
      </c>
      <c r="I6467">
        <v>400</v>
      </c>
      <c r="J6467">
        <v>25</v>
      </c>
      <c r="K6467">
        <v>3000</v>
      </c>
      <c r="L6467">
        <v>2200</v>
      </c>
      <c r="M6467">
        <v>2500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 s="1">
        <v>0.5725810185185185</v>
      </c>
      <c r="B6468" t="s">
        <v>0</v>
      </c>
      <c r="C6468">
        <v>8</v>
      </c>
      <c r="D6468">
        <v>5</v>
      </c>
      <c r="E6468">
        <v>1383</v>
      </c>
      <c r="F6468">
        <v>403</v>
      </c>
      <c r="G6468">
        <v>190</v>
      </c>
      <c r="H6468">
        <v>180</v>
      </c>
      <c r="I6468">
        <v>400</v>
      </c>
      <c r="J6468">
        <v>25</v>
      </c>
      <c r="K6468">
        <v>3000</v>
      </c>
      <c r="L6468">
        <v>2200</v>
      </c>
      <c r="M6468">
        <v>2500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 s="1">
        <v>0.57260416666666669</v>
      </c>
      <c r="B6469" t="s">
        <v>0</v>
      </c>
      <c r="C6469">
        <v>8</v>
      </c>
      <c r="D6469">
        <v>5</v>
      </c>
      <c r="E6469">
        <v>1385</v>
      </c>
      <c r="F6469">
        <v>402</v>
      </c>
      <c r="G6469">
        <v>190</v>
      </c>
      <c r="H6469">
        <v>180</v>
      </c>
      <c r="I6469">
        <v>400</v>
      </c>
      <c r="J6469">
        <v>25</v>
      </c>
      <c r="K6469">
        <v>3000</v>
      </c>
      <c r="L6469">
        <v>2200</v>
      </c>
      <c r="M6469">
        <v>2500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 s="1">
        <v>0.57262731481481477</v>
      </c>
      <c r="B6470" t="s">
        <v>0</v>
      </c>
      <c r="C6470">
        <v>8</v>
      </c>
      <c r="D6470">
        <v>5</v>
      </c>
      <c r="E6470">
        <v>1387</v>
      </c>
      <c r="F6470">
        <v>402</v>
      </c>
      <c r="G6470">
        <v>190</v>
      </c>
      <c r="H6470">
        <v>180</v>
      </c>
      <c r="I6470">
        <v>400</v>
      </c>
      <c r="J6470">
        <v>25</v>
      </c>
      <c r="K6470">
        <v>3000</v>
      </c>
      <c r="L6470">
        <v>2200</v>
      </c>
      <c r="M6470">
        <v>2500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 s="1">
        <v>0.57265046296296296</v>
      </c>
      <c r="B6471" t="s">
        <v>0</v>
      </c>
      <c r="C6471">
        <v>8</v>
      </c>
      <c r="D6471">
        <v>5</v>
      </c>
      <c r="E6471">
        <v>1389</v>
      </c>
      <c r="F6471">
        <v>402</v>
      </c>
      <c r="G6471">
        <v>190</v>
      </c>
      <c r="H6471">
        <v>180</v>
      </c>
      <c r="I6471">
        <v>400</v>
      </c>
      <c r="J6471">
        <v>25</v>
      </c>
      <c r="K6471">
        <v>3000</v>
      </c>
      <c r="L6471">
        <v>2200</v>
      </c>
      <c r="M6471">
        <v>2500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25">
      <c r="A6472" s="1">
        <v>0.57267361111111115</v>
      </c>
      <c r="B6472" t="s">
        <v>0</v>
      </c>
      <c r="C6472">
        <v>8</v>
      </c>
      <c r="D6472">
        <v>5</v>
      </c>
      <c r="E6472">
        <v>1391</v>
      </c>
      <c r="F6472">
        <v>403</v>
      </c>
      <c r="G6472">
        <v>190</v>
      </c>
      <c r="H6472">
        <v>180</v>
      </c>
      <c r="I6472">
        <v>400</v>
      </c>
      <c r="J6472">
        <v>25</v>
      </c>
      <c r="K6472">
        <v>3000</v>
      </c>
      <c r="L6472">
        <v>2200</v>
      </c>
      <c r="M6472">
        <v>2500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 s="1">
        <v>0.57269675925925922</v>
      </c>
      <c r="B6473" t="s">
        <v>0</v>
      </c>
      <c r="C6473">
        <v>8</v>
      </c>
      <c r="D6473">
        <v>5</v>
      </c>
      <c r="E6473">
        <v>1393</v>
      </c>
      <c r="F6473">
        <v>402</v>
      </c>
      <c r="G6473">
        <v>190</v>
      </c>
      <c r="H6473">
        <v>180</v>
      </c>
      <c r="I6473">
        <v>400</v>
      </c>
      <c r="J6473">
        <v>25</v>
      </c>
      <c r="K6473">
        <v>3000</v>
      </c>
      <c r="L6473">
        <v>2200</v>
      </c>
      <c r="M6473">
        <v>2500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25">
      <c r="A6474" s="1">
        <v>0.57271990740740741</v>
      </c>
      <c r="B6474" t="s">
        <v>0</v>
      </c>
      <c r="C6474">
        <v>8</v>
      </c>
      <c r="D6474">
        <v>5</v>
      </c>
      <c r="E6474">
        <v>1395</v>
      </c>
      <c r="F6474">
        <v>403</v>
      </c>
      <c r="G6474">
        <v>190</v>
      </c>
      <c r="H6474">
        <v>180</v>
      </c>
      <c r="I6474">
        <v>400</v>
      </c>
      <c r="J6474">
        <v>25</v>
      </c>
      <c r="K6474">
        <v>3000</v>
      </c>
      <c r="L6474">
        <v>2200</v>
      </c>
      <c r="M6474">
        <v>2500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25">
      <c r="A6475" s="1">
        <v>0.5727430555555556</v>
      </c>
      <c r="B6475" t="s">
        <v>0</v>
      </c>
      <c r="C6475">
        <v>8</v>
      </c>
      <c r="D6475">
        <v>5</v>
      </c>
      <c r="E6475">
        <v>1397</v>
      </c>
      <c r="F6475">
        <v>403</v>
      </c>
      <c r="G6475">
        <v>190</v>
      </c>
      <c r="H6475">
        <v>180</v>
      </c>
      <c r="I6475">
        <v>400</v>
      </c>
      <c r="J6475">
        <v>25</v>
      </c>
      <c r="K6475">
        <v>3000</v>
      </c>
      <c r="L6475">
        <v>2200</v>
      </c>
      <c r="M6475">
        <v>2500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 s="1">
        <v>0.57276620370370368</v>
      </c>
      <c r="B6476" t="s">
        <v>0</v>
      </c>
      <c r="C6476">
        <v>8</v>
      </c>
      <c r="D6476">
        <v>5</v>
      </c>
      <c r="E6476">
        <v>1399</v>
      </c>
      <c r="F6476">
        <v>403</v>
      </c>
      <c r="G6476">
        <v>190</v>
      </c>
      <c r="H6476">
        <v>180</v>
      </c>
      <c r="I6476">
        <v>400</v>
      </c>
      <c r="J6476">
        <v>25</v>
      </c>
      <c r="K6476">
        <v>3000</v>
      </c>
      <c r="L6476">
        <v>2200</v>
      </c>
      <c r="M6476">
        <v>2500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 s="1">
        <v>0.57278935185185187</v>
      </c>
      <c r="B6477" t="s">
        <v>0</v>
      </c>
      <c r="C6477">
        <v>8</v>
      </c>
      <c r="D6477">
        <v>5</v>
      </c>
      <c r="E6477">
        <v>1401</v>
      </c>
      <c r="F6477">
        <v>403</v>
      </c>
      <c r="G6477">
        <v>190</v>
      </c>
      <c r="H6477">
        <v>180</v>
      </c>
      <c r="I6477">
        <v>400</v>
      </c>
      <c r="J6477">
        <v>25</v>
      </c>
      <c r="K6477">
        <v>3000</v>
      </c>
      <c r="L6477">
        <v>2200</v>
      </c>
      <c r="M6477">
        <v>2500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 s="1">
        <v>0.57281250000000006</v>
      </c>
      <c r="B6478" t="s">
        <v>0</v>
      </c>
      <c r="C6478">
        <v>8</v>
      </c>
      <c r="D6478">
        <v>5</v>
      </c>
      <c r="E6478">
        <v>1403</v>
      </c>
      <c r="F6478">
        <v>404</v>
      </c>
      <c r="G6478">
        <v>191</v>
      </c>
      <c r="H6478">
        <v>180</v>
      </c>
      <c r="I6478">
        <v>400</v>
      </c>
      <c r="J6478">
        <v>25</v>
      </c>
      <c r="K6478">
        <v>3000</v>
      </c>
      <c r="L6478">
        <v>2200</v>
      </c>
      <c r="M6478">
        <v>2500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 s="1">
        <v>0.57283564814814814</v>
      </c>
      <c r="B6479" t="s">
        <v>0</v>
      </c>
      <c r="C6479">
        <v>8</v>
      </c>
      <c r="D6479">
        <v>5</v>
      </c>
      <c r="E6479">
        <v>1405</v>
      </c>
      <c r="F6479">
        <v>404</v>
      </c>
      <c r="G6479">
        <v>191</v>
      </c>
      <c r="H6479">
        <v>180</v>
      </c>
      <c r="I6479">
        <v>400</v>
      </c>
      <c r="J6479">
        <v>25</v>
      </c>
      <c r="K6479">
        <v>3000</v>
      </c>
      <c r="L6479">
        <v>2200</v>
      </c>
      <c r="M6479">
        <v>2500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 s="1">
        <v>0.57285879629629632</v>
      </c>
      <c r="B6480" t="s">
        <v>0</v>
      </c>
      <c r="C6480">
        <v>8</v>
      </c>
      <c r="D6480">
        <v>5</v>
      </c>
      <c r="E6480">
        <v>1407</v>
      </c>
      <c r="F6480">
        <v>403</v>
      </c>
      <c r="G6480">
        <v>191</v>
      </c>
      <c r="H6480">
        <v>180</v>
      </c>
      <c r="I6480">
        <v>400</v>
      </c>
      <c r="J6480">
        <v>25</v>
      </c>
      <c r="K6480">
        <v>3000</v>
      </c>
      <c r="L6480">
        <v>2200</v>
      </c>
      <c r="M6480">
        <v>2500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 s="1">
        <v>0.57288194444444451</v>
      </c>
      <c r="B6481" t="s">
        <v>0</v>
      </c>
      <c r="C6481">
        <v>8</v>
      </c>
      <c r="D6481">
        <v>5</v>
      </c>
      <c r="E6481">
        <v>1409</v>
      </c>
      <c r="F6481">
        <v>403</v>
      </c>
      <c r="G6481">
        <v>191</v>
      </c>
      <c r="H6481">
        <v>180</v>
      </c>
      <c r="I6481">
        <v>400</v>
      </c>
      <c r="J6481">
        <v>25</v>
      </c>
      <c r="K6481">
        <v>3000</v>
      </c>
      <c r="L6481">
        <v>2200</v>
      </c>
      <c r="M6481">
        <v>2500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 s="1">
        <v>0.57290509259259259</v>
      </c>
      <c r="B6482" t="s">
        <v>0</v>
      </c>
      <c r="C6482">
        <v>8</v>
      </c>
      <c r="D6482">
        <v>5</v>
      </c>
      <c r="E6482">
        <v>1411</v>
      </c>
      <c r="F6482">
        <v>400</v>
      </c>
      <c r="G6482">
        <v>191</v>
      </c>
      <c r="H6482">
        <v>180</v>
      </c>
      <c r="I6482">
        <v>400</v>
      </c>
      <c r="J6482">
        <v>25</v>
      </c>
      <c r="K6482">
        <v>3000</v>
      </c>
      <c r="L6482">
        <v>2200</v>
      </c>
      <c r="M6482">
        <v>2500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 s="1">
        <v>0.57292824074074067</v>
      </c>
      <c r="B6483" t="s">
        <v>0</v>
      </c>
      <c r="C6483">
        <v>8</v>
      </c>
      <c r="D6483">
        <v>5</v>
      </c>
      <c r="E6483">
        <v>1413</v>
      </c>
      <c r="F6483">
        <v>398</v>
      </c>
      <c r="G6483">
        <v>191</v>
      </c>
      <c r="H6483">
        <v>180</v>
      </c>
      <c r="I6483">
        <v>400</v>
      </c>
      <c r="J6483">
        <v>25</v>
      </c>
      <c r="K6483">
        <v>3000</v>
      </c>
      <c r="L6483">
        <v>2200</v>
      </c>
      <c r="M6483">
        <v>2500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 s="1">
        <v>0.57295138888888886</v>
      </c>
      <c r="B6484" t="s">
        <v>0</v>
      </c>
      <c r="C6484">
        <v>8</v>
      </c>
      <c r="D6484">
        <v>5</v>
      </c>
      <c r="E6484">
        <v>1415</v>
      </c>
      <c r="F6484">
        <v>396</v>
      </c>
      <c r="G6484">
        <v>190</v>
      </c>
      <c r="H6484">
        <v>180</v>
      </c>
      <c r="I6484">
        <v>400</v>
      </c>
      <c r="J6484">
        <v>25</v>
      </c>
      <c r="K6484">
        <v>3000</v>
      </c>
      <c r="L6484">
        <v>2200</v>
      </c>
      <c r="M6484">
        <v>2500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 s="1">
        <v>0.57297453703703705</v>
      </c>
      <c r="B6485" t="s">
        <v>0</v>
      </c>
      <c r="C6485">
        <v>8</v>
      </c>
      <c r="D6485">
        <v>5</v>
      </c>
      <c r="E6485">
        <v>1417</v>
      </c>
      <c r="F6485">
        <v>393</v>
      </c>
      <c r="G6485">
        <v>190</v>
      </c>
      <c r="H6485">
        <v>180</v>
      </c>
      <c r="I6485">
        <v>400</v>
      </c>
      <c r="J6485">
        <v>25</v>
      </c>
      <c r="K6485">
        <v>3000</v>
      </c>
      <c r="L6485">
        <v>2200</v>
      </c>
      <c r="M6485">
        <v>2500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 s="1">
        <v>0.57299768518518512</v>
      </c>
      <c r="B6486" t="s">
        <v>0</v>
      </c>
      <c r="C6486">
        <v>8</v>
      </c>
      <c r="D6486">
        <v>5</v>
      </c>
      <c r="E6486">
        <v>1419</v>
      </c>
      <c r="F6486">
        <v>391</v>
      </c>
      <c r="G6486">
        <v>189</v>
      </c>
      <c r="H6486">
        <v>180</v>
      </c>
      <c r="I6486">
        <v>400</v>
      </c>
      <c r="J6486">
        <v>25</v>
      </c>
      <c r="K6486">
        <v>3000</v>
      </c>
      <c r="L6486">
        <v>2200</v>
      </c>
      <c r="M6486">
        <v>2500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 s="1">
        <v>0.57302083333333331</v>
      </c>
      <c r="B6487" t="s">
        <v>0</v>
      </c>
      <c r="C6487">
        <v>8</v>
      </c>
      <c r="D6487">
        <v>5</v>
      </c>
      <c r="E6487">
        <v>1421</v>
      </c>
      <c r="F6487">
        <v>389</v>
      </c>
      <c r="G6487">
        <v>189</v>
      </c>
      <c r="H6487">
        <v>180</v>
      </c>
      <c r="I6487">
        <v>400</v>
      </c>
      <c r="J6487">
        <v>25</v>
      </c>
      <c r="K6487">
        <v>3000</v>
      </c>
      <c r="L6487">
        <v>2200</v>
      </c>
      <c r="M6487">
        <v>2500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 s="1">
        <v>0.5730439814814815</v>
      </c>
      <c r="B6488" t="s">
        <v>0</v>
      </c>
      <c r="C6488">
        <v>8</v>
      </c>
      <c r="D6488">
        <v>5</v>
      </c>
      <c r="E6488">
        <v>1423</v>
      </c>
      <c r="F6488">
        <v>385</v>
      </c>
      <c r="G6488">
        <v>188</v>
      </c>
      <c r="H6488">
        <v>180</v>
      </c>
      <c r="I6488">
        <v>400</v>
      </c>
      <c r="J6488">
        <v>25</v>
      </c>
      <c r="K6488">
        <v>3000</v>
      </c>
      <c r="L6488">
        <v>2200</v>
      </c>
      <c r="M6488">
        <v>2500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 s="1">
        <v>0.57306712962962958</v>
      </c>
      <c r="B6489" t="s">
        <v>0</v>
      </c>
      <c r="C6489">
        <v>8</v>
      </c>
      <c r="D6489">
        <v>5</v>
      </c>
      <c r="E6489">
        <v>1425</v>
      </c>
      <c r="F6489">
        <v>383</v>
      </c>
      <c r="G6489">
        <v>188</v>
      </c>
      <c r="H6489">
        <v>180</v>
      </c>
      <c r="I6489">
        <v>400</v>
      </c>
      <c r="J6489">
        <v>25</v>
      </c>
      <c r="K6489">
        <v>3000</v>
      </c>
      <c r="L6489">
        <v>2200</v>
      </c>
      <c r="M6489">
        <v>2500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 s="1">
        <v>0.57309027777777777</v>
      </c>
      <c r="B6490" t="s">
        <v>0</v>
      </c>
      <c r="C6490">
        <v>8</v>
      </c>
      <c r="D6490">
        <v>5</v>
      </c>
      <c r="E6490">
        <v>1427</v>
      </c>
      <c r="F6490">
        <v>379</v>
      </c>
      <c r="G6490">
        <v>187</v>
      </c>
      <c r="H6490">
        <v>180</v>
      </c>
      <c r="I6490">
        <v>400</v>
      </c>
      <c r="J6490">
        <v>25</v>
      </c>
      <c r="K6490">
        <v>3000</v>
      </c>
      <c r="L6490">
        <v>2200</v>
      </c>
      <c r="M6490">
        <v>2500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s="1">
        <v>0.57311342592592596</v>
      </c>
      <c r="B6491" t="s">
        <v>0</v>
      </c>
      <c r="C6491">
        <v>8</v>
      </c>
      <c r="D6491">
        <v>5</v>
      </c>
      <c r="E6491">
        <v>1429</v>
      </c>
      <c r="F6491">
        <v>376</v>
      </c>
      <c r="G6491">
        <v>187</v>
      </c>
      <c r="H6491">
        <v>180</v>
      </c>
      <c r="I6491">
        <v>400</v>
      </c>
      <c r="J6491">
        <v>25</v>
      </c>
      <c r="K6491">
        <v>3000</v>
      </c>
      <c r="L6491">
        <v>2200</v>
      </c>
      <c r="M6491">
        <v>2500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 s="1">
        <v>0.57313657407407403</v>
      </c>
      <c r="B6492" t="s">
        <v>0</v>
      </c>
      <c r="C6492">
        <v>8</v>
      </c>
      <c r="D6492">
        <v>5</v>
      </c>
      <c r="E6492">
        <v>1431</v>
      </c>
      <c r="F6492">
        <v>373</v>
      </c>
      <c r="G6492">
        <v>186</v>
      </c>
      <c r="H6492">
        <v>180</v>
      </c>
      <c r="I6492">
        <v>400</v>
      </c>
      <c r="J6492">
        <v>25</v>
      </c>
      <c r="K6492">
        <v>3000</v>
      </c>
      <c r="L6492">
        <v>2200</v>
      </c>
      <c r="M6492">
        <v>2500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 s="1">
        <v>0.57315972222222222</v>
      </c>
      <c r="B6493" t="s">
        <v>0</v>
      </c>
      <c r="C6493">
        <v>8</v>
      </c>
      <c r="D6493">
        <v>5</v>
      </c>
      <c r="E6493">
        <v>1433</v>
      </c>
      <c r="F6493">
        <v>370</v>
      </c>
      <c r="G6493">
        <v>185</v>
      </c>
      <c r="H6493">
        <v>180</v>
      </c>
      <c r="I6493">
        <v>400</v>
      </c>
      <c r="J6493">
        <v>25</v>
      </c>
      <c r="K6493">
        <v>3000</v>
      </c>
      <c r="L6493">
        <v>2200</v>
      </c>
      <c r="M6493">
        <v>2500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 s="1">
        <v>0.57318287037037041</v>
      </c>
      <c r="B6494" t="s">
        <v>0</v>
      </c>
      <c r="C6494">
        <v>8</v>
      </c>
      <c r="D6494">
        <v>5</v>
      </c>
      <c r="E6494">
        <v>1435</v>
      </c>
      <c r="F6494">
        <v>367</v>
      </c>
      <c r="G6494">
        <v>185</v>
      </c>
      <c r="H6494">
        <v>180</v>
      </c>
      <c r="I6494">
        <v>400</v>
      </c>
      <c r="J6494">
        <v>25</v>
      </c>
      <c r="K6494">
        <v>3000</v>
      </c>
      <c r="L6494">
        <v>2200</v>
      </c>
      <c r="M6494">
        <v>2500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 s="1">
        <v>0.57320601851851849</v>
      </c>
      <c r="B6495" t="s">
        <v>0</v>
      </c>
      <c r="C6495">
        <v>8</v>
      </c>
      <c r="D6495">
        <v>5</v>
      </c>
      <c r="E6495">
        <v>1437</v>
      </c>
      <c r="F6495">
        <v>363</v>
      </c>
      <c r="G6495">
        <v>184</v>
      </c>
      <c r="H6495">
        <v>180</v>
      </c>
      <c r="I6495">
        <v>400</v>
      </c>
      <c r="J6495">
        <v>25</v>
      </c>
      <c r="K6495">
        <v>3000</v>
      </c>
      <c r="L6495">
        <v>2200</v>
      </c>
      <c r="M6495">
        <v>2500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 s="1">
        <v>0.57322916666666668</v>
      </c>
      <c r="B6496" t="s">
        <v>0</v>
      </c>
      <c r="C6496">
        <v>8</v>
      </c>
      <c r="D6496">
        <v>5</v>
      </c>
      <c r="E6496">
        <v>1439</v>
      </c>
      <c r="F6496">
        <v>360</v>
      </c>
      <c r="G6496">
        <v>183</v>
      </c>
      <c r="H6496">
        <v>180</v>
      </c>
      <c r="I6496">
        <v>400</v>
      </c>
      <c r="J6496">
        <v>25</v>
      </c>
      <c r="K6496">
        <v>3000</v>
      </c>
      <c r="L6496">
        <v>2200</v>
      </c>
      <c r="M6496">
        <v>2500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 s="1">
        <v>0.57325231481481487</v>
      </c>
      <c r="B6497" t="s">
        <v>0</v>
      </c>
      <c r="C6497">
        <v>8</v>
      </c>
      <c r="D6497">
        <v>5</v>
      </c>
      <c r="E6497">
        <v>1441</v>
      </c>
      <c r="F6497">
        <v>358</v>
      </c>
      <c r="G6497">
        <v>183</v>
      </c>
      <c r="H6497">
        <v>180</v>
      </c>
      <c r="I6497">
        <v>400</v>
      </c>
      <c r="J6497">
        <v>25</v>
      </c>
      <c r="K6497">
        <v>3000</v>
      </c>
      <c r="L6497">
        <v>2200</v>
      </c>
      <c r="M6497">
        <v>2500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 s="1">
        <v>0.57327546296296295</v>
      </c>
      <c r="B6498" t="s">
        <v>0</v>
      </c>
      <c r="C6498">
        <v>8</v>
      </c>
      <c r="D6498">
        <v>5</v>
      </c>
      <c r="E6498">
        <v>1443</v>
      </c>
      <c r="F6498">
        <v>354</v>
      </c>
      <c r="G6498">
        <v>182</v>
      </c>
      <c r="H6498">
        <v>180</v>
      </c>
      <c r="I6498">
        <v>400</v>
      </c>
      <c r="J6498">
        <v>25</v>
      </c>
      <c r="K6498">
        <v>3000</v>
      </c>
      <c r="L6498">
        <v>2200</v>
      </c>
      <c r="M6498">
        <v>2500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 s="1">
        <v>0.57329861111111113</v>
      </c>
      <c r="B6499" t="s">
        <v>0</v>
      </c>
      <c r="C6499">
        <v>8</v>
      </c>
      <c r="D6499">
        <v>5</v>
      </c>
      <c r="E6499">
        <v>1445</v>
      </c>
      <c r="F6499">
        <v>350</v>
      </c>
      <c r="G6499">
        <v>181</v>
      </c>
      <c r="H6499">
        <v>180</v>
      </c>
      <c r="I6499">
        <v>400</v>
      </c>
      <c r="J6499">
        <v>25</v>
      </c>
      <c r="K6499">
        <v>3000</v>
      </c>
      <c r="L6499">
        <v>2200</v>
      </c>
      <c r="M6499">
        <v>2500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 s="1">
        <v>0.57332175925925932</v>
      </c>
      <c r="B6500" t="s">
        <v>0</v>
      </c>
      <c r="C6500">
        <v>8</v>
      </c>
      <c r="D6500">
        <v>5</v>
      </c>
      <c r="E6500">
        <v>1447</v>
      </c>
      <c r="F6500">
        <v>348</v>
      </c>
      <c r="G6500">
        <v>181</v>
      </c>
      <c r="H6500">
        <v>180</v>
      </c>
      <c r="I6500">
        <v>400</v>
      </c>
      <c r="J6500">
        <v>25</v>
      </c>
      <c r="K6500">
        <v>3000</v>
      </c>
      <c r="L6500">
        <v>2200</v>
      </c>
      <c r="M6500">
        <v>2500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 s="1">
        <v>0.5733449074074074</v>
      </c>
      <c r="B6501" t="s">
        <v>0</v>
      </c>
      <c r="C6501">
        <v>8</v>
      </c>
      <c r="D6501">
        <v>5</v>
      </c>
      <c r="E6501">
        <v>1449</v>
      </c>
      <c r="F6501">
        <v>346</v>
      </c>
      <c r="G6501">
        <v>181</v>
      </c>
      <c r="H6501">
        <v>180</v>
      </c>
      <c r="I6501">
        <v>400</v>
      </c>
      <c r="J6501">
        <v>25</v>
      </c>
      <c r="K6501">
        <v>3000</v>
      </c>
      <c r="L6501">
        <v>2200</v>
      </c>
      <c r="M6501">
        <v>2500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 s="1">
        <v>0.57336805555555559</v>
      </c>
      <c r="B6502" t="s">
        <v>0</v>
      </c>
      <c r="C6502">
        <v>8</v>
      </c>
      <c r="D6502">
        <v>5</v>
      </c>
      <c r="E6502">
        <v>1451</v>
      </c>
      <c r="F6502">
        <v>343</v>
      </c>
      <c r="G6502">
        <v>180</v>
      </c>
      <c r="H6502">
        <v>180</v>
      </c>
      <c r="I6502">
        <v>400</v>
      </c>
      <c r="J6502">
        <v>25</v>
      </c>
      <c r="K6502">
        <v>3000</v>
      </c>
      <c r="L6502">
        <v>2200</v>
      </c>
      <c r="M6502">
        <v>2500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 s="1">
        <v>0.57339120370370367</v>
      </c>
      <c r="B6503" t="s">
        <v>0</v>
      </c>
      <c r="C6503">
        <v>8</v>
      </c>
      <c r="D6503">
        <v>5</v>
      </c>
      <c r="E6503">
        <v>1453</v>
      </c>
      <c r="F6503">
        <v>340</v>
      </c>
      <c r="G6503">
        <v>179</v>
      </c>
      <c r="H6503">
        <v>180</v>
      </c>
      <c r="I6503">
        <v>400</v>
      </c>
      <c r="J6503">
        <v>25</v>
      </c>
      <c r="K6503">
        <v>3000</v>
      </c>
      <c r="L6503">
        <v>2200</v>
      </c>
      <c r="M6503">
        <v>2500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s="1">
        <v>0.57341435185185186</v>
      </c>
      <c r="B6504" t="s">
        <v>0</v>
      </c>
      <c r="C6504">
        <v>8</v>
      </c>
      <c r="D6504">
        <v>5</v>
      </c>
      <c r="E6504">
        <v>1455</v>
      </c>
      <c r="F6504">
        <v>338</v>
      </c>
      <c r="G6504">
        <v>179</v>
      </c>
      <c r="H6504">
        <v>180</v>
      </c>
      <c r="I6504">
        <v>400</v>
      </c>
      <c r="J6504">
        <v>25</v>
      </c>
      <c r="K6504">
        <v>3000</v>
      </c>
      <c r="L6504">
        <v>2200</v>
      </c>
      <c r="M6504">
        <v>2500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s="1">
        <v>0.57343749999999993</v>
      </c>
      <c r="B6505" t="s">
        <v>0</v>
      </c>
      <c r="C6505">
        <v>8</v>
      </c>
      <c r="D6505">
        <v>5</v>
      </c>
      <c r="E6505">
        <v>1457</v>
      </c>
      <c r="F6505">
        <v>337</v>
      </c>
      <c r="G6505">
        <v>179</v>
      </c>
      <c r="H6505">
        <v>180</v>
      </c>
      <c r="I6505">
        <v>400</v>
      </c>
      <c r="J6505">
        <v>25</v>
      </c>
      <c r="K6505">
        <v>3000</v>
      </c>
      <c r="L6505">
        <v>2200</v>
      </c>
      <c r="M6505">
        <v>2500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 s="1">
        <v>0.57346064814814812</v>
      </c>
      <c r="B6506" t="s">
        <v>0</v>
      </c>
      <c r="C6506">
        <v>8</v>
      </c>
      <c r="D6506">
        <v>5</v>
      </c>
      <c r="E6506">
        <v>1459</v>
      </c>
      <c r="F6506">
        <v>334</v>
      </c>
      <c r="G6506">
        <v>178</v>
      </c>
      <c r="H6506">
        <v>180</v>
      </c>
      <c r="I6506">
        <v>400</v>
      </c>
      <c r="J6506">
        <v>25</v>
      </c>
      <c r="K6506">
        <v>3000</v>
      </c>
      <c r="L6506">
        <v>2200</v>
      </c>
      <c r="M6506">
        <v>2500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 s="1">
        <v>0.57348379629629631</v>
      </c>
      <c r="B6507" t="s">
        <v>0</v>
      </c>
      <c r="C6507">
        <v>8</v>
      </c>
      <c r="D6507">
        <v>5</v>
      </c>
      <c r="E6507">
        <v>1461</v>
      </c>
      <c r="F6507">
        <v>332</v>
      </c>
      <c r="G6507">
        <v>178</v>
      </c>
      <c r="H6507">
        <v>180</v>
      </c>
      <c r="I6507">
        <v>400</v>
      </c>
      <c r="J6507">
        <v>25</v>
      </c>
      <c r="K6507">
        <v>3000</v>
      </c>
      <c r="L6507">
        <v>2200</v>
      </c>
      <c r="M6507">
        <v>2500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s="1">
        <v>0.57350694444444439</v>
      </c>
      <c r="B6508" t="s">
        <v>0</v>
      </c>
      <c r="C6508">
        <v>8</v>
      </c>
      <c r="D6508">
        <v>5</v>
      </c>
      <c r="E6508">
        <v>1463</v>
      </c>
      <c r="F6508">
        <v>331</v>
      </c>
      <c r="G6508">
        <v>178</v>
      </c>
      <c r="H6508">
        <v>180</v>
      </c>
      <c r="I6508">
        <v>400</v>
      </c>
      <c r="J6508">
        <v>25</v>
      </c>
      <c r="K6508">
        <v>3000</v>
      </c>
      <c r="L6508">
        <v>2200</v>
      </c>
      <c r="M6508">
        <v>2500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 s="1">
        <v>0.57353009259259258</v>
      </c>
      <c r="B6509" t="s">
        <v>0</v>
      </c>
      <c r="C6509">
        <v>8</v>
      </c>
      <c r="D6509">
        <v>5</v>
      </c>
      <c r="E6509">
        <v>1465</v>
      </c>
      <c r="F6509">
        <v>329</v>
      </c>
      <c r="G6509">
        <v>178</v>
      </c>
      <c r="H6509">
        <v>180</v>
      </c>
      <c r="I6509">
        <v>400</v>
      </c>
      <c r="J6509">
        <v>25</v>
      </c>
      <c r="K6509">
        <v>3000</v>
      </c>
      <c r="L6509">
        <v>2200</v>
      </c>
      <c r="M6509">
        <v>2500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 s="1">
        <v>0.57355324074074077</v>
      </c>
      <c r="B6510" t="s">
        <v>0</v>
      </c>
      <c r="C6510">
        <v>8</v>
      </c>
      <c r="D6510">
        <v>5</v>
      </c>
      <c r="E6510">
        <v>1467</v>
      </c>
      <c r="F6510">
        <v>327</v>
      </c>
      <c r="G6510">
        <v>178</v>
      </c>
      <c r="H6510">
        <v>180</v>
      </c>
      <c r="I6510">
        <v>400</v>
      </c>
      <c r="J6510">
        <v>25</v>
      </c>
      <c r="K6510">
        <v>3000</v>
      </c>
      <c r="L6510">
        <v>2200</v>
      </c>
      <c r="M6510">
        <v>2500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 s="1">
        <v>0.57357638888888884</v>
      </c>
      <c r="B6511" t="s">
        <v>0</v>
      </c>
      <c r="C6511">
        <v>8</v>
      </c>
      <c r="D6511">
        <v>5</v>
      </c>
      <c r="E6511">
        <v>1469</v>
      </c>
      <c r="F6511">
        <v>325</v>
      </c>
      <c r="G6511">
        <v>178</v>
      </c>
      <c r="H6511">
        <v>180</v>
      </c>
      <c r="I6511">
        <v>400</v>
      </c>
      <c r="J6511">
        <v>25</v>
      </c>
      <c r="K6511">
        <v>3000</v>
      </c>
      <c r="L6511">
        <v>2200</v>
      </c>
      <c r="M6511">
        <v>2500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 s="1">
        <v>0.57359953703703703</v>
      </c>
      <c r="B6512" t="s">
        <v>0</v>
      </c>
      <c r="C6512">
        <v>8</v>
      </c>
      <c r="D6512">
        <v>5</v>
      </c>
      <c r="E6512">
        <v>1471</v>
      </c>
      <c r="F6512">
        <v>324</v>
      </c>
      <c r="G6512">
        <v>178</v>
      </c>
      <c r="H6512">
        <v>180</v>
      </c>
      <c r="I6512">
        <v>400</v>
      </c>
      <c r="J6512">
        <v>25</v>
      </c>
      <c r="K6512">
        <v>3000</v>
      </c>
      <c r="L6512">
        <v>2200</v>
      </c>
      <c r="M6512">
        <v>2500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 s="1">
        <v>0.57362268518518522</v>
      </c>
      <c r="B6513" t="s">
        <v>0</v>
      </c>
      <c r="C6513">
        <v>8</v>
      </c>
      <c r="D6513">
        <v>5</v>
      </c>
      <c r="E6513">
        <v>1473</v>
      </c>
      <c r="F6513">
        <v>322</v>
      </c>
      <c r="G6513">
        <v>177</v>
      </c>
      <c r="H6513">
        <v>180</v>
      </c>
      <c r="I6513">
        <v>400</v>
      </c>
      <c r="J6513">
        <v>25</v>
      </c>
      <c r="K6513">
        <v>3000</v>
      </c>
      <c r="L6513">
        <v>2200</v>
      </c>
      <c r="M6513">
        <v>2500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s="1">
        <v>0.5736458333333333</v>
      </c>
      <c r="B6514" t="s">
        <v>0</v>
      </c>
      <c r="C6514">
        <v>8</v>
      </c>
      <c r="D6514">
        <v>5</v>
      </c>
      <c r="E6514">
        <v>1475</v>
      </c>
      <c r="F6514">
        <v>319</v>
      </c>
      <c r="G6514">
        <v>177</v>
      </c>
      <c r="H6514">
        <v>180</v>
      </c>
      <c r="I6514">
        <v>400</v>
      </c>
      <c r="J6514">
        <v>25</v>
      </c>
      <c r="K6514">
        <v>3000</v>
      </c>
      <c r="L6514">
        <v>2200</v>
      </c>
      <c r="M6514">
        <v>2500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 s="1">
        <v>0.57366898148148149</v>
      </c>
      <c r="B6515" t="s">
        <v>0</v>
      </c>
      <c r="C6515">
        <v>8</v>
      </c>
      <c r="D6515">
        <v>5</v>
      </c>
      <c r="E6515">
        <v>1477</v>
      </c>
      <c r="F6515">
        <v>318</v>
      </c>
      <c r="G6515">
        <v>177</v>
      </c>
      <c r="H6515">
        <v>180</v>
      </c>
      <c r="I6515">
        <v>400</v>
      </c>
      <c r="J6515">
        <v>25</v>
      </c>
      <c r="K6515">
        <v>3000</v>
      </c>
      <c r="L6515">
        <v>2200</v>
      </c>
      <c r="M6515">
        <v>2500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 s="1">
        <v>0.57369212962962968</v>
      </c>
      <c r="B6516" t="s">
        <v>0</v>
      </c>
      <c r="C6516">
        <v>8</v>
      </c>
      <c r="D6516">
        <v>5</v>
      </c>
      <c r="E6516">
        <v>1479</v>
      </c>
      <c r="F6516">
        <v>316</v>
      </c>
      <c r="G6516">
        <v>177</v>
      </c>
      <c r="H6516">
        <v>180</v>
      </c>
      <c r="I6516">
        <v>400</v>
      </c>
      <c r="J6516">
        <v>25</v>
      </c>
      <c r="K6516">
        <v>3000</v>
      </c>
      <c r="L6516">
        <v>2200</v>
      </c>
      <c r="M6516">
        <v>2500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 s="1">
        <v>0.57371527777777775</v>
      </c>
      <c r="B6517" t="s">
        <v>0</v>
      </c>
      <c r="C6517">
        <v>8</v>
      </c>
      <c r="D6517">
        <v>5</v>
      </c>
      <c r="E6517">
        <v>1481</v>
      </c>
      <c r="F6517">
        <v>314</v>
      </c>
      <c r="G6517">
        <v>176</v>
      </c>
      <c r="H6517">
        <v>180</v>
      </c>
      <c r="I6517">
        <v>400</v>
      </c>
      <c r="J6517">
        <v>25</v>
      </c>
      <c r="K6517">
        <v>3000</v>
      </c>
      <c r="L6517">
        <v>2200</v>
      </c>
      <c r="M6517">
        <v>2500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 s="1">
        <v>0.57373842592592594</v>
      </c>
      <c r="B6518" t="s">
        <v>0</v>
      </c>
      <c r="C6518">
        <v>8</v>
      </c>
      <c r="D6518">
        <v>5</v>
      </c>
      <c r="E6518">
        <v>1483</v>
      </c>
      <c r="F6518">
        <v>312</v>
      </c>
      <c r="G6518">
        <v>176</v>
      </c>
      <c r="H6518">
        <v>180</v>
      </c>
      <c r="I6518">
        <v>400</v>
      </c>
      <c r="J6518">
        <v>25</v>
      </c>
      <c r="K6518">
        <v>3000</v>
      </c>
      <c r="L6518">
        <v>2200</v>
      </c>
      <c r="M6518">
        <v>2500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 s="1">
        <v>0.57376157407407413</v>
      </c>
      <c r="B6519" t="s">
        <v>0</v>
      </c>
      <c r="C6519">
        <v>8</v>
      </c>
      <c r="D6519">
        <v>5</v>
      </c>
      <c r="E6519">
        <v>1485</v>
      </c>
      <c r="F6519">
        <v>311</v>
      </c>
      <c r="G6519">
        <v>176</v>
      </c>
      <c r="H6519">
        <v>180</v>
      </c>
      <c r="I6519">
        <v>400</v>
      </c>
      <c r="J6519">
        <v>25</v>
      </c>
      <c r="K6519">
        <v>3000</v>
      </c>
      <c r="L6519">
        <v>2200</v>
      </c>
      <c r="M6519">
        <v>2500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s="1">
        <v>0.57378472222222221</v>
      </c>
      <c r="B6520" t="s">
        <v>0</v>
      </c>
      <c r="C6520">
        <v>8</v>
      </c>
      <c r="D6520">
        <v>5</v>
      </c>
      <c r="E6520">
        <v>1487</v>
      </c>
      <c r="F6520">
        <v>309</v>
      </c>
      <c r="G6520">
        <v>176</v>
      </c>
      <c r="H6520">
        <v>180</v>
      </c>
      <c r="I6520">
        <v>400</v>
      </c>
      <c r="J6520">
        <v>25</v>
      </c>
      <c r="K6520">
        <v>3000</v>
      </c>
      <c r="L6520">
        <v>2200</v>
      </c>
      <c r="M6520">
        <v>2500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 s="1">
        <v>0.5738078703703704</v>
      </c>
      <c r="B6521" t="s">
        <v>0</v>
      </c>
      <c r="C6521">
        <v>8</v>
      </c>
      <c r="D6521">
        <v>5</v>
      </c>
      <c r="E6521">
        <v>1489</v>
      </c>
      <c r="F6521">
        <v>308</v>
      </c>
      <c r="G6521">
        <v>176</v>
      </c>
      <c r="H6521">
        <v>180</v>
      </c>
      <c r="I6521">
        <v>400</v>
      </c>
      <c r="J6521">
        <v>25</v>
      </c>
      <c r="K6521">
        <v>3000</v>
      </c>
      <c r="L6521">
        <v>2200</v>
      </c>
      <c r="M6521">
        <v>2500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s="1">
        <v>0.57383101851851859</v>
      </c>
      <c r="B6522" t="s">
        <v>0</v>
      </c>
      <c r="C6522">
        <v>8</v>
      </c>
      <c r="D6522">
        <v>5</v>
      </c>
      <c r="E6522">
        <v>1491</v>
      </c>
      <c r="F6522">
        <v>307</v>
      </c>
      <c r="G6522">
        <v>175</v>
      </c>
      <c r="H6522">
        <v>180</v>
      </c>
      <c r="I6522">
        <v>400</v>
      </c>
      <c r="J6522">
        <v>25</v>
      </c>
      <c r="K6522">
        <v>3000</v>
      </c>
      <c r="L6522">
        <v>2200</v>
      </c>
      <c r="M6522">
        <v>2500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 s="1">
        <v>0.57385416666666667</v>
      </c>
      <c r="B6523" t="s">
        <v>0</v>
      </c>
      <c r="C6523">
        <v>8</v>
      </c>
      <c r="D6523">
        <v>5</v>
      </c>
      <c r="E6523">
        <v>1493</v>
      </c>
      <c r="F6523">
        <v>305</v>
      </c>
      <c r="G6523">
        <v>175</v>
      </c>
      <c r="H6523">
        <v>180</v>
      </c>
      <c r="I6523">
        <v>400</v>
      </c>
      <c r="J6523">
        <v>25</v>
      </c>
      <c r="K6523">
        <v>3000</v>
      </c>
      <c r="L6523">
        <v>2200</v>
      </c>
      <c r="M6523">
        <v>2500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 s="1">
        <v>0.57387731481481474</v>
      </c>
      <c r="B6524" t="s">
        <v>0</v>
      </c>
      <c r="C6524">
        <v>8</v>
      </c>
      <c r="D6524">
        <v>5</v>
      </c>
      <c r="E6524">
        <v>1496</v>
      </c>
      <c r="F6524">
        <v>304</v>
      </c>
      <c r="G6524">
        <v>175</v>
      </c>
      <c r="H6524">
        <v>180</v>
      </c>
      <c r="I6524">
        <v>400</v>
      </c>
      <c r="J6524">
        <v>25</v>
      </c>
      <c r="K6524">
        <v>3000</v>
      </c>
      <c r="L6524">
        <v>2200</v>
      </c>
      <c r="M6524">
        <v>2500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 s="1">
        <v>0.57390046296296293</v>
      </c>
      <c r="B6525" t="s">
        <v>0</v>
      </c>
      <c r="C6525">
        <v>8</v>
      </c>
      <c r="D6525">
        <v>5</v>
      </c>
      <c r="E6525">
        <v>1497</v>
      </c>
      <c r="F6525">
        <v>303</v>
      </c>
      <c r="G6525">
        <v>175</v>
      </c>
      <c r="H6525">
        <v>180</v>
      </c>
      <c r="I6525">
        <v>400</v>
      </c>
      <c r="J6525">
        <v>25</v>
      </c>
      <c r="K6525">
        <v>3000</v>
      </c>
      <c r="L6525">
        <v>2200</v>
      </c>
      <c r="M6525">
        <v>2500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 s="1">
        <v>0.57392361111111112</v>
      </c>
      <c r="B6526" t="s">
        <v>0</v>
      </c>
      <c r="C6526">
        <v>8</v>
      </c>
      <c r="D6526">
        <v>5</v>
      </c>
      <c r="E6526">
        <v>1499</v>
      </c>
      <c r="F6526">
        <v>302</v>
      </c>
      <c r="G6526">
        <v>175</v>
      </c>
      <c r="H6526">
        <v>180</v>
      </c>
      <c r="I6526">
        <v>400</v>
      </c>
      <c r="J6526">
        <v>25</v>
      </c>
      <c r="K6526">
        <v>3000</v>
      </c>
      <c r="L6526">
        <v>2200</v>
      </c>
      <c r="M6526">
        <v>2500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 s="1">
        <v>0.5739467592592592</v>
      </c>
      <c r="B6527" t="s">
        <v>0</v>
      </c>
      <c r="C6527">
        <v>8</v>
      </c>
      <c r="D6527">
        <v>5</v>
      </c>
      <c r="E6527">
        <v>1501</v>
      </c>
      <c r="F6527">
        <v>301</v>
      </c>
      <c r="G6527">
        <v>175</v>
      </c>
      <c r="H6527">
        <v>180</v>
      </c>
      <c r="I6527">
        <v>400</v>
      </c>
      <c r="J6527">
        <v>25</v>
      </c>
      <c r="K6527">
        <v>3000</v>
      </c>
      <c r="L6527">
        <v>2200</v>
      </c>
      <c r="M6527">
        <v>2500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 s="1">
        <v>0.57396990740740739</v>
      </c>
      <c r="B6528" t="s">
        <v>0</v>
      </c>
      <c r="C6528">
        <v>8</v>
      </c>
      <c r="D6528">
        <v>5</v>
      </c>
      <c r="E6528">
        <v>1503</v>
      </c>
      <c r="F6528">
        <v>301</v>
      </c>
      <c r="G6528">
        <v>175</v>
      </c>
      <c r="H6528">
        <v>180</v>
      </c>
      <c r="I6528">
        <v>400</v>
      </c>
      <c r="J6528">
        <v>25</v>
      </c>
      <c r="K6528">
        <v>3000</v>
      </c>
      <c r="L6528">
        <v>2200</v>
      </c>
      <c r="M6528">
        <v>2500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 s="1">
        <v>0.57399305555555558</v>
      </c>
      <c r="B6529" t="s">
        <v>0</v>
      </c>
      <c r="C6529">
        <v>8</v>
      </c>
      <c r="D6529">
        <v>5</v>
      </c>
      <c r="E6529">
        <v>1505</v>
      </c>
      <c r="F6529">
        <v>299</v>
      </c>
      <c r="G6529">
        <v>175</v>
      </c>
      <c r="H6529">
        <v>180</v>
      </c>
      <c r="I6529">
        <v>400</v>
      </c>
      <c r="J6529">
        <v>25</v>
      </c>
      <c r="K6529">
        <v>3000</v>
      </c>
      <c r="L6529">
        <v>2200</v>
      </c>
      <c r="M6529">
        <v>2500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 s="1">
        <v>0.57401620370370365</v>
      </c>
      <c r="B6530" t="s">
        <v>0</v>
      </c>
      <c r="C6530">
        <v>8</v>
      </c>
      <c r="D6530">
        <v>5</v>
      </c>
      <c r="E6530">
        <v>1508</v>
      </c>
      <c r="F6530">
        <v>298</v>
      </c>
      <c r="G6530">
        <v>175</v>
      </c>
      <c r="H6530">
        <v>180</v>
      </c>
      <c r="I6530">
        <v>400</v>
      </c>
      <c r="J6530">
        <v>25</v>
      </c>
      <c r="K6530">
        <v>3000</v>
      </c>
      <c r="L6530">
        <v>2200</v>
      </c>
      <c r="M6530">
        <v>2500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s="1">
        <v>0.57403935185185184</v>
      </c>
      <c r="B6531" t="s">
        <v>0</v>
      </c>
      <c r="C6531">
        <v>8</v>
      </c>
      <c r="D6531">
        <v>5</v>
      </c>
      <c r="E6531">
        <v>1509</v>
      </c>
      <c r="F6531">
        <v>298</v>
      </c>
      <c r="G6531">
        <v>175</v>
      </c>
      <c r="H6531">
        <v>180</v>
      </c>
      <c r="I6531">
        <v>400</v>
      </c>
      <c r="J6531">
        <v>25</v>
      </c>
      <c r="K6531">
        <v>3000</v>
      </c>
      <c r="L6531">
        <v>2200</v>
      </c>
      <c r="M6531">
        <v>2500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s="1">
        <v>0.57406250000000003</v>
      </c>
      <c r="B6532" t="s">
        <v>0</v>
      </c>
      <c r="C6532">
        <v>8</v>
      </c>
      <c r="D6532">
        <v>5</v>
      </c>
      <c r="E6532">
        <v>1511</v>
      </c>
      <c r="F6532">
        <v>298</v>
      </c>
      <c r="G6532">
        <v>175</v>
      </c>
      <c r="H6532">
        <v>180</v>
      </c>
      <c r="I6532">
        <v>400</v>
      </c>
      <c r="J6532">
        <v>25</v>
      </c>
      <c r="K6532">
        <v>3000</v>
      </c>
      <c r="L6532">
        <v>2200</v>
      </c>
      <c r="M6532">
        <v>2500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 s="1">
        <v>0.57408564814814811</v>
      </c>
      <c r="B6533" t="s">
        <v>0</v>
      </c>
      <c r="C6533">
        <v>8</v>
      </c>
      <c r="D6533">
        <v>5</v>
      </c>
      <c r="E6533">
        <v>1513</v>
      </c>
      <c r="F6533">
        <v>296</v>
      </c>
      <c r="G6533">
        <v>175</v>
      </c>
      <c r="H6533">
        <v>180</v>
      </c>
      <c r="I6533">
        <v>400</v>
      </c>
      <c r="J6533">
        <v>25</v>
      </c>
      <c r="K6533">
        <v>3000</v>
      </c>
      <c r="L6533">
        <v>2200</v>
      </c>
      <c r="M6533">
        <v>2500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 s="1">
        <v>0.5741087962962963</v>
      </c>
      <c r="B6534" t="s">
        <v>0</v>
      </c>
      <c r="C6534">
        <v>8</v>
      </c>
      <c r="D6534">
        <v>5</v>
      </c>
      <c r="E6534">
        <v>1515</v>
      </c>
      <c r="F6534">
        <v>296</v>
      </c>
      <c r="G6534">
        <v>175</v>
      </c>
      <c r="H6534">
        <v>180</v>
      </c>
      <c r="I6534">
        <v>400</v>
      </c>
      <c r="J6534">
        <v>25</v>
      </c>
      <c r="K6534">
        <v>3000</v>
      </c>
      <c r="L6534">
        <v>2200</v>
      </c>
      <c r="M6534">
        <v>2500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 s="1">
        <v>0.57413194444444449</v>
      </c>
      <c r="B6535" t="s">
        <v>0</v>
      </c>
      <c r="C6535">
        <v>8</v>
      </c>
      <c r="D6535">
        <v>5</v>
      </c>
      <c r="E6535">
        <v>1517</v>
      </c>
      <c r="F6535">
        <v>295</v>
      </c>
      <c r="G6535">
        <v>175</v>
      </c>
      <c r="H6535">
        <v>180</v>
      </c>
      <c r="I6535">
        <v>400</v>
      </c>
      <c r="J6535">
        <v>25</v>
      </c>
      <c r="K6535">
        <v>3000</v>
      </c>
      <c r="L6535">
        <v>2200</v>
      </c>
      <c r="M6535">
        <v>2500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 s="1">
        <v>0.57415509259259256</v>
      </c>
      <c r="B6536" t="s">
        <v>0</v>
      </c>
      <c r="C6536">
        <v>8</v>
      </c>
      <c r="D6536">
        <v>5</v>
      </c>
      <c r="E6536">
        <v>1519</v>
      </c>
      <c r="F6536">
        <v>294</v>
      </c>
      <c r="G6536">
        <v>174</v>
      </c>
      <c r="H6536">
        <v>180</v>
      </c>
      <c r="I6536">
        <v>400</v>
      </c>
      <c r="J6536">
        <v>25</v>
      </c>
      <c r="K6536">
        <v>3000</v>
      </c>
      <c r="L6536">
        <v>2200</v>
      </c>
      <c r="M6536">
        <v>2500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 s="1">
        <v>0.57417824074074075</v>
      </c>
      <c r="B6537" t="s">
        <v>0</v>
      </c>
      <c r="C6537">
        <v>8</v>
      </c>
      <c r="D6537">
        <v>5</v>
      </c>
      <c r="E6537">
        <v>1521</v>
      </c>
      <c r="F6537">
        <v>294</v>
      </c>
      <c r="G6537">
        <v>174</v>
      </c>
      <c r="H6537">
        <v>180</v>
      </c>
      <c r="I6537">
        <v>400</v>
      </c>
      <c r="J6537">
        <v>25</v>
      </c>
      <c r="K6537">
        <v>3000</v>
      </c>
      <c r="L6537">
        <v>2200</v>
      </c>
      <c r="M6537">
        <v>2500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s="1">
        <v>0.57420138888888894</v>
      </c>
      <c r="B6538" t="s">
        <v>0</v>
      </c>
      <c r="C6538">
        <v>8</v>
      </c>
      <c r="D6538">
        <v>5</v>
      </c>
      <c r="E6538">
        <v>1523</v>
      </c>
      <c r="F6538">
        <v>293</v>
      </c>
      <c r="G6538">
        <v>174</v>
      </c>
      <c r="H6538">
        <v>180</v>
      </c>
      <c r="I6538">
        <v>400</v>
      </c>
      <c r="J6538">
        <v>25</v>
      </c>
      <c r="K6538">
        <v>3000</v>
      </c>
      <c r="L6538">
        <v>2200</v>
      </c>
      <c r="M6538">
        <v>2500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s="1">
        <v>0.57422453703703702</v>
      </c>
      <c r="B6539" t="s">
        <v>0</v>
      </c>
      <c r="C6539">
        <v>8</v>
      </c>
      <c r="D6539">
        <v>5</v>
      </c>
      <c r="E6539">
        <v>1525</v>
      </c>
      <c r="F6539">
        <v>293</v>
      </c>
      <c r="G6539">
        <v>174</v>
      </c>
      <c r="H6539">
        <v>180</v>
      </c>
      <c r="I6539">
        <v>400</v>
      </c>
      <c r="J6539">
        <v>25</v>
      </c>
      <c r="K6539">
        <v>3000</v>
      </c>
      <c r="L6539">
        <v>2200</v>
      </c>
      <c r="M6539">
        <v>2500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 s="1">
        <v>0.57424768518518521</v>
      </c>
      <c r="B6540" t="s">
        <v>0</v>
      </c>
      <c r="C6540">
        <v>8</v>
      </c>
      <c r="D6540">
        <v>5</v>
      </c>
      <c r="E6540">
        <v>1527</v>
      </c>
      <c r="F6540">
        <v>292</v>
      </c>
      <c r="G6540">
        <v>174</v>
      </c>
      <c r="H6540">
        <v>180</v>
      </c>
      <c r="I6540">
        <v>400</v>
      </c>
      <c r="J6540">
        <v>25</v>
      </c>
      <c r="K6540">
        <v>3000</v>
      </c>
      <c r="L6540">
        <v>2200</v>
      </c>
      <c r="M6540">
        <v>2500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 s="1">
        <v>0.5742708333333334</v>
      </c>
      <c r="B6541" t="s">
        <v>0</v>
      </c>
      <c r="C6541">
        <v>8</v>
      </c>
      <c r="D6541">
        <v>5</v>
      </c>
      <c r="E6541">
        <v>1529</v>
      </c>
      <c r="F6541">
        <v>292</v>
      </c>
      <c r="G6541">
        <v>174</v>
      </c>
      <c r="H6541">
        <v>180</v>
      </c>
      <c r="I6541">
        <v>400</v>
      </c>
      <c r="J6541">
        <v>25</v>
      </c>
      <c r="K6541">
        <v>3000</v>
      </c>
      <c r="L6541">
        <v>2200</v>
      </c>
      <c r="M6541">
        <v>2500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 s="1">
        <v>0.57429398148148147</v>
      </c>
      <c r="B6542" t="s">
        <v>0</v>
      </c>
      <c r="C6542">
        <v>8</v>
      </c>
      <c r="D6542">
        <v>5</v>
      </c>
      <c r="E6542">
        <v>1531</v>
      </c>
      <c r="F6542">
        <v>291</v>
      </c>
      <c r="G6542">
        <v>174</v>
      </c>
      <c r="H6542">
        <v>180</v>
      </c>
      <c r="I6542">
        <v>400</v>
      </c>
      <c r="J6542">
        <v>25</v>
      </c>
      <c r="K6542">
        <v>3000</v>
      </c>
      <c r="L6542">
        <v>2200</v>
      </c>
      <c r="M6542">
        <v>2500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 s="1">
        <v>0.57431712962962966</v>
      </c>
      <c r="B6543" t="s">
        <v>0</v>
      </c>
      <c r="C6543">
        <v>8</v>
      </c>
      <c r="D6543">
        <v>5</v>
      </c>
      <c r="E6543">
        <v>1533</v>
      </c>
      <c r="F6543">
        <v>290</v>
      </c>
      <c r="G6543">
        <v>174</v>
      </c>
      <c r="H6543">
        <v>180</v>
      </c>
      <c r="I6543">
        <v>400</v>
      </c>
      <c r="J6543">
        <v>25</v>
      </c>
      <c r="K6543">
        <v>3000</v>
      </c>
      <c r="L6543">
        <v>2200</v>
      </c>
      <c r="M6543">
        <v>2500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 s="1">
        <v>0.57434027777777774</v>
      </c>
      <c r="B6544" t="s">
        <v>0</v>
      </c>
      <c r="C6544">
        <v>8</v>
      </c>
      <c r="D6544">
        <v>5</v>
      </c>
      <c r="E6544">
        <v>1535</v>
      </c>
      <c r="F6544">
        <v>290</v>
      </c>
      <c r="G6544">
        <v>174</v>
      </c>
      <c r="H6544">
        <v>180</v>
      </c>
      <c r="I6544">
        <v>400</v>
      </c>
      <c r="J6544">
        <v>25</v>
      </c>
      <c r="K6544">
        <v>3000</v>
      </c>
      <c r="L6544">
        <v>2200</v>
      </c>
      <c r="M6544">
        <v>2500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 s="1">
        <v>0.57436342592592593</v>
      </c>
      <c r="B6545" t="s">
        <v>0</v>
      </c>
      <c r="C6545">
        <v>8</v>
      </c>
      <c r="D6545">
        <v>5</v>
      </c>
      <c r="E6545">
        <v>1537</v>
      </c>
      <c r="F6545">
        <v>291</v>
      </c>
      <c r="G6545">
        <v>174</v>
      </c>
      <c r="H6545">
        <v>180</v>
      </c>
      <c r="I6545">
        <v>400</v>
      </c>
      <c r="J6545">
        <v>25</v>
      </c>
      <c r="K6545">
        <v>3000</v>
      </c>
      <c r="L6545">
        <v>2200</v>
      </c>
      <c r="M6545">
        <v>2500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 s="1">
        <v>0.57438657407407401</v>
      </c>
      <c r="B6546" t="s">
        <v>0</v>
      </c>
      <c r="C6546">
        <v>8</v>
      </c>
      <c r="D6546">
        <v>5</v>
      </c>
      <c r="E6546">
        <v>1539</v>
      </c>
      <c r="F6546">
        <v>290</v>
      </c>
      <c r="G6546">
        <v>174</v>
      </c>
      <c r="H6546">
        <v>180</v>
      </c>
      <c r="I6546">
        <v>400</v>
      </c>
      <c r="J6546">
        <v>25</v>
      </c>
      <c r="K6546">
        <v>3000</v>
      </c>
      <c r="L6546">
        <v>2200</v>
      </c>
      <c r="M6546">
        <v>2500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 s="1">
        <v>0.5744097222222222</v>
      </c>
      <c r="B6547" t="s">
        <v>0</v>
      </c>
      <c r="C6547">
        <v>8</v>
      </c>
      <c r="D6547">
        <v>5</v>
      </c>
      <c r="E6547">
        <v>1541</v>
      </c>
      <c r="F6547">
        <v>289</v>
      </c>
      <c r="G6547">
        <v>174</v>
      </c>
      <c r="H6547">
        <v>180</v>
      </c>
      <c r="I6547">
        <v>400</v>
      </c>
      <c r="J6547">
        <v>25</v>
      </c>
      <c r="K6547">
        <v>3000</v>
      </c>
      <c r="L6547">
        <v>2200</v>
      </c>
      <c r="M6547">
        <v>2500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 s="1">
        <v>0.57443287037037039</v>
      </c>
      <c r="B6548" t="s">
        <v>0</v>
      </c>
      <c r="C6548">
        <v>8</v>
      </c>
      <c r="D6548">
        <v>5</v>
      </c>
      <c r="E6548">
        <v>1543</v>
      </c>
      <c r="F6548">
        <v>289</v>
      </c>
      <c r="G6548">
        <v>174</v>
      </c>
      <c r="H6548">
        <v>180</v>
      </c>
      <c r="I6548">
        <v>400</v>
      </c>
      <c r="J6548">
        <v>25</v>
      </c>
      <c r="K6548">
        <v>3000</v>
      </c>
      <c r="L6548">
        <v>2200</v>
      </c>
      <c r="M6548">
        <v>2500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 s="1">
        <v>0.57445601851851846</v>
      </c>
      <c r="B6549" t="s">
        <v>0</v>
      </c>
      <c r="C6549">
        <v>8</v>
      </c>
      <c r="D6549">
        <v>5</v>
      </c>
      <c r="E6549">
        <v>1545</v>
      </c>
      <c r="F6549">
        <v>288</v>
      </c>
      <c r="G6549">
        <v>174</v>
      </c>
      <c r="H6549">
        <v>180</v>
      </c>
      <c r="I6549">
        <v>400</v>
      </c>
      <c r="J6549">
        <v>25</v>
      </c>
      <c r="K6549">
        <v>3000</v>
      </c>
      <c r="L6549">
        <v>2200</v>
      </c>
      <c r="M6549">
        <v>2500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 s="1">
        <v>0.57447916666666665</v>
      </c>
      <c r="B6550" t="s">
        <v>0</v>
      </c>
      <c r="C6550">
        <v>8</v>
      </c>
      <c r="D6550">
        <v>5</v>
      </c>
      <c r="E6550">
        <v>1547</v>
      </c>
      <c r="F6550">
        <v>288</v>
      </c>
      <c r="G6550">
        <v>174</v>
      </c>
      <c r="H6550">
        <v>180</v>
      </c>
      <c r="I6550">
        <v>400</v>
      </c>
      <c r="J6550">
        <v>25</v>
      </c>
      <c r="K6550">
        <v>3000</v>
      </c>
      <c r="L6550">
        <v>2200</v>
      </c>
      <c r="M6550">
        <v>2500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 s="1">
        <v>0.57450231481481484</v>
      </c>
      <c r="B6551" t="s">
        <v>0</v>
      </c>
      <c r="C6551">
        <v>8</v>
      </c>
      <c r="D6551">
        <v>5</v>
      </c>
      <c r="E6551">
        <v>1549</v>
      </c>
      <c r="F6551">
        <v>287</v>
      </c>
      <c r="G6551">
        <v>174</v>
      </c>
      <c r="H6551">
        <v>180</v>
      </c>
      <c r="I6551">
        <v>400</v>
      </c>
      <c r="J6551">
        <v>25</v>
      </c>
      <c r="K6551">
        <v>3000</v>
      </c>
      <c r="L6551">
        <v>2200</v>
      </c>
      <c r="M6551">
        <v>2500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 s="1">
        <v>0.57452546296296292</v>
      </c>
      <c r="B6552" t="s">
        <v>0</v>
      </c>
      <c r="C6552">
        <v>8</v>
      </c>
      <c r="D6552">
        <v>5</v>
      </c>
      <c r="E6552">
        <v>1551</v>
      </c>
      <c r="F6552">
        <v>288</v>
      </c>
      <c r="G6552">
        <v>174</v>
      </c>
      <c r="H6552">
        <v>180</v>
      </c>
      <c r="I6552">
        <v>400</v>
      </c>
      <c r="J6552">
        <v>25</v>
      </c>
      <c r="K6552">
        <v>3000</v>
      </c>
      <c r="L6552">
        <v>2200</v>
      </c>
      <c r="M6552">
        <v>2500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 s="1">
        <v>0.57454861111111111</v>
      </c>
      <c r="B6553" t="s">
        <v>0</v>
      </c>
      <c r="C6553">
        <v>8</v>
      </c>
      <c r="D6553">
        <v>5</v>
      </c>
      <c r="E6553">
        <v>1553</v>
      </c>
      <c r="F6553">
        <v>287</v>
      </c>
      <c r="G6553">
        <v>174</v>
      </c>
      <c r="H6553">
        <v>180</v>
      </c>
      <c r="I6553">
        <v>400</v>
      </c>
      <c r="J6553">
        <v>25</v>
      </c>
      <c r="K6553">
        <v>3000</v>
      </c>
      <c r="L6553">
        <v>2200</v>
      </c>
      <c r="M6553">
        <v>2500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 s="1">
        <v>0.5745717592592593</v>
      </c>
      <c r="B6554" t="s">
        <v>0</v>
      </c>
      <c r="C6554">
        <v>8</v>
      </c>
      <c r="D6554">
        <v>5</v>
      </c>
      <c r="E6554">
        <v>1555</v>
      </c>
      <c r="F6554">
        <v>287</v>
      </c>
      <c r="G6554">
        <v>174</v>
      </c>
      <c r="H6554">
        <v>180</v>
      </c>
      <c r="I6554">
        <v>400</v>
      </c>
      <c r="J6554">
        <v>25</v>
      </c>
      <c r="K6554">
        <v>3000</v>
      </c>
      <c r="L6554">
        <v>2200</v>
      </c>
      <c r="M6554">
        <v>2500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 s="1">
        <v>0.57459490740740737</v>
      </c>
      <c r="B6555" t="s">
        <v>0</v>
      </c>
      <c r="C6555">
        <v>8</v>
      </c>
      <c r="D6555">
        <v>5</v>
      </c>
      <c r="E6555">
        <v>1557</v>
      </c>
      <c r="F6555">
        <v>286</v>
      </c>
      <c r="G6555">
        <v>174</v>
      </c>
      <c r="H6555">
        <v>180</v>
      </c>
      <c r="I6555">
        <v>400</v>
      </c>
      <c r="J6555">
        <v>25</v>
      </c>
      <c r="K6555">
        <v>3000</v>
      </c>
      <c r="L6555">
        <v>2200</v>
      </c>
      <c r="M6555">
        <v>2500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 s="1">
        <v>0.57461805555555556</v>
      </c>
      <c r="B6556" t="s">
        <v>0</v>
      </c>
      <c r="C6556">
        <v>8</v>
      </c>
      <c r="D6556">
        <v>5</v>
      </c>
      <c r="E6556">
        <v>1559</v>
      </c>
      <c r="F6556">
        <v>286</v>
      </c>
      <c r="G6556">
        <v>174</v>
      </c>
      <c r="H6556">
        <v>180</v>
      </c>
      <c r="I6556">
        <v>400</v>
      </c>
      <c r="J6556">
        <v>25</v>
      </c>
      <c r="K6556">
        <v>3000</v>
      </c>
      <c r="L6556">
        <v>2200</v>
      </c>
      <c r="M6556">
        <v>2500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 s="1">
        <v>0.57464120370370375</v>
      </c>
      <c r="B6557" t="s">
        <v>0</v>
      </c>
      <c r="C6557">
        <v>8</v>
      </c>
      <c r="D6557">
        <v>5</v>
      </c>
      <c r="E6557">
        <v>1561</v>
      </c>
      <c r="F6557">
        <v>286</v>
      </c>
      <c r="G6557">
        <v>174</v>
      </c>
      <c r="H6557">
        <v>180</v>
      </c>
      <c r="I6557">
        <v>400</v>
      </c>
      <c r="J6557">
        <v>25</v>
      </c>
      <c r="K6557">
        <v>3000</v>
      </c>
      <c r="L6557">
        <v>2200</v>
      </c>
      <c r="M6557">
        <v>2500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 s="1">
        <v>0.57466435185185183</v>
      </c>
      <c r="B6558" t="s">
        <v>0</v>
      </c>
      <c r="C6558">
        <v>8</v>
      </c>
      <c r="D6558">
        <v>5</v>
      </c>
      <c r="E6558">
        <v>1563</v>
      </c>
      <c r="F6558">
        <v>286</v>
      </c>
      <c r="G6558">
        <v>174</v>
      </c>
      <c r="H6558">
        <v>180</v>
      </c>
      <c r="I6558">
        <v>400</v>
      </c>
      <c r="J6558">
        <v>25</v>
      </c>
      <c r="K6558">
        <v>3000</v>
      </c>
      <c r="L6558">
        <v>2200</v>
      </c>
      <c r="M6558">
        <v>2500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 s="1">
        <v>0.57468750000000002</v>
      </c>
      <c r="B6559" t="s">
        <v>0</v>
      </c>
      <c r="C6559">
        <v>8</v>
      </c>
      <c r="D6559">
        <v>5</v>
      </c>
      <c r="E6559">
        <v>1565</v>
      </c>
      <c r="F6559">
        <v>286</v>
      </c>
      <c r="G6559">
        <v>174</v>
      </c>
      <c r="H6559">
        <v>180</v>
      </c>
      <c r="I6559">
        <v>400</v>
      </c>
      <c r="J6559">
        <v>25</v>
      </c>
      <c r="K6559">
        <v>3000</v>
      </c>
      <c r="L6559">
        <v>2200</v>
      </c>
      <c r="M6559">
        <v>2500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 s="1">
        <v>0.57471064814814821</v>
      </c>
      <c r="B6560" t="s">
        <v>0</v>
      </c>
      <c r="C6560">
        <v>8</v>
      </c>
      <c r="D6560">
        <v>5</v>
      </c>
      <c r="E6560">
        <v>1567</v>
      </c>
      <c r="F6560">
        <v>286</v>
      </c>
      <c r="G6560">
        <v>174</v>
      </c>
      <c r="H6560">
        <v>180</v>
      </c>
      <c r="I6560">
        <v>400</v>
      </c>
      <c r="J6560">
        <v>25</v>
      </c>
      <c r="K6560">
        <v>3000</v>
      </c>
      <c r="L6560">
        <v>2200</v>
      </c>
      <c r="M6560">
        <v>2500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 s="1">
        <v>0.57473379629629628</v>
      </c>
      <c r="B6561" t="s">
        <v>0</v>
      </c>
      <c r="C6561">
        <v>8</v>
      </c>
      <c r="D6561">
        <v>5</v>
      </c>
      <c r="E6561">
        <v>1569</v>
      </c>
      <c r="F6561">
        <v>285</v>
      </c>
      <c r="G6561">
        <v>174</v>
      </c>
      <c r="H6561">
        <v>180</v>
      </c>
      <c r="I6561">
        <v>400</v>
      </c>
      <c r="J6561">
        <v>25</v>
      </c>
      <c r="K6561">
        <v>3000</v>
      </c>
      <c r="L6561">
        <v>2200</v>
      </c>
      <c r="M6561">
        <v>2500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 s="1">
        <v>0.57475694444444447</v>
      </c>
      <c r="B6562" t="s">
        <v>0</v>
      </c>
      <c r="C6562">
        <v>8</v>
      </c>
      <c r="D6562">
        <v>5</v>
      </c>
      <c r="E6562">
        <v>1571</v>
      </c>
      <c r="F6562">
        <v>284</v>
      </c>
      <c r="G6562">
        <v>174</v>
      </c>
      <c r="H6562">
        <v>180</v>
      </c>
      <c r="I6562">
        <v>400</v>
      </c>
      <c r="J6562">
        <v>25</v>
      </c>
      <c r="K6562">
        <v>3000</v>
      </c>
      <c r="L6562">
        <v>2200</v>
      </c>
      <c r="M6562">
        <v>2500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 s="1">
        <v>0.57478009259259266</v>
      </c>
      <c r="B6563" t="s">
        <v>0</v>
      </c>
      <c r="C6563">
        <v>8</v>
      </c>
      <c r="D6563">
        <v>5</v>
      </c>
      <c r="E6563">
        <v>1573</v>
      </c>
      <c r="F6563">
        <v>284</v>
      </c>
      <c r="G6563">
        <v>174</v>
      </c>
      <c r="H6563">
        <v>180</v>
      </c>
      <c r="I6563">
        <v>400</v>
      </c>
      <c r="J6563">
        <v>25</v>
      </c>
      <c r="K6563">
        <v>3000</v>
      </c>
      <c r="L6563">
        <v>2200</v>
      </c>
      <c r="M6563">
        <v>2500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 s="1">
        <v>0.57480324074074074</v>
      </c>
      <c r="B6564" t="s">
        <v>0</v>
      </c>
      <c r="C6564">
        <v>8</v>
      </c>
      <c r="D6564">
        <v>5</v>
      </c>
      <c r="E6564">
        <v>1575</v>
      </c>
      <c r="F6564">
        <v>285</v>
      </c>
      <c r="G6564">
        <v>174</v>
      </c>
      <c r="H6564">
        <v>180</v>
      </c>
      <c r="I6564">
        <v>400</v>
      </c>
      <c r="J6564">
        <v>25</v>
      </c>
      <c r="K6564">
        <v>3000</v>
      </c>
      <c r="L6564">
        <v>2200</v>
      </c>
      <c r="M6564">
        <v>2500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 s="1">
        <v>0.57482638888888882</v>
      </c>
      <c r="B6565" t="s">
        <v>0</v>
      </c>
      <c r="C6565">
        <v>8</v>
      </c>
      <c r="D6565">
        <v>5</v>
      </c>
      <c r="E6565">
        <v>1577</v>
      </c>
      <c r="F6565">
        <v>284</v>
      </c>
      <c r="G6565">
        <v>174</v>
      </c>
      <c r="H6565">
        <v>180</v>
      </c>
      <c r="I6565">
        <v>400</v>
      </c>
      <c r="J6565">
        <v>25</v>
      </c>
      <c r="K6565">
        <v>3000</v>
      </c>
      <c r="L6565">
        <v>2200</v>
      </c>
      <c r="M6565">
        <v>2500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 s="1">
        <v>0.57484953703703701</v>
      </c>
      <c r="B6566" t="s">
        <v>0</v>
      </c>
      <c r="C6566">
        <v>8</v>
      </c>
      <c r="D6566">
        <v>5</v>
      </c>
      <c r="E6566">
        <v>1579</v>
      </c>
      <c r="F6566">
        <v>284</v>
      </c>
      <c r="G6566">
        <v>174</v>
      </c>
      <c r="H6566">
        <v>180</v>
      </c>
      <c r="I6566">
        <v>400</v>
      </c>
      <c r="J6566">
        <v>25</v>
      </c>
      <c r="K6566">
        <v>3000</v>
      </c>
      <c r="L6566">
        <v>2200</v>
      </c>
      <c r="M6566">
        <v>2500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 s="1">
        <v>0.57487268518518519</v>
      </c>
      <c r="B6567" t="s">
        <v>0</v>
      </c>
      <c r="C6567">
        <v>8</v>
      </c>
      <c r="D6567">
        <v>5</v>
      </c>
      <c r="E6567">
        <v>1581</v>
      </c>
      <c r="F6567">
        <v>284</v>
      </c>
      <c r="G6567">
        <v>174</v>
      </c>
      <c r="H6567">
        <v>180</v>
      </c>
      <c r="I6567">
        <v>400</v>
      </c>
      <c r="J6567">
        <v>25</v>
      </c>
      <c r="K6567">
        <v>3000</v>
      </c>
      <c r="L6567">
        <v>2200</v>
      </c>
      <c r="M6567">
        <v>2500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 s="1">
        <v>0.57489583333333327</v>
      </c>
      <c r="B6568" t="s">
        <v>0</v>
      </c>
      <c r="C6568">
        <v>8</v>
      </c>
      <c r="D6568">
        <v>5</v>
      </c>
      <c r="E6568">
        <v>1583</v>
      </c>
      <c r="F6568">
        <v>283</v>
      </c>
      <c r="G6568">
        <v>174</v>
      </c>
      <c r="H6568">
        <v>180</v>
      </c>
      <c r="I6568">
        <v>400</v>
      </c>
      <c r="J6568">
        <v>25</v>
      </c>
      <c r="K6568">
        <v>3000</v>
      </c>
      <c r="L6568">
        <v>2200</v>
      </c>
      <c r="M6568">
        <v>2500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 s="1">
        <v>0.57491898148148146</v>
      </c>
      <c r="B6569" t="s">
        <v>0</v>
      </c>
      <c r="C6569">
        <v>8</v>
      </c>
      <c r="D6569">
        <v>5</v>
      </c>
      <c r="E6569">
        <v>1585</v>
      </c>
      <c r="F6569">
        <v>283</v>
      </c>
      <c r="G6569">
        <v>174</v>
      </c>
      <c r="H6569">
        <v>180</v>
      </c>
      <c r="I6569">
        <v>400</v>
      </c>
      <c r="J6569">
        <v>25</v>
      </c>
      <c r="K6569">
        <v>3000</v>
      </c>
      <c r="L6569">
        <v>2200</v>
      </c>
      <c r="M6569">
        <v>2500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25">
      <c r="A6570" s="1">
        <v>0.57494212962962965</v>
      </c>
      <c r="B6570" t="s">
        <v>0</v>
      </c>
      <c r="C6570">
        <v>8</v>
      </c>
      <c r="D6570">
        <v>5</v>
      </c>
      <c r="E6570">
        <v>1587</v>
      </c>
      <c r="F6570">
        <v>283</v>
      </c>
      <c r="G6570">
        <v>174</v>
      </c>
      <c r="H6570">
        <v>180</v>
      </c>
      <c r="I6570">
        <v>400</v>
      </c>
      <c r="J6570">
        <v>25</v>
      </c>
      <c r="K6570">
        <v>3000</v>
      </c>
      <c r="L6570">
        <v>2200</v>
      </c>
      <c r="M6570">
        <v>2500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25">
      <c r="A6571" s="1">
        <v>0.57496527777777773</v>
      </c>
      <c r="B6571" t="s">
        <v>0</v>
      </c>
      <c r="C6571">
        <v>8</v>
      </c>
      <c r="D6571">
        <v>5</v>
      </c>
      <c r="E6571">
        <v>1589</v>
      </c>
      <c r="F6571">
        <v>283</v>
      </c>
      <c r="G6571">
        <v>174</v>
      </c>
      <c r="H6571">
        <v>180</v>
      </c>
      <c r="I6571">
        <v>400</v>
      </c>
      <c r="J6571">
        <v>25</v>
      </c>
      <c r="K6571">
        <v>3000</v>
      </c>
      <c r="L6571">
        <v>2200</v>
      </c>
      <c r="M6571">
        <v>2500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 s="1">
        <v>0.57498842592592592</v>
      </c>
      <c r="B6572" t="s">
        <v>0</v>
      </c>
      <c r="C6572">
        <v>8</v>
      </c>
      <c r="D6572">
        <v>5</v>
      </c>
      <c r="E6572">
        <v>1591</v>
      </c>
      <c r="F6572">
        <v>282</v>
      </c>
      <c r="G6572">
        <v>174</v>
      </c>
      <c r="H6572">
        <v>180</v>
      </c>
      <c r="I6572">
        <v>400</v>
      </c>
      <c r="J6572">
        <v>25</v>
      </c>
      <c r="K6572">
        <v>3000</v>
      </c>
      <c r="L6572">
        <v>2200</v>
      </c>
      <c r="M6572">
        <v>2500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 s="1">
        <v>0.57501157407407411</v>
      </c>
      <c r="B6573" t="s">
        <v>0</v>
      </c>
      <c r="C6573">
        <v>8</v>
      </c>
      <c r="D6573">
        <v>5</v>
      </c>
      <c r="E6573">
        <v>1593</v>
      </c>
      <c r="F6573">
        <v>282</v>
      </c>
      <c r="G6573">
        <v>174</v>
      </c>
      <c r="H6573">
        <v>180</v>
      </c>
      <c r="I6573">
        <v>400</v>
      </c>
      <c r="J6573">
        <v>25</v>
      </c>
      <c r="K6573">
        <v>3000</v>
      </c>
      <c r="L6573">
        <v>2200</v>
      </c>
      <c r="M6573">
        <v>2500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 s="1">
        <v>0.57503472222222218</v>
      </c>
      <c r="B6574" t="s">
        <v>0</v>
      </c>
      <c r="C6574">
        <v>8</v>
      </c>
      <c r="D6574">
        <v>5</v>
      </c>
      <c r="E6574">
        <v>1595</v>
      </c>
      <c r="F6574">
        <v>282</v>
      </c>
      <c r="G6574">
        <v>174</v>
      </c>
      <c r="H6574">
        <v>180</v>
      </c>
      <c r="I6574">
        <v>400</v>
      </c>
      <c r="J6574">
        <v>25</v>
      </c>
      <c r="K6574">
        <v>3000</v>
      </c>
      <c r="L6574">
        <v>2200</v>
      </c>
      <c r="M6574">
        <v>2500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 s="1">
        <v>0.57505787037037037</v>
      </c>
      <c r="B6575" t="s">
        <v>0</v>
      </c>
      <c r="C6575">
        <v>8</v>
      </c>
      <c r="D6575">
        <v>5</v>
      </c>
      <c r="E6575">
        <v>1597</v>
      </c>
      <c r="F6575">
        <v>282</v>
      </c>
      <c r="G6575">
        <v>174</v>
      </c>
      <c r="H6575">
        <v>180</v>
      </c>
      <c r="I6575">
        <v>400</v>
      </c>
      <c r="J6575">
        <v>25</v>
      </c>
      <c r="K6575">
        <v>3000</v>
      </c>
      <c r="L6575">
        <v>2200</v>
      </c>
      <c r="M6575">
        <v>2500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 s="1">
        <v>0.57508101851851856</v>
      </c>
      <c r="B6576" t="s">
        <v>0</v>
      </c>
      <c r="C6576">
        <v>8</v>
      </c>
      <c r="D6576">
        <v>5</v>
      </c>
      <c r="E6576">
        <v>1599</v>
      </c>
      <c r="F6576">
        <v>282</v>
      </c>
      <c r="G6576">
        <v>174</v>
      </c>
      <c r="H6576">
        <v>180</v>
      </c>
      <c r="I6576">
        <v>400</v>
      </c>
      <c r="J6576">
        <v>25</v>
      </c>
      <c r="K6576">
        <v>3000</v>
      </c>
      <c r="L6576">
        <v>2200</v>
      </c>
      <c r="M6576">
        <v>2500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 s="1">
        <v>0.57510416666666664</v>
      </c>
      <c r="B6577" t="s">
        <v>0</v>
      </c>
      <c r="C6577">
        <v>8</v>
      </c>
      <c r="D6577">
        <v>5</v>
      </c>
      <c r="E6577">
        <v>1601</v>
      </c>
      <c r="F6577">
        <v>282</v>
      </c>
      <c r="G6577">
        <v>174</v>
      </c>
      <c r="H6577">
        <v>180</v>
      </c>
      <c r="I6577">
        <v>400</v>
      </c>
      <c r="J6577">
        <v>25</v>
      </c>
      <c r="K6577">
        <v>3000</v>
      </c>
      <c r="L6577">
        <v>2200</v>
      </c>
      <c r="M6577">
        <v>2500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 s="1">
        <v>0.57512731481481483</v>
      </c>
      <c r="B6578" t="s">
        <v>0</v>
      </c>
      <c r="C6578">
        <v>8</v>
      </c>
      <c r="D6578">
        <v>5</v>
      </c>
      <c r="E6578">
        <v>1603</v>
      </c>
      <c r="F6578">
        <v>282</v>
      </c>
      <c r="G6578">
        <v>174</v>
      </c>
      <c r="H6578">
        <v>180</v>
      </c>
      <c r="I6578">
        <v>400</v>
      </c>
      <c r="J6578">
        <v>25</v>
      </c>
      <c r="K6578">
        <v>3000</v>
      </c>
      <c r="L6578">
        <v>2200</v>
      </c>
      <c r="M6578">
        <v>2500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 s="1">
        <v>0.57515046296296302</v>
      </c>
      <c r="B6579" t="s">
        <v>0</v>
      </c>
      <c r="C6579">
        <v>8</v>
      </c>
      <c r="D6579">
        <v>5</v>
      </c>
      <c r="E6579">
        <v>1605</v>
      </c>
      <c r="F6579">
        <v>282</v>
      </c>
      <c r="G6579">
        <v>174</v>
      </c>
      <c r="H6579">
        <v>180</v>
      </c>
      <c r="I6579">
        <v>400</v>
      </c>
      <c r="J6579">
        <v>25</v>
      </c>
      <c r="K6579">
        <v>3000</v>
      </c>
      <c r="L6579">
        <v>2200</v>
      </c>
      <c r="M6579">
        <v>2500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 s="1">
        <v>0.57517361111111109</v>
      </c>
      <c r="B6580" t="s">
        <v>0</v>
      </c>
      <c r="C6580">
        <v>8</v>
      </c>
      <c r="D6580">
        <v>5</v>
      </c>
      <c r="E6580">
        <v>1607</v>
      </c>
      <c r="F6580">
        <v>282</v>
      </c>
      <c r="G6580">
        <v>174</v>
      </c>
      <c r="H6580">
        <v>180</v>
      </c>
      <c r="I6580">
        <v>400</v>
      </c>
      <c r="J6580">
        <v>25</v>
      </c>
      <c r="K6580">
        <v>3000</v>
      </c>
      <c r="L6580">
        <v>2200</v>
      </c>
      <c r="M6580">
        <v>2500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 s="1">
        <v>0.57519675925925928</v>
      </c>
      <c r="B6581" t="s">
        <v>0</v>
      </c>
      <c r="C6581">
        <v>8</v>
      </c>
      <c r="D6581">
        <v>5</v>
      </c>
      <c r="E6581">
        <v>1609</v>
      </c>
      <c r="F6581">
        <v>282</v>
      </c>
      <c r="G6581">
        <v>174</v>
      </c>
      <c r="H6581">
        <v>180</v>
      </c>
      <c r="I6581">
        <v>400</v>
      </c>
      <c r="J6581">
        <v>25</v>
      </c>
      <c r="K6581">
        <v>3000</v>
      </c>
      <c r="L6581">
        <v>2200</v>
      </c>
      <c r="M6581">
        <v>2500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 s="1">
        <v>0.57521990740740747</v>
      </c>
      <c r="B6582" t="s">
        <v>0</v>
      </c>
      <c r="C6582">
        <v>8</v>
      </c>
      <c r="D6582">
        <v>5</v>
      </c>
      <c r="E6582">
        <v>1611</v>
      </c>
      <c r="F6582">
        <v>281</v>
      </c>
      <c r="G6582">
        <v>174</v>
      </c>
      <c r="H6582">
        <v>180</v>
      </c>
      <c r="I6582">
        <v>400</v>
      </c>
      <c r="J6582">
        <v>25</v>
      </c>
      <c r="K6582">
        <v>3000</v>
      </c>
      <c r="L6582">
        <v>2200</v>
      </c>
      <c r="M6582">
        <v>2500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 s="1">
        <v>0.57524305555555555</v>
      </c>
      <c r="B6583" t="s">
        <v>0</v>
      </c>
      <c r="C6583">
        <v>8</v>
      </c>
      <c r="D6583">
        <v>5</v>
      </c>
      <c r="E6583">
        <v>1613</v>
      </c>
      <c r="F6583">
        <v>281</v>
      </c>
      <c r="G6583">
        <v>174</v>
      </c>
      <c r="H6583">
        <v>180</v>
      </c>
      <c r="I6583">
        <v>400</v>
      </c>
      <c r="J6583">
        <v>25</v>
      </c>
      <c r="K6583">
        <v>3000</v>
      </c>
      <c r="L6583">
        <v>2200</v>
      </c>
      <c r="M6583">
        <v>2500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 s="1">
        <v>0.57526620370370374</v>
      </c>
      <c r="B6584" t="s">
        <v>0</v>
      </c>
      <c r="C6584">
        <v>8</v>
      </c>
      <c r="D6584">
        <v>5</v>
      </c>
      <c r="E6584">
        <v>1615</v>
      </c>
      <c r="F6584">
        <v>281</v>
      </c>
      <c r="G6584">
        <v>174</v>
      </c>
      <c r="H6584">
        <v>180</v>
      </c>
      <c r="I6584">
        <v>400</v>
      </c>
      <c r="J6584">
        <v>25</v>
      </c>
      <c r="K6584">
        <v>3000</v>
      </c>
      <c r="L6584">
        <v>2200</v>
      </c>
      <c r="M6584">
        <v>2500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s="1">
        <v>0.57528935185185182</v>
      </c>
      <c r="B6585" t="s">
        <v>0</v>
      </c>
      <c r="C6585">
        <v>8</v>
      </c>
      <c r="D6585">
        <v>5</v>
      </c>
      <c r="E6585">
        <v>1617</v>
      </c>
      <c r="F6585">
        <v>281</v>
      </c>
      <c r="G6585">
        <v>174</v>
      </c>
      <c r="H6585">
        <v>180</v>
      </c>
      <c r="I6585">
        <v>400</v>
      </c>
      <c r="J6585">
        <v>25</v>
      </c>
      <c r="K6585">
        <v>3000</v>
      </c>
      <c r="L6585">
        <v>2200</v>
      </c>
      <c r="M6585">
        <v>2500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 s="1">
        <v>0.5753125</v>
      </c>
      <c r="B6586" t="s">
        <v>0</v>
      </c>
      <c r="C6586">
        <v>8</v>
      </c>
      <c r="D6586">
        <v>5</v>
      </c>
      <c r="E6586">
        <v>1619</v>
      </c>
      <c r="F6586">
        <v>281</v>
      </c>
      <c r="G6586">
        <v>174</v>
      </c>
      <c r="H6586">
        <v>180</v>
      </c>
      <c r="I6586">
        <v>400</v>
      </c>
      <c r="J6586">
        <v>25</v>
      </c>
      <c r="K6586">
        <v>3000</v>
      </c>
      <c r="L6586">
        <v>2200</v>
      </c>
      <c r="M6586">
        <v>2500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 s="1">
        <v>0.57533564814814808</v>
      </c>
      <c r="B6587" t="s">
        <v>0</v>
      </c>
      <c r="C6587">
        <v>8</v>
      </c>
      <c r="D6587">
        <v>5</v>
      </c>
      <c r="E6587">
        <v>1621</v>
      </c>
      <c r="F6587">
        <v>281</v>
      </c>
      <c r="G6587">
        <v>174</v>
      </c>
      <c r="H6587">
        <v>180</v>
      </c>
      <c r="I6587">
        <v>400</v>
      </c>
      <c r="J6587">
        <v>25</v>
      </c>
      <c r="K6587">
        <v>3000</v>
      </c>
      <c r="L6587">
        <v>2200</v>
      </c>
      <c r="M6587">
        <v>2500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 s="1">
        <v>0.57535879629629627</v>
      </c>
      <c r="B6588" t="s">
        <v>0</v>
      </c>
      <c r="C6588">
        <v>8</v>
      </c>
      <c r="D6588">
        <v>5</v>
      </c>
      <c r="E6588">
        <v>1623</v>
      </c>
      <c r="F6588">
        <v>280</v>
      </c>
      <c r="G6588">
        <v>174</v>
      </c>
      <c r="H6588">
        <v>180</v>
      </c>
      <c r="I6588">
        <v>400</v>
      </c>
      <c r="J6588">
        <v>25</v>
      </c>
      <c r="K6588">
        <v>3000</v>
      </c>
      <c r="L6588">
        <v>2200</v>
      </c>
      <c r="M6588">
        <v>2500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 s="1">
        <v>0.57538194444444446</v>
      </c>
      <c r="B6589" t="s">
        <v>0</v>
      </c>
      <c r="C6589">
        <v>8</v>
      </c>
      <c r="D6589">
        <v>5</v>
      </c>
      <c r="E6589">
        <v>1625</v>
      </c>
      <c r="F6589">
        <v>280</v>
      </c>
      <c r="G6589">
        <v>174</v>
      </c>
      <c r="H6589">
        <v>180</v>
      </c>
      <c r="I6589">
        <v>400</v>
      </c>
      <c r="J6589">
        <v>25</v>
      </c>
      <c r="K6589">
        <v>3000</v>
      </c>
      <c r="L6589">
        <v>2200</v>
      </c>
      <c r="M6589">
        <v>2500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 s="1">
        <v>0.57540509259259254</v>
      </c>
      <c r="B6590" t="s">
        <v>0</v>
      </c>
      <c r="C6590">
        <v>8</v>
      </c>
      <c r="D6590">
        <v>5</v>
      </c>
      <c r="E6590">
        <v>1627</v>
      </c>
      <c r="F6590">
        <v>280</v>
      </c>
      <c r="G6590">
        <v>174</v>
      </c>
      <c r="H6590">
        <v>180</v>
      </c>
      <c r="I6590">
        <v>400</v>
      </c>
      <c r="J6590">
        <v>25</v>
      </c>
      <c r="K6590">
        <v>3000</v>
      </c>
      <c r="L6590">
        <v>2200</v>
      </c>
      <c r="M6590">
        <v>2500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 s="1">
        <v>0.57542824074074073</v>
      </c>
      <c r="B6591" t="s">
        <v>0</v>
      </c>
      <c r="C6591">
        <v>8</v>
      </c>
      <c r="D6591">
        <v>5</v>
      </c>
      <c r="E6591">
        <v>1629</v>
      </c>
      <c r="F6591">
        <v>280</v>
      </c>
      <c r="G6591">
        <v>174</v>
      </c>
      <c r="H6591">
        <v>180</v>
      </c>
      <c r="I6591">
        <v>400</v>
      </c>
      <c r="J6591">
        <v>25</v>
      </c>
      <c r="K6591">
        <v>3000</v>
      </c>
      <c r="L6591">
        <v>2200</v>
      </c>
      <c r="M6591">
        <v>2500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 s="1">
        <v>0.57545138888888892</v>
      </c>
      <c r="B6592" t="s">
        <v>0</v>
      </c>
      <c r="C6592">
        <v>8</v>
      </c>
      <c r="D6592">
        <v>5</v>
      </c>
      <c r="E6592">
        <v>1631</v>
      </c>
      <c r="F6592">
        <v>281</v>
      </c>
      <c r="G6592">
        <v>174</v>
      </c>
      <c r="H6592">
        <v>180</v>
      </c>
      <c r="I6592">
        <v>400</v>
      </c>
      <c r="J6592">
        <v>25</v>
      </c>
      <c r="K6592">
        <v>3000</v>
      </c>
      <c r="L6592">
        <v>2200</v>
      </c>
      <c r="M6592">
        <v>2500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 s="1">
        <v>0.57547453703703699</v>
      </c>
      <c r="B6593" t="s">
        <v>0</v>
      </c>
      <c r="C6593">
        <v>8</v>
      </c>
      <c r="D6593">
        <v>5</v>
      </c>
      <c r="E6593">
        <v>1633</v>
      </c>
      <c r="F6593">
        <v>281</v>
      </c>
      <c r="G6593">
        <v>174</v>
      </c>
      <c r="H6593">
        <v>180</v>
      </c>
      <c r="I6593">
        <v>400</v>
      </c>
      <c r="J6593">
        <v>25</v>
      </c>
      <c r="K6593">
        <v>3000</v>
      </c>
      <c r="L6593">
        <v>2200</v>
      </c>
      <c r="M6593">
        <v>2500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25">
      <c r="A6594" s="1">
        <v>0.57549768518518518</v>
      </c>
      <c r="B6594" t="s">
        <v>0</v>
      </c>
      <c r="C6594">
        <v>8</v>
      </c>
      <c r="D6594">
        <v>5</v>
      </c>
      <c r="E6594">
        <v>1635</v>
      </c>
      <c r="F6594">
        <v>280</v>
      </c>
      <c r="G6594">
        <v>174</v>
      </c>
      <c r="H6594">
        <v>180</v>
      </c>
      <c r="I6594">
        <v>400</v>
      </c>
      <c r="J6594">
        <v>25</v>
      </c>
      <c r="K6594">
        <v>3000</v>
      </c>
      <c r="L6594">
        <v>2200</v>
      </c>
      <c r="M6594">
        <v>2500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 s="1">
        <v>0.57552083333333337</v>
      </c>
      <c r="B6595" t="s">
        <v>0</v>
      </c>
      <c r="C6595">
        <v>8</v>
      </c>
      <c r="D6595">
        <v>5</v>
      </c>
      <c r="E6595">
        <v>1637</v>
      </c>
      <c r="F6595">
        <v>279</v>
      </c>
      <c r="G6595">
        <v>174</v>
      </c>
      <c r="H6595">
        <v>180</v>
      </c>
      <c r="I6595">
        <v>400</v>
      </c>
      <c r="J6595">
        <v>25</v>
      </c>
      <c r="K6595">
        <v>3000</v>
      </c>
      <c r="L6595">
        <v>2200</v>
      </c>
      <c r="M6595">
        <v>2500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 s="1">
        <v>0.57554398148148145</v>
      </c>
      <c r="B6596" t="s">
        <v>0</v>
      </c>
      <c r="C6596">
        <v>8</v>
      </c>
      <c r="D6596">
        <v>5</v>
      </c>
      <c r="E6596">
        <v>1639</v>
      </c>
      <c r="F6596">
        <v>279</v>
      </c>
      <c r="G6596">
        <v>173</v>
      </c>
      <c r="H6596">
        <v>180</v>
      </c>
      <c r="I6596">
        <v>400</v>
      </c>
      <c r="J6596">
        <v>25</v>
      </c>
      <c r="K6596">
        <v>3000</v>
      </c>
      <c r="L6596">
        <v>2200</v>
      </c>
      <c r="M6596">
        <v>2500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 s="1">
        <v>0.57556712962962964</v>
      </c>
      <c r="B6597" t="s">
        <v>0</v>
      </c>
      <c r="C6597">
        <v>8</v>
      </c>
      <c r="D6597">
        <v>5</v>
      </c>
      <c r="E6597">
        <v>1641</v>
      </c>
      <c r="F6597">
        <v>279</v>
      </c>
      <c r="G6597">
        <v>173</v>
      </c>
      <c r="H6597">
        <v>180</v>
      </c>
      <c r="I6597">
        <v>400</v>
      </c>
      <c r="J6597">
        <v>25</v>
      </c>
      <c r="K6597">
        <v>3000</v>
      </c>
      <c r="L6597">
        <v>2200</v>
      </c>
      <c r="M6597">
        <v>2500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 s="1">
        <v>0.57559027777777783</v>
      </c>
      <c r="B6598" t="s">
        <v>0</v>
      </c>
      <c r="C6598">
        <v>8</v>
      </c>
      <c r="D6598">
        <v>5</v>
      </c>
      <c r="E6598">
        <v>1643</v>
      </c>
      <c r="F6598">
        <v>280</v>
      </c>
      <c r="G6598">
        <v>174</v>
      </c>
      <c r="H6598">
        <v>180</v>
      </c>
      <c r="I6598">
        <v>400</v>
      </c>
      <c r="J6598">
        <v>25</v>
      </c>
      <c r="K6598">
        <v>3000</v>
      </c>
      <c r="L6598">
        <v>2200</v>
      </c>
      <c r="M6598">
        <v>2500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 s="1">
        <v>0.5756134259259259</v>
      </c>
      <c r="B6599" t="s">
        <v>0</v>
      </c>
      <c r="C6599">
        <v>8</v>
      </c>
      <c r="D6599">
        <v>5</v>
      </c>
      <c r="E6599">
        <v>1645</v>
      </c>
      <c r="F6599">
        <v>280</v>
      </c>
      <c r="G6599">
        <v>174</v>
      </c>
      <c r="H6599">
        <v>180</v>
      </c>
      <c r="I6599">
        <v>400</v>
      </c>
      <c r="J6599">
        <v>25</v>
      </c>
      <c r="K6599">
        <v>3000</v>
      </c>
      <c r="L6599">
        <v>2200</v>
      </c>
      <c r="M6599">
        <v>2500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 s="1">
        <v>0.57563657407407409</v>
      </c>
      <c r="B6600" t="s">
        <v>0</v>
      </c>
      <c r="C6600">
        <v>8</v>
      </c>
      <c r="D6600">
        <v>5</v>
      </c>
      <c r="E6600">
        <v>1647</v>
      </c>
      <c r="F6600">
        <v>280</v>
      </c>
      <c r="G6600">
        <v>174</v>
      </c>
      <c r="H6600">
        <v>180</v>
      </c>
      <c r="I6600">
        <v>400</v>
      </c>
      <c r="J6600">
        <v>25</v>
      </c>
      <c r="K6600">
        <v>3000</v>
      </c>
      <c r="L6600">
        <v>2200</v>
      </c>
      <c r="M6600">
        <v>2500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 s="1">
        <v>0.57565972222222228</v>
      </c>
      <c r="B6601" t="s">
        <v>0</v>
      </c>
      <c r="C6601">
        <v>8</v>
      </c>
      <c r="D6601">
        <v>5</v>
      </c>
      <c r="E6601">
        <v>1649</v>
      </c>
      <c r="F6601">
        <v>279</v>
      </c>
      <c r="G6601">
        <v>174</v>
      </c>
      <c r="H6601">
        <v>180</v>
      </c>
      <c r="I6601">
        <v>400</v>
      </c>
      <c r="J6601">
        <v>25</v>
      </c>
      <c r="K6601">
        <v>3000</v>
      </c>
      <c r="L6601">
        <v>2200</v>
      </c>
      <c r="M6601">
        <v>2500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 s="1">
        <v>0.57568287037037036</v>
      </c>
      <c r="B6602" t="s">
        <v>0</v>
      </c>
      <c r="C6602">
        <v>8</v>
      </c>
      <c r="D6602">
        <v>5</v>
      </c>
      <c r="E6602">
        <v>1651</v>
      </c>
      <c r="F6602">
        <v>279</v>
      </c>
      <c r="G6602">
        <v>173</v>
      </c>
      <c r="H6602">
        <v>180</v>
      </c>
      <c r="I6602">
        <v>400</v>
      </c>
      <c r="J6602">
        <v>25</v>
      </c>
      <c r="K6602">
        <v>3000</v>
      </c>
      <c r="L6602">
        <v>2200</v>
      </c>
      <c r="M6602">
        <v>2500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 s="1">
        <v>0.57570601851851855</v>
      </c>
      <c r="B6603" t="s">
        <v>0</v>
      </c>
      <c r="C6603">
        <v>8</v>
      </c>
      <c r="D6603">
        <v>5</v>
      </c>
      <c r="E6603">
        <v>1653</v>
      </c>
      <c r="F6603">
        <v>280</v>
      </c>
      <c r="G6603">
        <v>174</v>
      </c>
      <c r="H6603">
        <v>180</v>
      </c>
      <c r="I6603">
        <v>400</v>
      </c>
      <c r="J6603">
        <v>25</v>
      </c>
      <c r="K6603">
        <v>3000</v>
      </c>
      <c r="L6603">
        <v>2200</v>
      </c>
      <c r="M6603">
        <v>2500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 s="1">
        <v>0.57572916666666674</v>
      </c>
      <c r="B6604" t="s">
        <v>0</v>
      </c>
      <c r="C6604">
        <v>8</v>
      </c>
      <c r="D6604">
        <v>5</v>
      </c>
      <c r="E6604">
        <v>1655</v>
      </c>
      <c r="F6604">
        <v>279</v>
      </c>
      <c r="G6604">
        <v>174</v>
      </c>
      <c r="H6604">
        <v>180</v>
      </c>
      <c r="I6604">
        <v>400</v>
      </c>
      <c r="J6604">
        <v>25</v>
      </c>
      <c r="K6604">
        <v>3000</v>
      </c>
      <c r="L6604">
        <v>2200</v>
      </c>
      <c r="M6604">
        <v>2500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 s="1">
        <v>0.57575231481481481</v>
      </c>
      <c r="B6605" t="s">
        <v>0</v>
      </c>
      <c r="C6605">
        <v>8</v>
      </c>
      <c r="D6605">
        <v>5</v>
      </c>
      <c r="E6605">
        <v>1657</v>
      </c>
      <c r="F6605">
        <v>280</v>
      </c>
      <c r="G6605">
        <v>174</v>
      </c>
      <c r="H6605">
        <v>180</v>
      </c>
      <c r="I6605">
        <v>400</v>
      </c>
      <c r="J6605">
        <v>25</v>
      </c>
      <c r="K6605">
        <v>3000</v>
      </c>
      <c r="L6605">
        <v>2200</v>
      </c>
      <c r="M6605">
        <v>2500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s="1">
        <v>0.57577546296296289</v>
      </c>
      <c r="B6606" t="s">
        <v>0</v>
      </c>
      <c r="C6606">
        <v>8</v>
      </c>
      <c r="D6606">
        <v>5</v>
      </c>
      <c r="E6606">
        <v>1659</v>
      </c>
      <c r="F6606">
        <v>280</v>
      </c>
      <c r="G6606">
        <v>174</v>
      </c>
      <c r="H6606">
        <v>180</v>
      </c>
      <c r="I6606">
        <v>400</v>
      </c>
      <c r="J6606">
        <v>25</v>
      </c>
      <c r="K6606">
        <v>3000</v>
      </c>
      <c r="L6606">
        <v>2200</v>
      </c>
      <c r="M6606">
        <v>2500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 s="1">
        <v>0.57579861111111108</v>
      </c>
      <c r="B6607" t="s">
        <v>0</v>
      </c>
      <c r="C6607">
        <v>8</v>
      </c>
      <c r="D6607">
        <v>5</v>
      </c>
      <c r="E6607">
        <v>1661</v>
      </c>
      <c r="F6607">
        <v>281</v>
      </c>
      <c r="G6607">
        <v>174</v>
      </c>
      <c r="H6607">
        <v>180</v>
      </c>
      <c r="I6607">
        <v>400</v>
      </c>
      <c r="J6607">
        <v>25</v>
      </c>
      <c r="K6607">
        <v>3000</v>
      </c>
      <c r="L6607">
        <v>2200</v>
      </c>
      <c r="M6607">
        <v>2500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 s="1">
        <v>0.57582175925925927</v>
      </c>
      <c r="B6608" t="s">
        <v>0</v>
      </c>
      <c r="C6608">
        <v>8</v>
      </c>
      <c r="D6608">
        <v>5</v>
      </c>
      <c r="E6608">
        <v>1663</v>
      </c>
      <c r="F6608">
        <v>281</v>
      </c>
      <c r="G6608">
        <v>174</v>
      </c>
      <c r="H6608">
        <v>180</v>
      </c>
      <c r="I6608">
        <v>400</v>
      </c>
      <c r="J6608">
        <v>25</v>
      </c>
      <c r="K6608">
        <v>3000</v>
      </c>
      <c r="L6608">
        <v>2200</v>
      </c>
      <c r="M6608">
        <v>2500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 s="1">
        <v>0.57584490740740735</v>
      </c>
      <c r="B6609" t="s">
        <v>0</v>
      </c>
      <c r="C6609">
        <v>8</v>
      </c>
      <c r="D6609">
        <v>5</v>
      </c>
      <c r="E6609">
        <v>1665</v>
      </c>
      <c r="F6609">
        <v>281</v>
      </c>
      <c r="G6609">
        <v>174</v>
      </c>
      <c r="H6609">
        <v>180</v>
      </c>
      <c r="I6609">
        <v>400</v>
      </c>
      <c r="J6609">
        <v>25</v>
      </c>
      <c r="K6609">
        <v>3000</v>
      </c>
      <c r="L6609">
        <v>2200</v>
      </c>
      <c r="M6609">
        <v>2500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 s="1">
        <v>0.57586805555555554</v>
      </c>
      <c r="B6610" t="s">
        <v>0</v>
      </c>
      <c r="C6610">
        <v>8</v>
      </c>
      <c r="D6610">
        <v>5</v>
      </c>
      <c r="E6610">
        <v>1667</v>
      </c>
      <c r="F6610">
        <v>280</v>
      </c>
      <c r="G6610">
        <v>174</v>
      </c>
      <c r="H6610">
        <v>180</v>
      </c>
      <c r="I6610">
        <v>400</v>
      </c>
      <c r="J6610">
        <v>25</v>
      </c>
      <c r="K6610">
        <v>3000</v>
      </c>
      <c r="L6610">
        <v>2200</v>
      </c>
      <c r="M6610">
        <v>2500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 s="1">
        <v>0.57589120370370372</v>
      </c>
      <c r="B6611" t="s">
        <v>0</v>
      </c>
      <c r="C6611">
        <v>8</v>
      </c>
      <c r="D6611">
        <v>5</v>
      </c>
      <c r="E6611">
        <v>1669</v>
      </c>
      <c r="F6611">
        <v>281</v>
      </c>
      <c r="G6611">
        <v>174</v>
      </c>
      <c r="H6611">
        <v>180</v>
      </c>
      <c r="I6611">
        <v>400</v>
      </c>
      <c r="J6611">
        <v>25</v>
      </c>
      <c r="K6611">
        <v>3000</v>
      </c>
      <c r="L6611">
        <v>2200</v>
      </c>
      <c r="M6611">
        <v>2500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25">
      <c r="A6612" s="1">
        <v>0.5759143518518518</v>
      </c>
      <c r="B6612" t="s">
        <v>0</v>
      </c>
      <c r="C6612">
        <v>8</v>
      </c>
      <c r="D6612">
        <v>5</v>
      </c>
      <c r="E6612">
        <v>1671</v>
      </c>
      <c r="F6612">
        <v>281</v>
      </c>
      <c r="G6612">
        <v>174</v>
      </c>
      <c r="H6612">
        <v>180</v>
      </c>
      <c r="I6612">
        <v>400</v>
      </c>
      <c r="J6612">
        <v>25</v>
      </c>
      <c r="K6612">
        <v>3000</v>
      </c>
      <c r="L6612">
        <v>2200</v>
      </c>
      <c r="M6612">
        <v>2500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 s="1">
        <v>0.57593749999999999</v>
      </c>
      <c r="B6613" t="s">
        <v>0</v>
      </c>
      <c r="C6613">
        <v>8</v>
      </c>
      <c r="D6613">
        <v>5</v>
      </c>
      <c r="E6613">
        <v>1673</v>
      </c>
      <c r="F6613">
        <v>280</v>
      </c>
      <c r="G6613">
        <v>174</v>
      </c>
      <c r="H6613">
        <v>180</v>
      </c>
      <c r="I6613">
        <v>400</v>
      </c>
      <c r="J6613">
        <v>25</v>
      </c>
      <c r="K6613">
        <v>3000</v>
      </c>
      <c r="L6613">
        <v>2200</v>
      </c>
      <c r="M6613">
        <v>2500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 s="1">
        <v>0.57596064814814818</v>
      </c>
      <c r="B6614" t="s">
        <v>0</v>
      </c>
      <c r="C6614">
        <v>8</v>
      </c>
      <c r="D6614">
        <v>5</v>
      </c>
      <c r="E6614">
        <v>1675</v>
      </c>
      <c r="F6614">
        <v>281</v>
      </c>
      <c r="G6614">
        <v>174</v>
      </c>
      <c r="H6614">
        <v>180</v>
      </c>
      <c r="I6614">
        <v>400</v>
      </c>
      <c r="J6614">
        <v>25</v>
      </c>
      <c r="K6614">
        <v>3000</v>
      </c>
      <c r="L6614">
        <v>2200</v>
      </c>
      <c r="M6614">
        <v>2500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 s="1">
        <v>0.57598379629629626</v>
      </c>
      <c r="B6615" t="s">
        <v>0</v>
      </c>
      <c r="C6615">
        <v>8</v>
      </c>
      <c r="D6615">
        <v>5</v>
      </c>
      <c r="E6615">
        <v>1677</v>
      </c>
      <c r="F6615">
        <v>281</v>
      </c>
      <c r="G6615">
        <v>174</v>
      </c>
      <c r="H6615">
        <v>180</v>
      </c>
      <c r="I6615">
        <v>400</v>
      </c>
      <c r="J6615">
        <v>25</v>
      </c>
      <c r="K6615">
        <v>3000</v>
      </c>
      <c r="L6615">
        <v>2200</v>
      </c>
      <c r="M6615">
        <v>2500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 s="1">
        <v>0.57600694444444445</v>
      </c>
      <c r="B6616" t="s">
        <v>0</v>
      </c>
      <c r="C6616">
        <v>8</v>
      </c>
      <c r="D6616">
        <v>5</v>
      </c>
      <c r="E6616">
        <v>1679</v>
      </c>
      <c r="F6616">
        <v>280</v>
      </c>
      <c r="G6616">
        <v>174</v>
      </c>
      <c r="H6616">
        <v>180</v>
      </c>
      <c r="I6616">
        <v>400</v>
      </c>
      <c r="J6616">
        <v>25</v>
      </c>
      <c r="K6616">
        <v>3000</v>
      </c>
      <c r="L6616">
        <v>2200</v>
      </c>
      <c r="M6616">
        <v>2500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 s="1">
        <v>0.57603009259259264</v>
      </c>
      <c r="B6617" t="s">
        <v>0</v>
      </c>
      <c r="C6617">
        <v>8</v>
      </c>
      <c r="D6617">
        <v>5</v>
      </c>
      <c r="E6617">
        <v>1681</v>
      </c>
      <c r="F6617">
        <v>280</v>
      </c>
      <c r="G6617">
        <v>174</v>
      </c>
      <c r="H6617">
        <v>180</v>
      </c>
      <c r="I6617">
        <v>400</v>
      </c>
      <c r="J6617">
        <v>25</v>
      </c>
      <c r="K6617">
        <v>3000</v>
      </c>
      <c r="L6617">
        <v>2200</v>
      </c>
      <c r="M6617">
        <v>2500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 s="1">
        <v>0.57605324074074071</v>
      </c>
      <c r="B6618" t="s">
        <v>0</v>
      </c>
      <c r="C6618">
        <v>8</v>
      </c>
      <c r="D6618">
        <v>5</v>
      </c>
      <c r="E6618">
        <v>1683</v>
      </c>
      <c r="F6618">
        <v>280</v>
      </c>
      <c r="G6618">
        <v>174</v>
      </c>
      <c r="H6618">
        <v>180</v>
      </c>
      <c r="I6618">
        <v>400</v>
      </c>
      <c r="J6618">
        <v>25</v>
      </c>
      <c r="K6618">
        <v>3000</v>
      </c>
      <c r="L6618">
        <v>2200</v>
      </c>
      <c r="M6618">
        <v>2500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s="1">
        <v>0.5760763888888889</v>
      </c>
      <c r="B6619" t="s">
        <v>0</v>
      </c>
      <c r="C6619">
        <v>8</v>
      </c>
      <c r="D6619">
        <v>5</v>
      </c>
      <c r="E6619">
        <v>1685</v>
      </c>
      <c r="F6619">
        <v>281</v>
      </c>
      <c r="G6619">
        <v>174</v>
      </c>
      <c r="H6619">
        <v>180</v>
      </c>
      <c r="I6619">
        <v>400</v>
      </c>
      <c r="J6619">
        <v>25</v>
      </c>
      <c r="K6619">
        <v>3000</v>
      </c>
      <c r="L6619">
        <v>2200</v>
      </c>
      <c r="M6619">
        <v>2500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 s="1">
        <v>0.57609953703703709</v>
      </c>
      <c r="B6620" t="s">
        <v>0</v>
      </c>
      <c r="C6620">
        <v>8</v>
      </c>
      <c r="D6620">
        <v>5</v>
      </c>
      <c r="E6620">
        <v>1687</v>
      </c>
      <c r="F6620">
        <v>280</v>
      </c>
      <c r="G6620">
        <v>174</v>
      </c>
      <c r="H6620">
        <v>180</v>
      </c>
      <c r="I6620">
        <v>400</v>
      </c>
      <c r="J6620">
        <v>25</v>
      </c>
      <c r="K6620">
        <v>3000</v>
      </c>
      <c r="L6620">
        <v>2200</v>
      </c>
      <c r="M6620">
        <v>2500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 s="1">
        <v>0.57612268518518517</v>
      </c>
      <c r="B6621" t="s">
        <v>0</v>
      </c>
      <c r="C6621">
        <v>8</v>
      </c>
      <c r="D6621">
        <v>5</v>
      </c>
      <c r="E6621">
        <v>1689</v>
      </c>
      <c r="F6621">
        <v>281</v>
      </c>
      <c r="G6621">
        <v>174</v>
      </c>
      <c r="H6621">
        <v>180</v>
      </c>
      <c r="I6621">
        <v>400</v>
      </c>
      <c r="J6621">
        <v>25</v>
      </c>
      <c r="K6621">
        <v>3000</v>
      </c>
      <c r="L6621">
        <v>2200</v>
      </c>
      <c r="M6621">
        <v>2500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 s="1">
        <v>0.57614583333333336</v>
      </c>
      <c r="B6622" t="s">
        <v>0</v>
      </c>
      <c r="C6622">
        <v>8</v>
      </c>
      <c r="D6622">
        <v>5</v>
      </c>
      <c r="E6622">
        <v>1691</v>
      </c>
      <c r="F6622">
        <v>280</v>
      </c>
      <c r="G6622">
        <v>174</v>
      </c>
      <c r="H6622">
        <v>180</v>
      </c>
      <c r="I6622">
        <v>400</v>
      </c>
      <c r="J6622">
        <v>25</v>
      </c>
      <c r="K6622">
        <v>3000</v>
      </c>
      <c r="L6622">
        <v>2200</v>
      </c>
      <c r="M6622">
        <v>2500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 s="1">
        <v>0.57616898148148155</v>
      </c>
      <c r="B6623" t="s">
        <v>0</v>
      </c>
      <c r="C6623">
        <v>8</v>
      </c>
      <c r="D6623">
        <v>5</v>
      </c>
      <c r="E6623">
        <v>1693</v>
      </c>
      <c r="F6623">
        <v>281</v>
      </c>
      <c r="G6623">
        <v>174</v>
      </c>
      <c r="H6623">
        <v>180</v>
      </c>
      <c r="I6623">
        <v>400</v>
      </c>
      <c r="J6623">
        <v>25</v>
      </c>
      <c r="K6623">
        <v>3000</v>
      </c>
      <c r="L6623">
        <v>2200</v>
      </c>
      <c r="M6623">
        <v>2500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 s="1">
        <v>0.57619212962962962</v>
      </c>
      <c r="B6624" t="s">
        <v>0</v>
      </c>
      <c r="C6624">
        <v>8</v>
      </c>
      <c r="D6624">
        <v>5</v>
      </c>
      <c r="E6624">
        <v>1695</v>
      </c>
      <c r="F6624">
        <v>280</v>
      </c>
      <c r="G6624">
        <v>174</v>
      </c>
      <c r="H6624">
        <v>180</v>
      </c>
      <c r="I6624">
        <v>400</v>
      </c>
      <c r="J6624">
        <v>25</v>
      </c>
      <c r="K6624">
        <v>3000</v>
      </c>
      <c r="L6624">
        <v>2200</v>
      </c>
      <c r="M6624">
        <v>2500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 s="1">
        <v>0.57621527777777781</v>
      </c>
      <c r="B6625" t="s">
        <v>0</v>
      </c>
      <c r="C6625">
        <v>8</v>
      </c>
      <c r="D6625">
        <v>5</v>
      </c>
      <c r="E6625">
        <v>1697</v>
      </c>
      <c r="F6625">
        <v>280</v>
      </c>
      <c r="G6625">
        <v>174</v>
      </c>
      <c r="H6625">
        <v>180</v>
      </c>
      <c r="I6625">
        <v>400</v>
      </c>
      <c r="J6625">
        <v>25</v>
      </c>
      <c r="K6625">
        <v>3000</v>
      </c>
      <c r="L6625">
        <v>2200</v>
      </c>
      <c r="M6625">
        <v>2500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 s="1">
        <v>0.57623842592592589</v>
      </c>
      <c r="B6626" t="s">
        <v>0</v>
      </c>
      <c r="C6626">
        <v>8</v>
      </c>
      <c r="D6626">
        <v>5</v>
      </c>
      <c r="E6626">
        <v>1699</v>
      </c>
      <c r="F6626">
        <v>280</v>
      </c>
      <c r="G6626">
        <v>174</v>
      </c>
      <c r="H6626">
        <v>180</v>
      </c>
      <c r="I6626">
        <v>400</v>
      </c>
      <c r="J6626">
        <v>25</v>
      </c>
      <c r="K6626">
        <v>3000</v>
      </c>
      <c r="L6626">
        <v>2200</v>
      </c>
      <c r="M6626">
        <v>2500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 s="1">
        <v>0.57626157407407408</v>
      </c>
      <c r="B6627" t="s">
        <v>0</v>
      </c>
      <c r="C6627">
        <v>8</v>
      </c>
      <c r="D6627">
        <v>5</v>
      </c>
      <c r="E6627">
        <v>1701</v>
      </c>
      <c r="F6627">
        <v>280</v>
      </c>
      <c r="G6627">
        <v>174</v>
      </c>
      <c r="H6627">
        <v>180</v>
      </c>
      <c r="I6627">
        <v>400</v>
      </c>
      <c r="J6627">
        <v>25</v>
      </c>
      <c r="K6627">
        <v>3000</v>
      </c>
      <c r="L6627">
        <v>2200</v>
      </c>
      <c r="M6627">
        <v>2500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 s="1">
        <v>0.57628472222222216</v>
      </c>
      <c r="B6628" t="s">
        <v>0</v>
      </c>
      <c r="C6628">
        <v>8</v>
      </c>
      <c r="D6628">
        <v>5</v>
      </c>
      <c r="E6628">
        <v>1703</v>
      </c>
      <c r="F6628">
        <v>280</v>
      </c>
      <c r="G6628">
        <v>174</v>
      </c>
      <c r="H6628">
        <v>180</v>
      </c>
      <c r="I6628">
        <v>400</v>
      </c>
      <c r="J6628">
        <v>25</v>
      </c>
      <c r="K6628">
        <v>3000</v>
      </c>
      <c r="L6628">
        <v>2200</v>
      </c>
      <c r="M6628">
        <v>2500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 s="1">
        <v>0.57630787037037035</v>
      </c>
      <c r="B6629" t="s">
        <v>0</v>
      </c>
      <c r="C6629">
        <v>8</v>
      </c>
      <c r="D6629">
        <v>5</v>
      </c>
      <c r="E6629">
        <v>1705</v>
      </c>
      <c r="F6629">
        <v>279</v>
      </c>
      <c r="G6629">
        <v>174</v>
      </c>
      <c r="H6629">
        <v>180</v>
      </c>
      <c r="I6629">
        <v>400</v>
      </c>
      <c r="J6629">
        <v>25</v>
      </c>
      <c r="K6629">
        <v>3000</v>
      </c>
      <c r="L6629">
        <v>2200</v>
      </c>
      <c r="M6629">
        <v>2500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 s="1">
        <v>0.57633101851851853</v>
      </c>
      <c r="B6630" t="s">
        <v>0</v>
      </c>
      <c r="C6630">
        <v>8</v>
      </c>
      <c r="D6630">
        <v>5</v>
      </c>
      <c r="E6630">
        <v>1707</v>
      </c>
      <c r="F6630">
        <v>280</v>
      </c>
      <c r="G6630">
        <v>174</v>
      </c>
      <c r="H6630">
        <v>180</v>
      </c>
      <c r="I6630">
        <v>400</v>
      </c>
      <c r="J6630">
        <v>25</v>
      </c>
      <c r="K6630">
        <v>3000</v>
      </c>
      <c r="L6630">
        <v>2200</v>
      </c>
      <c r="M6630">
        <v>2500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 s="1">
        <v>0.57635416666666661</v>
      </c>
      <c r="B6631" t="s">
        <v>0</v>
      </c>
      <c r="C6631">
        <v>8</v>
      </c>
      <c r="D6631">
        <v>5</v>
      </c>
      <c r="E6631">
        <v>1709</v>
      </c>
      <c r="F6631">
        <v>280</v>
      </c>
      <c r="G6631">
        <v>174</v>
      </c>
      <c r="H6631">
        <v>180</v>
      </c>
      <c r="I6631">
        <v>400</v>
      </c>
      <c r="J6631">
        <v>25</v>
      </c>
      <c r="K6631">
        <v>3000</v>
      </c>
      <c r="L6631">
        <v>2200</v>
      </c>
      <c r="M6631">
        <v>2500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 s="1">
        <v>0.5763773148148148</v>
      </c>
      <c r="B6632" t="s">
        <v>0</v>
      </c>
      <c r="C6632">
        <v>8</v>
      </c>
      <c r="D6632">
        <v>5</v>
      </c>
      <c r="E6632">
        <v>1711</v>
      </c>
      <c r="F6632">
        <v>279</v>
      </c>
      <c r="G6632">
        <v>174</v>
      </c>
      <c r="H6632">
        <v>180</v>
      </c>
      <c r="I6632">
        <v>400</v>
      </c>
      <c r="J6632">
        <v>25</v>
      </c>
      <c r="K6632">
        <v>3000</v>
      </c>
      <c r="L6632">
        <v>2200</v>
      </c>
      <c r="M6632">
        <v>2500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 s="1">
        <v>0.57640046296296299</v>
      </c>
      <c r="B6633" t="s">
        <v>0</v>
      </c>
      <c r="C6633">
        <v>8</v>
      </c>
      <c r="D6633">
        <v>5</v>
      </c>
      <c r="E6633">
        <v>1713</v>
      </c>
      <c r="F6633">
        <v>280</v>
      </c>
      <c r="G6633">
        <v>174</v>
      </c>
      <c r="H6633">
        <v>180</v>
      </c>
      <c r="I6633">
        <v>400</v>
      </c>
      <c r="J6633">
        <v>25</v>
      </c>
      <c r="K6633">
        <v>3000</v>
      </c>
      <c r="L6633">
        <v>2200</v>
      </c>
      <c r="M6633">
        <v>2500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 s="1">
        <v>0.57642361111111107</v>
      </c>
      <c r="B6634" t="s">
        <v>0</v>
      </c>
      <c r="C6634">
        <v>8</v>
      </c>
      <c r="D6634">
        <v>5</v>
      </c>
      <c r="E6634">
        <v>1715</v>
      </c>
      <c r="F6634">
        <v>279</v>
      </c>
      <c r="G6634">
        <v>174</v>
      </c>
      <c r="H6634">
        <v>180</v>
      </c>
      <c r="I6634">
        <v>400</v>
      </c>
      <c r="J6634">
        <v>25</v>
      </c>
      <c r="K6634">
        <v>3000</v>
      </c>
      <c r="L6634">
        <v>2200</v>
      </c>
      <c r="M6634">
        <v>2500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25">
      <c r="A6635" s="1">
        <v>0.57644675925925926</v>
      </c>
      <c r="B6635" t="s">
        <v>0</v>
      </c>
      <c r="C6635">
        <v>8</v>
      </c>
      <c r="D6635">
        <v>5</v>
      </c>
      <c r="E6635">
        <v>1717</v>
      </c>
      <c r="F6635">
        <v>280</v>
      </c>
      <c r="G6635">
        <v>174</v>
      </c>
      <c r="H6635">
        <v>180</v>
      </c>
      <c r="I6635">
        <v>400</v>
      </c>
      <c r="J6635">
        <v>25</v>
      </c>
      <c r="K6635">
        <v>3000</v>
      </c>
      <c r="L6635">
        <v>2200</v>
      </c>
      <c r="M6635">
        <v>2500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 s="1">
        <v>0.57646990740740744</v>
      </c>
      <c r="B6636" t="s">
        <v>0</v>
      </c>
      <c r="C6636">
        <v>8</v>
      </c>
      <c r="D6636">
        <v>5</v>
      </c>
      <c r="E6636">
        <v>1719</v>
      </c>
      <c r="F6636">
        <v>280</v>
      </c>
      <c r="G6636">
        <v>174</v>
      </c>
      <c r="H6636">
        <v>180</v>
      </c>
      <c r="I6636">
        <v>400</v>
      </c>
      <c r="J6636">
        <v>25</v>
      </c>
      <c r="K6636">
        <v>3000</v>
      </c>
      <c r="L6636">
        <v>2200</v>
      </c>
      <c r="M6636">
        <v>2500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 s="1">
        <v>0.57649305555555552</v>
      </c>
      <c r="B6637" t="s">
        <v>0</v>
      </c>
      <c r="C6637">
        <v>8</v>
      </c>
      <c r="D6637">
        <v>5</v>
      </c>
      <c r="E6637">
        <v>1721</v>
      </c>
      <c r="F6637">
        <v>279</v>
      </c>
      <c r="G6637">
        <v>174</v>
      </c>
      <c r="H6637">
        <v>180</v>
      </c>
      <c r="I6637">
        <v>400</v>
      </c>
      <c r="J6637">
        <v>25</v>
      </c>
      <c r="K6637">
        <v>3000</v>
      </c>
      <c r="L6637">
        <v>2200</v>
      </c>
      <c r="M6637">
        <v>2500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 s="1">
        <v>0.57651620370370371</v>
      </c>
      <c r="B6638" t="s">
        <v>0</v>
      </c>
      <c r="C6638">
        <v>8</v>
      </c>
      <c r="D6638">
        <v>5</v>
      </c>
      <c r="E6638">
        <v>1723</v>
      </c>
      <c r="F6638">
        <v>280</v>
      </c>
      <c r="G6638">
        <v>174</v>
      </c>
      <c r="H6638">
        <v>180</v>
      </c>
      <c r="I6638">
        <v>400</v>
      </c>
      <c r="J6638">
        <v>25</v>
      </c>
      <c r="K6638">
        <v>3000</v>
      </c>
      <c r="L6638">
        <v>2200</v>
      </c>
      <c r="M6638">
        <v>2500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25">
      <c r="A6639" s="1">
        <v>0.5765393518518519</v>
      </c>
      <c r="B6639" t="s">
        <v>0</v>
      </c>
      <c r="C6639">
        <v>8</v>
      </c>
      <c r="D6639">
        <v>5</v>
      </c>
      <c r="E6639">
        <v>1725</v>
      </c>
      <c r="F6639">
        <v>280</v>
      </c>
      <c r="G6639">
        <v>174</v>
      </c>
      <c r="H6639">
        <v>180</v>
      </c>
      <c r="I6639">
        <v>400</v>
      </c>
      <c r="J6639">
        <v>25</v>
      </c>
      <c r="K6639">
        <v>3000</v>
      </c>
      <c r="L6639">
        <v>2200</v>
      </c>
      <c r="M6639">
        <v>2500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25">
      <c r="A6640" s="1">
        <v>0.57656249999999998</v>
      </c>
      <c r="B6640" t="s">
        <v>0</v>
      </c>
      <c r="C6640">
        <v>8</v>
      </c>
      <c r="D6640">
        <v>5</v>
      </c>
      <c r="E6640">
        <v>1727</v>
      </c>
      <c r="F6640">
        <v>279</v>
      </c>
      <c r="G6640">
        <v>174</v>
      </c>
      <c r="H6640">
        <v>180</v>
      </c>
      <c r="I6640">
        <v>400</v>
      </c>
      <c r="J6640">
        <v>25</v>
      </c>
      <c r="K6640">
        <v>3000</v>
      </c>
      <c r="L6640">
        <v>2200</v>
      </c>
      <c r="M6640">
        <v>2500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 s="1">
        <v>0.57658564814814817</v>
      </c>
      <c r="B6641" t="s">
        <v>0</v>
      </c>
      <c r="C6641">
        <v>8</v>
      </c>
      <c r="D6641">
        <v>5</v>
      </c>
      <c r="E6641">
        <v>1729</v>
      </c>
      <c r="F6641">
        <v>279</v>
      </c>
      <c r="G6641">
        <v>174</v>
      </c>
      <c r="H6641">
        <v>180</v>
      </c>
      <c r="I6641">
        <v>400</v>
      </c>
      <c r="J6641">
        <v>25</v>
      </c>
      <c r="K6641">
        <v>3000</v>
      </c>
      <c r="L6641">
        <v>2200</v>
      </c>
      <c r="M6641">
        <v>2500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 s="1">
        <v>0.57660879629629636</v>
      </c>
      <c r="B6642" t="s">
        <v>0</v>
      </c>
      <c r="C6642">
        <v>8</v>
      </c>
      <c r="D6642">
        <v>5</v>
      </c>
      <c r="E6642">
        <v>1731</v>
      </c>
      <c r="F6642">
        <v>280</v>
      </c>
      <c r="G6642">
        <v>174</v>
      </c>
      <c r="H6642">
        <v>180</v>
      </c>
      <c r="I6642">
        <v>400</v>
      </c>
      <c r="J6642">
        <v>25</v>
      </c>
      <c r="K6642">
        <v>3000</v>
      </c>
      <c r="L6642">
        <v>2200</v>
      </c>
      <c r="M6642">
        <v>2500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 s="1">
        <v>0.57663194444444443</v>
      </c>
      <c r="B6643" t="s">
        <v>0</v>
      </c>
      <c r="C6643">
        <v>8</v>
      </c>
      <c r="D6643">
        <v>5</v>
      </c>
      <c r="E6643">
        <v>1733</v>
      </c>
      <c r="F6643">
        <v>279</v>
      </c>
      <c r="G6643">
        <v>174</v>
      </c>
      <c r="H6643">
        <v>180</v>
      </c>
      <c r="I6643">
        <v>400</v>
      </c>
      <c r="J6643">
        <v>25</v>
      </c>
      <c r="K6643">
        <v>3000</v>
      </c>
      <c r="L6643">
        <v>2200</v>
      </c>
      <c r="M6643">
        <v>2500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 s="1">
        <v>0.57665509259259262</v>
      </c>
      <c r="B6644" t="s">
        <v>0</v>
      </c>
      <c r="C6644">
        <v>8</v>
      </c>
      <c r="D6644">
        <v>5</v>
      </c>
      <c r="E6644">
        <v>1735</v>
      </c>
      <c r="F6644">
        <v>279</v>
      </c>
      <c r="G6644">
        <v>174</v>
      </c>
      <c r="H6644">
        <v>180</v>
      </c>
      <c r="I6644">
        <v>400</v>
      </c>
      <c r="J6644">
        <v>25</v>
      </c>
      <c r="K6644">
        <v>3000</v>
      </c>
      <c r="L6644">
        <v>2200</v>
      </c>
      <c r="M6644">
        <v>2500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 s="1">
        <v>0.57667824074074081</v>
      </c>
      <c r="B6645" t="s">
        <v>0</v>
      </c>
      <c r="C6645">
        <v>8</v>
      </c>
      <c r="D6645">
        <v>5</v>
      </c>
      <c r="E6645">
        <v>1737</v>
      </c>
      <c r="F6645">
        <v>279</v>
      </c>
      <c r="G6645">
        <v>174</v>
      </c>
      <c r="H6645">
        <v>180</v>
      </c>
      <c r="I6645">
        <v>400</v>
      </c>
      <c r="J6645">
        <v>25</v>
      </c>
      <c r="K6645">
        <v>3000</v>
      </c>
      <c r="L6645">
        <v>2200</v>
      </c>
      <c r="M6645">
        <v>2500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 s="1">
        <v>0.57670138888888889</v>
      </c>
      <c r="B6646" t="s">
        <v>0</v>
      </c>
      <c r="C6646">
        <v>8</v>
      </c>
      <c r="D6646">
        <v>5</v>
      </c>
      <c r="E6646">
        <v>1739</v>
      </c>
      <c r="F6646">
        <v>278</v>
      </c>
      <c r="G6646">
        <v>174</v>
      </c>
      <c r="H6646">
        <v>180</v>
      </c>
      <c r="I6646">
        <v>400</v>
      </c>
      <c r="J6646">
        <v>25</v>
      </c>
      <c r="K6646">
        <v>3000</v>
      </c>
      <c r="L6646">
        <v>2200</v>
      </c>
      <c r="M6646">
        <v>2500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 s="1">
        <v>0.57672453703703697</v>
      </c>
      <c r="B6647" t="s">
        <v>0</v>
      </c>
      <c r="C6647">
        <v>8</v>
      </c>
      <c r="D6647">
        <v>5</v>
      </c>
      <c r="E6647">
        <v>1741</v>
      </c>
      <c r="F6647">
        <v>279</v>
      </c>
      <c r="G6647">
        <v>174</v>
      </c>
      <c r="H6647">
        <v>180</v>
      </c>
      <c r="I6647">
        <v>400</v>
      </c>
      <c r="J6647">
        <v>25</v>
      </c>
      <c r="K6647">
        <v>3000</v>
      </c>
      <c r="L6647">
        <v>2200</v>
      </c>
      <c r="M6647">
        <v>2500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 s="1">
        <v>0.57674768518518515</v>
      </c>
      <c r="B6648" t="s">
        <v>0</v>
      </c>
      <c r="C6648">
        <v>8</v>
      </c>
      <c r="D6648">
        <v>5</v>
      </c>
      <c r="E6648">
        <v>1743</v>
      </c>
      <c r="F6648">
        <v>279</v>
      </c>
      <c r="G6648">
        <v>174</v>
      </c>
      <c r="H6648">
        <v>180</v>
      </c>
      <c r="I6648">
        <v>400</v>
      </c>
      <c r="J6648">
        <v>25</v>
      </c>
      <c r="K6648">
        <v>3000</v>
      </c>
      <c r="L6648">
        <v>2200</v>
      </c>
      <c r="M6648">
        <v>2500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 s="1">
        <v>0.57677083333333334</v>
      </c>
      <c r="B6649" t="s">
        <v>0</v>
      </c>
      <c r="C6649">
        <v>8</v>
      </c>
      <c r="D6649">
        <v>5</v>
      </c>
      <c r="E6649">
        <v>1745</v>
      </c>
      <c r="F6649">
        <v>278</v>
      </c>
      <c r="G6649">
        <v>174</v>
      </c>
      <c r="H6649">
        <v>180</v>
      </c>
      <c r="I6649">
        <v>400</v>
      </c>
      <c r="J6649">
        <v>25</v>
      </c>
      <c r="K6649">
        <v>3000</v>
      </c>
      <c r="L6649">
        <v>2200</v>
      </c>
      <c r="M6649">
        <v>2500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 s="1">
        <v>0.57679398148148142</v>
      </c>
      <c r="B6650" t="s">
        <v>0</v>
      </c>
      <c r="C6650">
        <v>8</v>
      </c>
      <c r="D6650">
        <v>5</v>
      </c>
      <c r="E6650">
        <v>1747</v>
      </c>
      <c r="F6650">
        <v>279</v>
      </c>
      <c r="G6650">
        <v>174</v>
      </c>
      <c r="H6650">
        <v>180</v>
      </c>
      <c r="I6650">
        <v>400</v>
      </c>
      <c r="J6650">
        <v>25</v>
      </c>
      <c r="K6650">
        <v>3000</v>
      </c>
      <c r="L6650">
        <v>2200</v>
      </c>
      <c r="M6650">
        <v>2500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 s="1">
        <v>0.57681712962962961</v>
      </c>
      <c r="B6651" t="s">
        <v>0</v>
      </c>
      <c r="C6651">
        <v>8</v>
      </c>
      <c r="D6651">
        <v>5</v>
      </c>
      <c r="E6651">
        <v>1750</v>
      </c>
      <c r="F6651">
        <v>279</v>
      </c>
      <c r="G6651">
        <v>174</v>
      </c>
      <c r="H6651">
        <v>180</v>
      </c>
      <c r="I6651">
        <v>400</v>
      </c>
      <c r="J6651">
        <v>25</v>
      </c>
      <c r="K6651">
        <v>3000</v>
      </c>
      <c r="L6651">
        <v>2200</v>
      </c>
      <c r="M6651">
        <v>2500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 s="1">
        <v>0.5768402777777778</v>
      </c>
      <c r="B6652" t="s">
        <v>0</v>
      </c>
      <c r="C6652">
        <v>8</v>
      </c>
      <c r="D6652">
        <v>5</v>
      </c>
      <c r="E6652">
        <v>1751</v>
      </c>
      <c r="F6652">
        <v>279</v>
      </c>
      <c r="G6652">
        <v>174</v>
      </c>
      <c r="H6652">
        <v>180</v>
      </c>
      <c r="I6652">
        <v>400</v>
      </c>
      <c r="J6652">
        <v>25</v>
      </c>
      <c r="K6652">
        <v>3000</v>
      </c>
      <c r="L6652">
        <v>2200</v>
      </c>
      <c r="M6652">
        <v>2500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 s="1">
        <v>0.57686342592592588</v>
      </c>
      <c r="B6653" t="s">
        <v>0</v>
      </c>
      <c r="C6653">
        <v>8</v>
      </c>
      <c r="D6653">
        <v>5</v>
      </c>
      <c r="E6653">
        <v>1753</v>
      </c>
      <c r="F6653">
        <v>279</v>
      </c>
      <c r="G6653">
        <v>174</v>
      </c>
      <c r="H6653">
        <v>180</v>
      </c>
      <c r="I6653">
        <v>400</v>
      </c>
      <c r="J6653">
        <v>25</v>
      </c>
      <c r="K6653">
        <v>3000</v>
      </c>
      <c r="L6653">
        <v>2200</v>
      </c>
      <c r="M6653">
        <v>2500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 s="1">
        <v>0.57688657407407407</v>
      </c>
      <c r="B6654" t="s">
        <v>0</v>
      </c>
      <c r="C6654">
        <v>8</v>
      </c>
      <c r="D6654">
        <v>5</v>
      </c>
      <c r="E6654">
        <v>1755</v>
      </c>
      <c r="F6654">
        <v>278</v>
      </c>
      <c r="G6654">
        <v>174</v>
      </c>
      <c r="H6654">
        <v>180</v>
      </c>
      <c r="I6654">
        <v>400</v>
      </c>
      <c r="J6654">
        <v>25</v>
      </c>
      <c r="K6654">
        <v>3000</v>
      </c>
      <c r="L6654">
        <v>2200</v>
      </c>
      <c r="M6654">
        <v>2500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 s="1">
        <v>0.57690972222222225</v>
      </c>
      <c r="B6655" t="s">
        <v>0</v>
      </c>
      <c r="C6655">
        <v>8</v>
      </c>
      <c r="D6655">
        <v>5</v>
      </c>
      <c r="E6655">
        <v>1757</v>
      </c>
      <c r="F6655">
        <v>279</v>
      </c>
      <c r="G6655">
        <v>174</v>
      </c>
      <c r="H6655">
        <v>180</v>
      </c>
      <c r="I6655">
        <v>400</v>
      </c>
      <c r="J6655">
        <v>25</v>
      </c>
      <c r="K6655">
        <v>3000</v>
      </c>
      <c r="L6655">
        <v>2200</v>
      </c>
      <c r="M6655">
        <v>2500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 s="1">
        <v>0.57693287037037033</v>
      </c>
      <c r="B6656" t="s">
        <v>0</v>
      </c>
      <c r="C6656">
        <v>8</v>
      </c>
      <c r="D6656">
        <v>5</v>
      </c>
      <c r="E6656">
        <v>1759</v>
      </c>
      <c r="F6656">
        <v>279</v>
      </c>
      <c r="G6656">
        <v>174</v>
      </c>
      <c r="H6656">
        <v>180</v>
      </c>
      <c r="I6656">
        <v>400</v>
      </c>
      <c r="J6656">
        <v>25</v>
      </c>
      <c r="K6656">
        <v>3000</v>
      </c>
      <c r="L6656">
        <v>2200</v>
      </c>
      <c r="M6656">
        <v>2500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 s="1">
        <v>0.57695601851851852</v>
      </c>
      <c r="B6657" t="s">
        <v>0</v>
      </c>
      <c r="C6657">
        <v>8</v>
      </c>
      <c r="D6657">
        <v>5</v>
      </c>
      <c r="E6657">
        <v>1761</v>
      </c>
      <c r="F6657">
        <v>279</v>
      </c>
      <c r="G6657">
        <v>174</v>
      </c>
      <c r="H6657">
        <v>180</v>
      </c>
      <c r="I6657">
        <v>400</v>
      </c>
      <c r="J6657">
        <v>25</v>
      </c>
      <c r="K6657">
        <v>3000</v>
      </c>
      <c r="L6657">
        <v>2200</v>
      </c>
      <c r="M6657">
        <v>2500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 s="1">
        <v>0.57697916666666671</v>
      </c>
      <c r="B6658" t="s">
        <v>0</v>
      </c>
      <c r="C6658">
        <v>8</v>
      </c>
      <c r="D6658">
        <v>5</v>
      </c>
      <c r="E6658">
        <v>1763</v>
      </c>
      <c r="F6658">
        <v>278</v>
      </c>
      <c r="G6658">
        <v>174</v>
      </c>
      <c r="H6658">
        <v>180</v>
      </c>
      <c r="I6658">
        <v>400</v>
      </c>
      <c r="J6658">
        <v>25</v>
      </c>
      <c r="K6658">
        <v>3000</v>
      </c>
      <c r="L6658">
        <v>2200</v>
      </c>
      <c r="M6658">
        <v>2500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25">
      <c r="A6659" s="1">
        <v>0.57700231481481479</v>
      </c>
      <c r="B6659" t="s">
        <v>0</v>
      </c>
      <c r="C6659">
        <v>8</v>
      </c>
      <c r="D6659">
        <v>5</v>
      </c>
      <c r="E6659">
        <v>1765</v>
      </c>
      <c r="F6659">
        <v>279</v>
      </c>
      <c r="G6659">
        <v>174</v>
      </c>
      <c r="H6659">
        <v>180</v>
      </c>
      <c r="I6659">
        <v>400</v>
      </c>
      <c r="J6659">
        <v>25</v>
      </c>
      <c r="K6659">
        <v>3000</v>
      </c>
      <c r="L6659">
        <v>2200</v>
      </c>
      <c r="M6659">
        <v>2500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 s="1">
        <v>0.57702546296296298</v>
      </c>
      <c r="B6660" t="s">
        <v>0</v>
      </c>
      <c r="C6660">
        <v>8</v>
      </c>
      <c r="D6660">
        <v>5</v>
      </c>
      <c r="E6660">
        <v>1767</v>
      </c>
      <c r="F6660">
        <v>278</v>
      </c>
      <c r="G6660">
        <v>174</v>
      </c>
      <c r="H6660">
        <v>180</v>
      </c>
      <c r="I6660">
        <v>400</v>
      </c>
      <c r="J6660">
        <v>25</v>
      </c>
      <c r="K6660">
        <v>3000</v>
      </c>
      <c r="L6660">
        <v>2200</v>
      </c>
      <c r="M6660">
        <v>2500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5">
      <c r="A6661" s="1">
        <v>0.57704861111111116</v>
      </c>
      <c r="B6661" t="s">
        <v>0</v>
      </c>
      <c r="C6661">
        <v>8</v>
      </c>
      <c r="D6661">
        <v>5</v>
      </c>
      <c r="E6661">
        <v>1769</v>
      </c>
      <c r="F6661">
        <v>278</v>
      </c>
      <c r="G6661">
        <v>174</v>
      </c>
      <c r="H6661">
        <v>180</v>
      </c>
      <c r="I6661">
        <v>400</v>
      </c>
      <c r="J6661">
        <v>25</v>
      </c>
      <c r="K6661">
        <v>3000</v>
      </c>
      <c r="L6661">
        <v>2200</v>
      </c>
      <c r="M6661">
        <v>2500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 s="1">
        <v>0.57707175925925924</v>
      </c>
      <c r="B6662" t="s">
        <v>0</v>
      </c>
      <c r="C6662">
        <v>8</v>
      </c>
      <c r="D6662">
        <v>5</v>
      </c>
      <c r="E6662">
        <v>1771</v>
      </c>
      <c r="F6662">
        <v>279</v>
      </c>
      <c r="G6662">
        <v>174</v>
      </c>
      <c r="H6662">
        <v>180</v>
      </c>
      <c r="I6662">
        <v>400</v>
      </c>
      <c r="J6662">
        <v>25</v>
      </c>
      <c r="K6662">
        <v>3000</v>
      </c>
      <c r="L6662">
        <v>2200</v>
      </c>
      <c r="M6662">
        <v>2500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25">
      <c r="A6663" s="1">
        <v>0.57709490740740743</v>
      </c>
      <c r="B6663" t="s">
        <v>0</v>
      </c>
      <c r="C6663">
        <v>8</v>
      </c>
      <c r="D6663">
        <v>5</v>
      </c>
      <c r="E6663">
        <v>1773</v>
      </c>
      <c r="F6663">
        <v>278</v>
      </c>
      <c r="G6663">
        <v>174</v>
      </c>
      <c r="H6663">
        <v>180</v>
      </c>
      <c r="I6663">
        <v>400</v>
      </c>
      <c r="J6663">
        <v>25</v>
      </c>
      <c r="K6663">
        <v>3000</v>
      </c>
      <c r="L6663">
        <v>2200</v>
      </c>
      <c r="M6663">
        <v>2500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 s="1">
        <v>0.57711805555555562</v>
      </c>
      <c r="B6664" t="s">
        <v>0</v>
      </c>
      <c r="C6664">
        <v>8</v>
      </c>
      <c r="D6664">
        <v>5</v>
      </c>
      <c r="E6664">
        <v>1775</v>
      </c>
      <c r="F6664">
        <v>278</v>
      </c>
      <c r="G6664">
        <v>174</v>
      </c>
      <c r="H6664">
        <v>180</v>
      </c>
      <c r="I6664">
        <v>400</v>
      </c>
      <c r="J6664">
        <v>25</v>
      </c>
      <c r="K6664">
        <v>3000</v>
      </c>
      <c r="L6664">
        <v>2200</v>
      </c>
      <c r="M6664">
        <v>2500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s="1">
        <v>0.5771412037037037</v>
      </c>
      <c r="B6665" t="s">
        <v>0</v>
      </c>
      <c r="C6665">
        <v>8</v>
      </c>
      <c r="D6665">
        <v>5</v>
      </c>
      <c r="E6665">
        <v>1777</v>
      </c>
      <c r="F6665">
        <v>278</v>
      </c>
      <c r="G6665">
        <v>174</v>
      </c>
      <c r="H6665">
        <v>180</v>
      </c>
      <c r="I6665">
        <v>400</v>
      </c>
      <c r="J6665">
        <v>25</v>
      </c>
      <c r="K6665">
        <v>3000</v>
      </c>
      <c r="L6665">
        <v>2200</v>
      </c>
      <c r="M6665">
        <v>2500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s="1">
        <v>0.57716435185185189</v>
      </c>
      <c r="B6666" t="s">
        <v>0</v>
      </c>
      <c r="C6666">
        <v>8</v>
      </c>
      <c r="D6666">
        <v>5</v>
      </c>
      <c r="E6666">
        <v>1779</v>
      </c>
      <c r="F6666">
        <v>278</v>
      </c>
      <c r="G6666">
        <v>174</v>
      </c>
      <c r="H6666">
        <v>180</v>
      </c>
      <c r="I6666">
        <v>400</v>
      </c>
      <c r="J6666">
        <v>25</v>
      </c>
      <c r="K6666">
        <v>3000</v>
      </c>
      <c r="L6666">
        <v>2200</v>
      </c>
      <c r="M6666">
        <v>2500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 s="1">
        <v>0.57718749999999996</v>
      </c>
      <c r="B6667" t="s">
        <v>0</v>
      </c>
      <c r="C6667">
        <v>8</v>
      </c>
      <c r="D6667">
        <v>5</v>
      </c>
      <c r="E6667">
        <v>1781</v>
      </c>
      <c r="F6667">
        <v>277</v>
      </c>
      <c r="G6667">
        <v>174</v>
      </c>
      <c r="H6667">
        <v>180</v>
      </c>
      <c r="I6667">
        <v>400</v>
      </c>
      <c r="J6667">
        <v>25</v>
      </c>
      <c r="K6667">
        <v>3000</v>
      </c>
      <c r="L6667">
        <v>2200</v>
      </c>
      <c r="M6667">
        <v>2500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 s="1">
        <v>0.57721064814814815</v>
      </c>
      <c r="B6668" t="s">
        <v>0</v>
      </c>
      <c r="C6668">
        <v>8</v>
      </c>
      <c r="D6668">
        <v>5</v>
      </c>
      <c r="E6668">
        <v>1783</v>
      </c>
      <c r="F6668">
        <v>278</v>
      </c>
      <c r="G6668">
        <v>174</v>
      </c>
      <c r="H6668">
        <v>180</v>
      </c>
      <c r="I6668">
        <v>400</v>
      </c>
      <c r="J6668">
        <v>25</v>
      </c>
      <c r="K6668">
        <v>3000</v>
      </c>
      <c r="L6668">
        <v>2200</v>
      </c>
      <c r="M6668">
        <v>2500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25">
      <c r="A6669" s="1">
        <v>0.57723379629629623</v>
      </c>
      <c r="B6669" t="s">
        <v>0</v>
      </c>
      <c r="C6669">
        <v>8</v>
      </c>
      <c r="D6669">
        <v>5</v>
      </c>
      <c r="E6669">
        <v>1785</v>
      </c>
      <c r="F6669">
        <v>278</v>
      </c>
      <c r="G6669">
        <v>174</v>
      </c>
      <c r="H6669">
        <v>180</v>
      </c>
      <c r="I6669">
        <v>400</v>
      </c>
      <c r="J6669">
        <v>25</v>
      </c>
      <c r="K6669">
        <v>3000</v>
      </c>
      <c r="L6669">
        <v>2200</v>
      </c>
      <c r="M6669">
        <v>2500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 s="1">
        <v>0.57725694444444442</v>
      </c>
      <c r="B6670" t="s">
        <v>0</v>
      </c>
      <c r="C6670">
        <v>8</v>
      </c>
      <c r="D6670">
        <v>5</v>
      </c>
      <c r="E6670">
        <v>1787</v>
      </c>
      <c r="F6670">
        <v>277</v>
      </c>
      <c r="G6670">
        <v>174</v>
      </c>
      <c r="H6670">
        <v>180</v>
      </c>
      <c r="I6670">
        <v>400</v>
      </c>
      <c r="J6670">
        <v>25</v>
      </c>
      <c r="K6670">
        <v>3000</v>
      </c>
      <c r="L6670">
        <v>2200</v>
      </c>
      <c r="M6670">
        <v>2500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 s="1">
        <v>0.57728009259259261</v>
      </c>
      <c r="B6671" t="s">
        <v>0</v>
      </c>
      <c r="C6671">
        <v>8</v>
      </c>
      <c r="D6671">
        <v>5</v>
      </c>
      <c r="E6671">
        <v>1789</v>
      </c>
      <c r="F6671">
        <v>277</v>
      </c>
      <c r="G6671">
        <v>174</v>
      </c>
      <c r="H6671">
        <v>180</v>
      </c>
      <c r="I6671">
        <v>400</v>
      </c>
      <c r="J6671">
        <v>25</v>
      </c>
      <c r="K6671">
        <v>3000</v>
      </c>
      <c r="L6671">
        <v>2200</v>
      </c>
      <c r="M6671">
        <v>2500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 s="1">
        <v>0.57730324074074069</v>
      </c>
      <c r="B6672" t="s">
        <v>0</v>
      </c>
      <c r="C6672">
        <v>8</v>
      </c>
      <c r="D6672">
        <v>5</v>
      </c>
      <c r="E6672">
        <v>1791</v>
      </c>
      <c r="F6672">
        <v>277</v>
      </c>
      <c r="G6672">
        <v>174</v>
      </c>
      <c r="H6672">
        <v>180</v>
      </c>
      <c r="I6672">
        <v>400</v>
      </c>
      <c r="J6672">
        <v>25</v>
      </c>
      <c r="K6672">
        <v>3000</v>
      </c>
      <c r="L6672">
        <v>2200</v>
      </c>
      <c r="M6672">
        <v>2500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 s="1">
        <v>0.57732638888888888</v>
      </c>
      <c r="B6673" t="s">
        <v>0</v>
      </c>
      <c r="C6673">
        <v>8</v>
      </c>
      <c r="D6673">
        <v>5</v>
      </c>
      <c r="E6673">
        <v>1793</v>
      </c>
      <c r="F6673">
        <v>277</v>
      </c>
      <c r="G6673">
        <v>174</v>
      </c>
      <c r="H6673">
        <v>180</v>
      </c>
      <c r="I6673">
        <v>400</v>
      </c>
      <c r="J6673">
        <v>25</v>
      </c>
      <c r="K6673">
        <v>3000</v>
      </c>
      <c r="L6673">
        <v>2200</v>
      </c>
      <c r="M6673">
        <v>2500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 s="1">
        <v>0.57734953703703706</v>
      </c>
      <c r="B6674" t="s">
        <v>0</v>
      </c>
      <c r="C6674">
        <v>8</v>
      </c>
      <c r="D6674">
        <v>5</v>
      </c>
      <c r="E6674">
        <v>1795</v>
      </c>
      <c r="F6674">
        <v>276</v>
      </c>
      <c r="G6674">
        <v>174</v>
      </c>
      <c r="H6674">
        <v>180</v>
      </c>
      <c r="I6674">
        <v>400</v>
      </c>
      <c r="J6674">
        <v>25</v>
      </c>
      <c r="K6674">
        <v>3000</v>
      </c>
      <c r="L6674">
        <v>2200</v>
      </c>
      <c r="M6674">
        <v>2500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 s="1">
        <v>0.57737268518518514</v>
      </c>
      <c r="B6675" t="s">
        <v>0</v>
      </c>
      <c r="C6675">
        <v>8</v>
      </c>
      <c r="D6675">
        <v>5</v>
      </c>
      <c r="E6675">
        <v>1797</v>
      </c>
      <c r="F6675">
        <v>277</v>
      </c>
      <c r="G6675">
        <v>174</v>
      </c>
      <c r="H6675">
        <v>180</v>
      </c>
      <c r="I6675">
        <v>400</v>
      </c>
      <c r="J6675">
        <v>25</v>
      </c>
      <c r="K6675">
        <v>3000</v>
      </c>
      <c r="L6675">
        <v>2200</v>
      </c>
      <c r="M6675">
        <v>2500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 s="1">
        <v>0.57739583333333333</v>
      </c>
      <c r="B6676" t="s">
        <v>0</v>
      </c>
      <c r="C6676">
        <v>8</v>
      </c>
      <c r="D6676">
        <v>5</v>
      </c>
      <c r="E6676">
        <v>1799</v>
      </c>
      <c r="F6676">
        <v>276</v>
      </c>
      <c r="G6676">
        <v>174</v>
      </c>
      <c r="H6676">
        <v>180</v>
      </c>
      <c r="I6676">
        <v>400</v>
      </c>
      <c r="J6676">
        <v>25</v>
      </c>
      <c r="K6676">
        <v>3000</v>
      </c>
      <c r="L6676">
        <v>2200</v>
      </c>
      <c r="M6676">
        <v>2500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 s="1">
        <v>0.57741898148148152</v>
      </c>
      <c r="B6677" t="s">
        <v>0</v>
      </c>
      <c r="C6677">
        <v>8</v>
      </c>
      <c r="D6677">
        <v>5</v>
      </c>
      <c r="E6677">
        <v>1801</v>
      </c>
      <c r="F6677">
        <v>276</v>
      </c>
      <c r="G6677">
        <v>174</v>
      </c>
      <c r="H6677">
        <v>180</v>
      </c>
      <c r="I6677">
        <v>400</v>
      </c>
      <c r="J6677">
        <v>25</v>
      </c>
      <c r="K6677">
        <v>3000</v>
      </c>
      <c r="L6677">
        <v>2200</v>
      </c>
      <c r="M6677">
        <v>2500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 s="1">
        <v>0.5774421296296296</v>
      </c>
      <c r="B6678" t="s">
        <v>0</v>
      </c>
      <c r="C6678">
        <v>8</v>
      </c>
      <c r="D6678">
        <v>5</v>
      </c>
      <c r="E6678">
        <v>1803</v>
      </c>
      <c r="F6678">
        <v>277</v>
      </c>
      <c r="G6678">
        <v>174</v>
      </c>
      <c r="H6678">
        <v>180</v>
      </c>
      <c r="I6678">
        <v>400</v>
      </c>
      <c r="J6678">
        <v>25</v>
      </c>
      <c r="K6678">
        <v>3000</v>
      </c>
      <c r="L6678">
        <v>2200</v>
      </c>
      <c r="M6678">
        <v>2500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 s="1">
        <v>0.57746527777777779</v>
      </c>
      <c r="B6679" t="s">
        <v>0</v>
      </c>
      <c r="C6679">
        <v>8</v>
      </c>
      <c r="D6679">
        <v>5</v>
      </c>
      <c r="E6679">
        <v>1805</v>
      </c>
      <c r="F6679">
        <v>276</v>
      </c>
      <c r="G6679">
        <v>174</v>
      </c>
      <c r="H6679">
        <v>180</v>
      </c>
      <c r="I6679">
        <v>400</v>
      </c>
      <c r="J6679">
        <v>25</v>
      </c>
      <c r="K6679">
        <v>3000</v>
      </c>
      <c r="L6679">
        <v>2200</v>
      </c>
      <c r="M6679">
        <v>2500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 s="1">
        <v>0.57748842592592597</v>
      </c>
      <c r="B6680" t="s">
        <v>0</v>
      </c>
      <c r="C6680">
        <v>8</v>
      </c>
      <c r="D6680">
        <v>5</v>
      </c>
      <c r="E6680">
        <v>1807</v>
      </c>
      <c r="F6680">
        <v>277</v>
      </c>
      <c r="G6680">
        <v>175</v>
      </c>
      <c r="H6680">
        <v>180</v>
      </c>
      <c r="I6680">
        <v>400</v>
      </c>
      <c r="J6680">
        <v>25</v>
      </c>
      <c r="K6680">
        <v>3000</v>
      </c>
      <c r="L6680">
        <v>2200</v>
      </c>
      <c r="M6680">
        <v>2500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 s="1">
        <v>0.57751157407407405</v>
      </c>
      <c r="B6681" t="s">
        <v>0</v>
      </c>
      <c r="C6681">
        <v>8</v>
      </c>
      <c r="D6681">
        <v>5</v>
      </c>
      <c r="E6681">
        <v>1809</v>
      </c>
      <c r="F6681">
        <v>277</v>
      </c>
      <c r="G6681">
        <v>175</v>
      </c>
      <c r="H6681">
        <v>180</v>
      </c>
      <c r="I6681">
        <v>400</v>
      </c>
      <c r="J6681">
        <v>25</v>
      </c>
      <c r="K6681">
        <v>3000</v>
      </c>
      <c r="L6681">
        <v>2200</v>
      </c>
      <c r="M6681">
        <v>2500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25">
      <c r="A6682" s="1">
        <v>0.57753472222222224</v>
      </c>
      <c r="B6682" t="s">
        <v>0</v>
      </c>
      <c r="C6682">
        <v>8</v>
      </c>
      <c r="D6682">
        <v>5</v>
      </c>
      <c r="E6682">
        <v>1811</v>
      </c>
      <c r="F6682">
        <v>276</v>
      </c>
      <c r="G6682">
        <v>174</v>
      </c>
      <c r="H6682">
        <v>180</v>
      </c>
      <c r="I6682">
        <v>400</v>
      </c>
      <c r="J6682">
        <v>25</v>
      </c>
      <c r="K6682">
        <v>3000</v>
      </c>
      <c r="L6682">
        <v>2200</v>
      </c>
      <c r="M6682">
        <v>2500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 s="1">
        <v>0.57755787037037043</v>
      </c>
      <c r="B6683" t="s">
        <v>0</v>
      </c>
      <c r="C6683">
        <v>8</v>
      </c>
      <c r="D6683">
        <v>5</v>
      </c>
      <c r="E6683">
        <v>1813</v>
      </c>
      <c r="F6683">
        <v>277</v>
      </c>
      <c r="G6683">
        <v>175</v>
      </c>
      <c r="H6683">
        <v>180</v>
      </c>
      <c r="I6683">
        <v>400</v>
      </c>
      <c r="J6683">
        <v>25</v>
      </c>
      <c r="K6683">
        <v>3000</v>
      </c>
      <c r="L6683">
        <v>2200</v>
      </c>
      <c r="M6683">
        <v>2500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s="1">
        <v>0.57758101851851851</v>
      </c>
      <c r="B6684" t="s">
        <v>0</v>
      </c>
      <c r="C6684">
        <v>8</v>
      </c>
      <c r="D6684">
        <v>5</v>
      </c>
      <c r="E6684">
        <v>1815</v>
      </c>
      <c r="F6684">
        <v>277</v>
      </c>
      <c r="G6684">
        <v>175</v>
      </c>
      <c r="H6684">
        <v>180</v>
      </c>
      <c r="I6684">
        <v>400</v>
      </c>
      <c r="J6684">
        <v>25</v>
      </c>
      <c r="K6684">
        <v>3000</v>
      </c>
      <c r="L6684">
        <v>2200</v>
      </c>
      <c r="M6684">
        <v>2500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 s="1">
        <v>0.5776041666666667</v>
      </c>
      <c r="B6685" t="s">
        <v>0</v>
      </c>
      <c r="C6685">
        <v>8</v>
      </c>
      <c r="D6685">
        <v>5</v>
      </c>
      <c r="E6685">
        <v>1817</v>
      </c>
      <c r="F6685">
        <v>277</v>
      </c>
      <c r="G6685">
        <v>175</v>
      </c>
      <c r="H6685">
        <v>180</v>
      </c>
      <c r="I6685">
        <v>400</v>
      </c>
      <c r="J6685">
        <v>25</v>
      </c>
      <c r="K6685">
        <v>3000</v>
      </c>
      <c r="L6685">
        <v>2200</v>
      </c>
      <c r="M6685">
        <v>2500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 s="1">
        <v>0.57762731481481489</v>
      </c>
      <c r="B6686" t="s">
        <v>0</v>
      </c>
      <c r="C6686">
        <v>8</v>
      </c>
      <c r="D6686">
        <v>5</v>
      </c>
      <c r="E6686">
        <v>1819</v>
      </c>
      <c r="F6686">
        <v>278</v>
      </c>
      <c r="G6686">
        <v>175</v>
      </c>
      <c r="H6686">
        <v>180</v>
      </c>
      <c r="I6686">
        <v>400</v>
      </c>
      <c r="J6686">
        <v>25</v>
      </c>
      <c r="K6686">
        <v>3000</v>
      </c>
      <c r="L6686">
        <v>2200</v>
      </c>
      <c r="M6686">
        <v>2500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25">
      <c r="A6687" s="1">
        <v>0.57765046296296296</v>
      </c>
      <c r="B6687" t="s">
        <v>0</v>
      </c>
      <c r="C6687">
        <v>8</v>
      </c>
      <c r="D6687">
        <v>5</v>
      </c>
      <c r="E6687">
        <v>1821</v>
      </c>
      <c r="F6687">
        <v>277</v>
      </c>
      <c r="G6687">
        <v>175</v>
      </c>
      <c r="H6687">
        <v>180</v>
      </c>
      <c r="I6687">
        <v>400</v>
      </c>
      <c r="J6687">
        <v>25</v>
      </c>
      <c r="K6687">
        <v>3000</v>
      </c>
      <c r="L6687">
        <v>2200</v>
      </c>
      <c r="M6687">
        <v>2500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 s="1">
        <v>0.57767361111111104</v>
      </c>
      <c r="B6688" t="s">
        <v>0</v>
      </c>
      <c r="C6688">
        <v>8</v>
      </c>
      <c r="D6688">
        <v>5</v>
      </c>
      <c r="E6688">
        <v>1823</v>
      </c>
      <c r="F6688">
        <v>277</v>
      </c>
      <c r="G6688">
        <v>175</v>
      </c>
      <c r="H6688">
        <v>180</v>
      </c>
      <c r="I6688">
        <v>400</v>
      </c>
      <c r="J6688">
        <v>25</v>
      </c>
      <c r="K6688">
        <v>3000</v>
      </c>
      <c r="L6688">
        <v>2200</v>
      </c>
      <c r="M6688">
        <v>2500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 s="1">
        <v>0.57769675925925923</v>
      </c>
      <c r="B6689" t="s">
        <v>0</v>
      </c>
      <c r="C6689">
        <v>8</v>
      </c>
      <c r="D6689">
        <v>5</v>
      </c>
      <c r="E6689">
        <v>1825</v>
      </c>
      <c r="F6689">
        <v>277</v>
      </c>
      <c r="G6689">
        <v>175</v>
      </c>
      <c r="H6689">
        <v>180</v>
      </c>
      <c r="I6689">
        <v>400</v>
      </c>
      <c r="J6689">
        <v>25</v>
      </c>
      <c r="K6689">
        <v>3000</v>
      </c>
      <c r="L6689">
        <v>2200</v>
      </c>
      <c r="M6689">
        <v>2500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25">
      <c r="A6690" s="1">
        <v>0.57771990740740742</v>
      </c>
      <c r="B6690" t="s">
        <v>0</v>
      </c>
      <c r="C6690">
        <v>8</v>
      </c>
      <c r="D6690">
        <v>5</v>
      </c>
      <c r="E6690">
        <v>1828</v>
      </c>
      <c r="F6690">
        <v>278</v>
      </c>
      <c r="G6690">
        <v>175</v>
      </c>
      <c r="H6690">
        <v>180</v>
      </c>
      <c r="I6690">
        <v>400</v>
      </c>
      <c r="J6690">
        <v>25</v>
      </c>
      <c r="K6690">
        <v>3000</v>
      </c>
      <c r="L6690">
        <v>2200</v>
      </c>
      <c r="M6690">
        <v>2500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 s="1">
        <v>0.5777430555555555</v>
      </c>
      <c r="B6691" t="s">
        <v>0</v>
      </c>
      <c r="C6691">
        <v>8</v>
      </c>
      <c r="D6691">
        <v>5</v>
      </c>
      <c r="E6691">
        <v>1829</v>
      </c>
      <c r="F6691">
        <v>278</v>
      </c>
      <c r="G6691">
        <v>175</v>
      </c>
      <c r="H6691">
        <v>180</v>
      </c>
      <c r="I6691">
        <v>400</v>
      </c>
      <c r="J6691">
        <v>25</v>
      </c>
      <c r="K6691">
        <v>3000</v>
      </c>
      <c r="L6691">
        <v>2200</v>
      </c>
      <c r="M6691">
        <v>2500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 s="1">
        <v>0.57776620370370368</v>
      </c>
      <c r="B6692" t="s">
        <v>0</v>
      </c>
      <c r="C6692">
        <v>8</v>
      </c>
      <c r="D6692">
        <v>5</v>
      </c>
      <c r="E6692">
        <v>1831</v>
      </c>
      <c r="F6692">
        <v>277</v>
      </c>
      <c r="G6692">
        <v>175</v>
      </c>
      <c r="H6692">
        <v>180</v>
      </c>
      <c r="I6692">
        <v>400</v>
      </c>
      <c r="J6692">
        <v>25</v>
      </c>
      <c r="K6692">
        <v>3000</v>
      </c>
      <c r="L6692">
        <v>2200</v>
      </c>
      <c r="M6692">
        <v>2500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s="1">
        <v>0.57778935185185187</v>
      </c>
      <c r="B6693" t="s">
        <v>0</v>
      </c>
      <c r="C6693">
        <v>8</v>
      </c>
      <c r="D6693">
        <v>5</v>
      </c>
      <c r="E6693">
        <v>1833</v>
      </c>
      <c r="F6693">
        <v>277</v>
      </c>
      <c r="G6693">
        <v>175</v>
      </c>
      <c r="H6693">
        <v>180</v>
      </c>
      <c r="I6693">
        <v>400</v>
      </c>
      <c r="J6693">
        <v>25</v>
      </c>
      <c r="K6693">
        <v>3000</v>
      </c>
      <c r="L6693">
        <v>2200</v>
      </c>
      <c r="M6693">
        <v>2500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 s="1">
        <v>0.57781249999999995</v>
      </c>
      <c r="B6694" t="s">
        <v>0</v>
      </c>
      <c r="C6694">
        <v>8</v>
      </c>
      <c r="D6694">
        <v>5</v>
      </c>
      <c r="E6694">
        <v>1835</v>
      </c>
      <c r="F6694">
        <v>277</v>
      </c>
      <c r="G6694">
        <v>175</v>
      </c>
      <c r="H6694">
        <v>180</v>
      </c>
      <c r="I6694">
        <v>400</v>
      </c>
      <c r="J6694">
        <v>25</v>
      </c>
      <c r="K6694">
        <v>3000</v>
      </c>
      <c r="L6694">
        <v>2200</v>
      </c>
      <c r="M6694">
        <v>2500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s="1">
        <v>0.57783564814814814</v>
      </c>
      <c r="B6695" t="s">
        <v>0</v>
      </c>
      <c r="C6695">
        <v>8</v>
      </c>
      <c r="D6695">
        <v>5</v>
      </c>
      <c r="E6695">
        <v>1837</v>
      </c>
      <c r="F6695">
        <v>278</v>
      </c>
      <c r="G6695">
        <v>175</v>
      </c>
      <c r="H6695">
        <v>180</v>
      </c>
      <c r="I6695">
        <v>400</v>
      </c>
      <c r="J6695">
        <v>25</v>
      </c>
      <c r="K6695">
        <v>3000</v>
      </c>
      <c r="L6695">
        <v>2200</v>
      </c>
      <c r="M6695">
        <v>2500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 s="1">
        <v>0.57785879629629633</v>
      </c>
      <c r="B6696" t="s">
        <v>0</v>
      </c>
      <c r="C6696">
        <v>8</v>
      </c>
      <c r="D6696">
        <v>5</v>
      </c>
      <c r="E6696">
        <v>1839</v>
      </c>
      <c r="F6696">
        <v>278</v>
      </c>
      <c r="G6696">
        <v>175</v>
      </c>
      <c r="H6696">
        <v>180</v>
      </c>
      <c r="I6696">
        <v>400</v>
      </c>
      <c r="J6696">
        <v>25</v>
      </c>
      <c r="K6696">
        <v>3000</v>
      </c>
      <c r="L6696">
        <v>2200</v>
      </c>
      <c r="M6696">
        <v>2500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 s="1">
        <v>0.57788194444444441</v>
      </c>
      <c r="B6697" t="s">
        <v>0</v>
      </c>
      <c r="C6697">
        <v>8</v>
      </c>
      <c r="D6697">
        <v>5</v>
      </c>
      <c r="E6697">
        <v>1841</v>
      </c>
      <c r="F6697">
        <v>278</v>
      </c>
      <c r="G6697">
        <v>175</v>
      </c>
      <c r="H6697">
        <v>180</v>
      </c>
      <c r="I6697">
        <v>400</v>
      </c>
      <c r="J6697">
        <v>25</v>
      </c>
      <c r="K6697">
        <v>3000</v>
      </c>
      <c r="L6697">
        <v>2200</v>
      </c>
      <c r="M6697">
        <v>2500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 s="1">
        <v>0.5779050925925926</v>
      </c>
      <c r="B6698" t="s">
        <v>0</v>
      </c>
      <c r="C6698">
        <v>8</v>
      </c>
      <c r="D6698">
        <v>5</v>
      </c>
      <c r="E6698">
        <v>1843</v>
      </c>
      <c r="F6698">
        <v>278</v>
      </c>
      <c r="G6698">
        <v>175</v>
      </c>
      <c r="H6698">
        <v>180</v>
      </c>
      <c r="I6698">
        <v>400</v>
      </c>
      <c r="J6698">
        <v>25</v>
      </c>
      <c r="K6698">
        <v>3000</v>
      </c>
      <c r="L6698">
        <v>2200</v>
      </c>
      <c r="M6698">
        <v>2500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 s="1">
        <v>0.57792824074074078</v>
      </c>
      <c r="B6699" t="s">
        <v>0</v>
      </c>
      <c r="C6699">
        <v>8</v>
      </c>
      <c r="D6699">
        <v>5</v>
      </c>
      <c r="E6699">
        <v>1845</v>
      </c>
      <c r="F6699">
        <v>278</v>
      </c>
      <c r="G6699">
        <v>175</v>
      </c>
      <c r="H6699">
        <v>180</v>
      </c>
      <c r="I6699">
        <v>400</v>
      </c>
      <c r="J6699">
        <v>25</v>
      </c>
      <c r="K6699">
        <v>3000</v>
      </c>
      <c r="L6699">
        <v>2200</v>
      </c>
      <c r="M6699">
        <v>2500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s="1">
        <v>0.57795138888888886</v>
      </c>
      <c r="B6700" t="s">
        <v>0</v>
      </c>
      <c r="C6700">
        <v>8</v>
      </c>
      <c r="D6700">
        <v>5</v>
      </c>
      <c r="E6700">
        <v>1847</v>
      </c>
      <c r="F6700">
        <v>278</v>
      </c>
      <c r="G6700">
        <v>175</v>
      </c>
      <c r="H6700">
        <v>180</v>
      </c>
      <c r="I6700">
        <v>400</v>
      </c>
      <c r="J6700">
        <v>25</v>
      </c>
      <c r="K6700">
        <v>3000</v>
      </c>
      <c r="L6700">
        <v>2200</v>
      </c>
      <c r="M6700">
        <v>2500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 s="1">
        <v>0.57797453703703705</v>
      </c>
      <c r="B6701" t="s">
        <v>0</v>
      </c>
      <c r="C6701">
        <v>8</v>
      </c>
      <c r="D6701">
        <v>5</v>
      </c>
      <c r="E6701">
        <v>1849</v>
      </c>
      <c r="F6701">
        <v>279</v>
      </c>
      <c r="G6701">
        <v>175</v>
      </c>
      <c r="H6701">
        <v>180</v>
      </c>
      <c r="I6701">
        <v>400</v>
      </c>
      <c r="J6701">
        <v>25</v>
      </c>
      <c r="K6701">
        <v>3000</v>
      </c>
      <c r="L6701">
        <v>2200</v>
      </c>
      <c r="M6701">
        <v>2500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 s="1">
        <v>0.57799768518518524</v>
      </c>
      <c r="B6702" t="s">
        <v>0</v>
      </c>
      <c r="C6702">
        <v>8</v>
      </c>
      <c r="D6702">
        <v>5</v>
      </c>
      <c r="E6702">
        <v>1851</v>
      </c>
      <c r="F6702">
        <v>278</v>
      </c>
      <c r="G6702">
        <v>175</v>
      </c>
      <c r="H6702">
        <v>180</v>
      </c>
      <c r="I6702">
        <v>400</v>
      </c>
      <c r="J6702">
        <v>25</v>
      </c>
      <c r="K6702">
        <v>3000</v>
      </c>
      <c r="L6702">
        <v>2200</v>
      </c>
      <c r="M6702">
        <v>2500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 s="1">
        <v>0.57802083333333332</v>
      </c>
      <c r="B6703" t="s">
        <v>0</v>
      </c>
      <c r="C6703">
        <v>8</v>
      </c>
      <c r="D6703">
        <v>5</v>
      </c>
      <c r="E6703">
        <v>1853</v>
      </c>
      <c r="F6703">
        <v>279</v>
      </c>
      <c r="G6703">
        <v>175</v>
      </c>
      <c r="H6703">
        <v>180</v>
      </c>
      <c r="I6703">
        <v>400</v>
      </c>
      <c r="J6703">
        <v>25</v>
      </c>
      <c r="K6703">
        <v>3000</v>
      </c>
      <c r="L6703">
        <v>2200</v>
      </c>
      <c r="M6703">
        <v>2500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 s="1">
        <v>0.57804398148148151</v>
      </c>
      <c r="B6704" t="s">
        <v>0</v>
      </c>
      <c r="C6704">
        <v>8</v>
      </c>
      <c r="D6704">
        <v>5</v>
      </c>
      <c r="E6704">
        <v>1855</v>
      </c>
      <c r="F6704">
        <v>278</v>
      </c>
      <c r="G6704">
        <v>175</v>
      </c>
      <c r="H6704">
        <v>180</v>
      </c>
      <c r="I6704">
        <v>400</v>
      </c>
      <c r="J6704">
        <v>25</v>
      </c>
      <c r="K6704">
        <v>3000</v>
      </c>
      <c r="L6704">
        <v>2200</v>
      </c>
      <c r="M6704">
        <v>2500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 s="1">
        <v>0.57806712962962969</v>
      </c>
      <c r="B6705" t="s">
        <v>0</v>
      </c>
      <c r="C6705">
        <v>8</v>
      </c>
      <c r="D6705">
        <v>5</v>
      </c>
      <c r="E6705">
        <v>1857</v>
      </c>
      <c r="F6705">
        <v>279</v>
      </c>
      <c r="G6705">
        <v>175</v>
      </c>
      <c r="H6705">
        <v>180</v>
      </c>
      <c r="I6705">
        <v>400</v>
      </c>
      <c r="J6705">
        <v>25</v>
      </c>
      <c r="K6705">
        <v>3000</v>
      </c>
      <c r="L6705">
        <v>2200</v>
      </c>
      <c r="M6705">
        <v>2500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 s="1">
        <v>0.57809027777777777</v>
      </c>
      <c r="B6706" t="s">
        <v>0</v>
      </c>
      <c r="C6706">
        <v>8</v>
      </c>
      <c r="D6706">
        <v>5</v>
      </c>
      <c r="E6706">
        <v>1859</v>
      </c>
      <c r="F6706">
        <v>278</v>
      </c>
      <c r="G6706">
        <v>175</v>
      </c>
      <c r="H6706">
        <v>180</v>
      </c>
      <c r="I6706">
        <v>400</v>
      </c>
      <c r="J6706">
        <v>25</v>
      </c>
      <c r="K6706">
        <v>3000</v>
      </c>
      <c r="L6706">
        <v>2200</v>
      </c>
      <c r="M6706">
        <v>2500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 s="1">
        <v>0.57811342592592596</v>
      </c>
      <c r="B6707" t="s">
        <v>0</v>
      </c>
      <c r="C6707">
        <v>8</v>
      </c>
      <c r="D6707">
        <v>5</v>
      </c>
      <c r="E6707">
        <v>1861</v>
      </c>
      <c r="F6707">
        <v>279</v>
      </c>
      <c r="G6707">
        <v>175</v>
      </c>
      <c r="H6707">
        <v>180</v>
      </c>
      <c r="I6707">
        <v>400</v>
      </c>
      <c r="J6707">
        <v>25</v>
      </c>
      <c r="K6707">
        <v>3000</v>
      </c>
      <c r="L6707">
        <v>2200</v>
      </c>
      <c r="M6707">
        <v>2500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 s="1">
        <v>0.57813657407407404</v>
      </c>
      <c r="B6708" t="s">
        <v>0</v>
      </c>
      <c r="C6708">
        <v>8</v>
      </c>
      <c r="D6708">
        <v>5</v>
      </c>
      <c r="E6708">
        <v>1863</v>
      </c>
      <c r="F6708">
        <v>280</v>
      </c>
      <c r="G6708">
        <v>175</v>
      </c>
      <c r="H6708">
        <v>180</v>
      </c>
      <c r="I6708">
        <v>400</v>
      </c>
      <c r="J6708">
        <v>25</v>
      </c>
      <c r="K6708">
        <v>3000</v>
      </c>
      <c r="L6708">
        <v>2200</v>
      </c>
      <c r="M6708">
        <v>2500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 s="1">
        <v>0.57815972222222223</v>
      </c>
      <c r="B6709" t="s">
        <v>0</v>
      </c>
      <c r="C6709">
        <v>8</v>
      </c>
      <c r="D6709">
        <v>5</v>
      </c>
      <c r="E6709">
        <v>1865</v>
      </c>
      <c r="F6709">
        <v>279</v>
      </c>
      <c r="G6709">
        <v>175</v>
      </c>
      <c r="H6709">
        <v>180</v>
      </c>
      <c r="I6709">
        <v>400</v>
      </c>
      <c r="J6709">
        <v>25</v>
      </c>
      <c r="K6709">
        <v>3000</v>
      </c>
      <c r="L6709">
        <v>2200</v>
      </c>
      <c r="M6709">
        <v>2500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 s="1">
        <v>0.57818287037037031</v>
      </c>
      <c r="B6710" t="s">
        <v>0</v>
      </c>
      <c r="C6710">
        <v>8</v>
      </c>
      <c r="D6710">
        <v>5</v>
      </c>
      <c r="E6710">
        <v>1867</v>
      </c>
      <c r="F6710">
        <v>279</v>
      </c>
      <c r="G6710">
        <v>175</v>
      </c>
      <c r="H6710">
        <v>180</v>
      </c>
      <c r="I6710">
        <v>400</v>
      </c>
      <c r="J6710">
        <v>25</v>
      </c>
      <c r="K6710">
        <v>3000</v>
      </c>
      <c r="L6710">
        <v>2200</v>
      </c>
      <c r="M6710">
        <v>2500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 s="1">
        <v>0.57820601851851849</v>
      </c>
      <c r="B6711" t="s">
        <v>0</v>
      </c>
      <c r="C6711">
        <v>8</v>
      </c>
      <c r="D6711">
        <v>5</v>
      </c>
      <c r="E6711">
        <v>1869</v>
      </c>
      <c r="F6711">
        <v>279</v>
      </c>
      <c r="G6711">
        <v>175</v>
      </c>
      <c r="H6711">
        <v>180</v>
      </c>
      <c r="I6711">
        <v>400</v>
      </c>
      <c r="J6711">
        <v>25</v>
      </c>
      <c r="K6711">
        <v>3000</v>
      </c>
      <c r="L6711">
        <v>2200</v>
      </c>
      <c r="M6711">
        <v>2500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 s="1">
        <v>0.57822916666666668</v>
      </c>
      <c r="B6712" t="s">
        <v>0</v>
      </c>
      <c r="C6712">
        <v>8</v>
      </c>
      <c r="D6712">
        <v>5</v>
      </c>
      <c r="E6712">
        <v>1871</v>
      </c>
      <c r="F6712">
        <v>280</v>
      </c>
      <c r="G6712">
        <v>176</v>
      </c>
      <c r="H6712">
        <v>180</v>
      </c>
      <c r="I6712">
        <v>400</v>
      </c>
      <c r="J6712">
        <v>25</v>
      </c>
      <c r="K6712">
        <v>3000</v>
      </c>
      <c r="L6712">
        <v>2200</v>
      </c>
      <c r="M6712">
        <v>2500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 s="1">
        <v>0.57825231481481476</v>
      </c>
      <c r="B6713" t="s">
        <v>0</v>
      </c>
      <c r="C6713">
        <v>8</v>
      </c>
      <c r="D6713">
        <v>5</v>
      </c>
      <c r="E6713">
        <v>1873</v>
      </c>
      <c r="F6713">
        <v>280</v>
      </c>
      <c r="G6713">
        <v>176</v>
      </c>
      <c r="H6713">
        <v>180</v>
      </c>
      <c r="I6713">
        <v>400</v>
      </c>
      <c r="J6713">
        <v>25</v>
      </c>
      <c r="K6713">
        <v>3000</v>
      </c>
      <c r="L6713">
        <v>2200</v>
      </c>
      <c r="M6713">
        <v>2500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s="1">
        <v>0.57827546296296295</v>
      </c>
      <c r="B6714" t="s">
        <v>0</v>
      </c>
      <c r="C6714">
        <v>8</v>
      </c>
      <c r="D6714">
        <v>5</v>
      </c>
      <c r="E6714">
        <v>1875</v>
      </c>
      <c r="F6714">
        <v>280</v>
      </c>
      <c r="G6714">
        <v>176</v>
      </c>
      <c r="H6714">
        <v>180</v>
      </c>
      <c r="I6714">
        <v>400</v>
      </c>
      <c r="J6714">
        <v>25</v>
      </c>
      <c r="K6714">
        <v>3000</v>
      </c>
      <c r="L6714">
        <v>2200</v>
      </c>
      <c r="M6714">
        <v>2500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s="1">
        <v>0.57829861111111114</v>
      </c>
      <c r="B6715" t="s">
        <v>0</v>
      </c>
      <c r="C6715">
        <v>8</v>
      </c>
      <c r="D6715">
        <v>5</v>
      </c>
      <c r="E6715">
        <v>1877</v>
      </c>
      <c r="F6715">
        <v>280</v>
      </c>
      <c r="G6715">
        <v>176</v>
      </c>
      <c r="H6715">
        <v>180</v>
      </c>
      <c r="I6715">
        <v>400</v>
      </c>
      <c r="J6715">
        <v>25</v>
      </c>
      <c r="K6715">
        <v>3000</v>
      </c>
      <c r="L6715">
        <v>2200</v>
      </c>
      <c r="M6715">
        <v>2500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s="1">
        <v>0.57832175925925922</v>
      </c>
      <c r="B6716" t="s">
        <v>0</v>
      </c>
      <c r="C6716">
        <v>8</v>
      </c>
      <c r="D6716">
        <v>5</v>
      </c>
      <c r="E6716">
        <v>1879</v>
      </c>
      <c r="F6716">
        <v>280</v>
      </c>
      <c r="G6716">
        <v>176</v>
      </c>
      <c r="H6716">
        <v>180</v>
      </c>
      <c r="I6716">
        <v>400</v>
      </c>
      <c r="J6716">
        <v>25</v>
      </c>
      <c r="K6716">
        <v>3000</v>
      </c>
      <c r="L6716">
        <v>2200</v>
      </c>
      <c r="M6716">
        <v>2500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 s="1">
        <v>0.5783449074074074</v>
      </c>
      <c r="B6717" t="s">
        <v>0</v>
      </c>
      <c r="C6717">
        <v>8</v>
      </c>
      <c r="D6717">
        <v>5</v>
      </c>
      <c r="E6717">
        <v>1881</v>
      </c>
      <c r="F6717">
        <v>280</v>
      </c>
      <c r="G6717">
        <v>176</v>
      </c>
      <c r="H6717">
        <v>180</v>
      </c>
      <c r="I6717">
        <v>400</v>
      </c>
      <c r="J6717">
        <v>25</v>
      </c>
      <c r="K6717">
        <v>3000</v>
      </c>
      <c r="L6717">
        <v>2200</v>
      </c>
      <c r="M6717">
        <v>2500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 s="1">
        <v>0.57836805555555559</v>
      </c>
      <c r="B6718" t="s">
        <v>0</v>
      </c>
      <c r="C6718">
        <v>8</v>
      </c>
      <c r="D6718">
        <v>5</v>
      </c>
      <c r="E6718">
        <v>1883</v>
      </c>
      <c r="F6718">
        <v>280</v>
      </c>
      <c r="G6718">
        <v>176</v>
      </c>
      <c r="H6718">
        <v>180</v>
      </c>
      <c r="I6718">
        <v>400</v>
      </c>
      <c r="J6718">
        <v>25</v>
      </c>
      <c r="K6718">
        <v>3000</v>
      </c>
      <c r="L6718">
        <v>2200</v>
      </c>
      <c r="M6718">
        <v>2500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 s="1">
        <v>0.57839120370370367</v>
      </c>
      <c r="B6719" t="s">
        <v>0</v>
      </c>
      <c r="C6719">
        <v>8</v>
      </c>
      <c r="D6719">
        <v>5</v>
      </c>
      <c r="E6719">
        <v>1885</v>
      </c>
      <c r="F6719">
        <v>279</v>
      </c>
      <c r="G6719">
        <v>176</v>
      </c>
      <c r="H6719">
        <v>180</v>
      </c>
      <c r="I6719">
        <v>400</v>
      </c>
      <c r="J6719">
        <v>25</v>
      </c>
      <c r="K6719">
        <v>3000</v>
      </c>
      <c r="L6719">
        <v>2200</v>
      </c>
      <c r="M6719">
        <v>2500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 s="1">
        <v>0.57841435185185186</v>
      </c>
      <c r="B6720" t="s">
        <v>0</v>
      </c>
      <c r="C6720">
        <v>8</v>
      </c>
      <c r="D6720">
        <v>5</v>
      </c>
      <c r="E6720">
        <v>1887</v>
      </c>
      <c r="F6720">
        <v>280</v>
      </c>
      <c r="G6720">
        <v>176</v>
      </c>
      <c r="H6720">
        <v>180</v>
      </c>
      <c r="I6720">
        <v>400</v>
      </c>
      <c r="J6720">
        <v>25</v>
      </c>
      <c r="K6720">
        <v>3000</v>
      </c>
      <c r="L6720">
        <v>2200</v>
      </c>
      <c r="M6720">
        <v>2500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 s="1">
        <v>0.57843750000000005</v>
      </c>
      <c r="B6721" t="s">
        <v>0</v>
      </c>
      <c r="C6721">
        <v>8</v>
      </c>
      <c r="D6721">
        <v>5</v>
      </c>
      <c r="E6721">
        <v>1889</v>
      </c>
      <c r="F6721">
        <v>280</v>
      </c>
      <c r="G6721">
        <v>176</v>
      </c>
      <c r="H6721">
        <v>180</v>
      </c>
      <c r="I6721">
        <v>400</v>
      </c>
      <c r="J6721">
        <v>25</v>
      </c>
      <c r="K6721">
        <v>3000</v>
      </c>
      <c r="L6721">
        <v>2200</v>
      </c>
      <c r="M6721">
        <v>2500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 s="1">
        <v>0.57846064814814813</v>
      </c>
      <c r="B6722" t="s">
        <v>0</v>
      </c>
      <c r="C6722">
        <v>8</v>
      </c>
      <c r="D6722">
        <v>5</v>
      </c>
      <c r="E6722">
        <v>1891</v>
      </c>
      <c r="F6722">
        <v>280</v>
      </c>
      <c r="G6722">
        <v>176</v>
      </c>
      <c r="H6722">
        <v>180</v>
      </c>
      <c r="I6722">
        <v>400</v>
      </c>
      <c r="J6722">
        <v>25</v>
      </c>
      <c r="K6722">
        <v>3000</v>
      </c>
      <c r="L6722">
        <v>2200</v>
      </c>
      <c r="M6722">
        <v>2500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 s="1">
        <v>0.57848379629629632</v>
      </c>
      <c r="B6723" t="s">
        <v>0</v>
      </c>
      <c r="C6723">
        <v>8</v>
      </c>
      <c r="D6723">
        <v>5</v>
      </c>
      <c r="E6723">
        <v>1893</v>
      </c>
      <c r="F6723">
        <v>280</v>
      </c>
      <c r="G6723">
        <v>176</v>
      </c>
      <c r="H6723">
        <v>180</v>
      </c>
      <c r="I6723">
        <v>400</v>
      </c>
      <c r="J6723">
        <v>25</v>
      </c>
      <c r="K6723">
        <v>3000</v>
      </c>
      <c r="L6723">
        <v>2200</v>
      </c>
      <c r="M6723">
        <v>2500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s="1">
        <v>0.5785069444444445</v>
      </c>
      <c r="B6724" t="s">
        <v>0</v>
      </c>
      <c r="C6724">
        <v>8</v>
      </c>
      <c r="D6724">
        <v>5</v>
      </c>
      <c r="E6724">
        <v>1895</v>
      </c>
      <c r="F6724">
        <v>280</v>
      </c>
      <c r="G6724">
        <v>176</v>
      </c>
      <c r="H6724">
        <v>180</v>
      </c>
      <c r="I6724">
        <v>400</v>
      </c>
      <c r="J6724">
        <v>25</v>
      </c>
      <c r="K6724">
        <v>3000</v>
      </c>
      <c r="L6724">
        <v>2200</v>
      </c>
      <c r="M6724">
        <v>2500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 s="1">
        <v>0.57853009259259258</v>
      </c>
      <c r="B6725" t="s">
        <v>0</v>
      </c>
      <c r="C6725">
        <v>8</v>
      </c>
      <c r="D6725">
        <v>5</v>
      </c>
      <c r="E6725">
        <v>1897</v>
      </c>
      <c r="F6725">
        <v>280</v>
      </c>
      <c r="G6725">
        <v>176</v>
      </c>
      <c r="H6725">
        <v>180</v>
      </c>
      <c r="I6725">
        <v>400</v>
      </c>
      <c r="J6725">
        <v>25</v>
      </c>
      <c r="K6725">
        <v>3000</v>
      </c>
      <c r="L6725">
        <v>2200</v>
      </c>
      <c r="M6725">
        <v>2500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 s="1">
        <v>0.57855324074074077</v>
      </c>
      <c r="B6726" t="s">
        <v>0</v>
      </c>
      <c r="C6726">
        <v>8</v>
      </c>
      <c r="D6726">
        <v>5</v>
      </c>
      <c r="E6726">
        <v>1899</v>
      </c>
      <c r="F6726">
        <v>280</v>
      </c>
      <c r="G6726">
        <v>176</v>
      </c>
      <c r="H6726">
        <v>180</v>
      </c>
      <c r="I6726">
        <v>400</v>
      </c>
      <c r="J6726">
        <v>25</v>
      </c>
      <c r="K6726">
        <v>3000</v>
      </c>
      <c r="L6726">
        <v>2200</v>
      </c>
      <c r="M6726">
        <v>2500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 s="1">
        <v>0.57857638888888896</v>
      </c>
      <c r="B6727" t="s">
        <v>0</v>
      </c>
      <c r="C6727">
        <v>8</v>
      </c>
      <c r="D6727">
        <v>5</v>
      </c>
      <c r="E6727">
        <v>1901</v>
      </c>
      <c r="F6727">
        <v>281</v>
      </c>
      <c r="G6727">
        <v>176</v>
      </c>
      <c r="H6727">
        <v>180</v>
      </c>
      <c r="I6727">
        <v>400</v>
      </c>
      <c r="J6727">
        <v>25</v>
      </c>
      <c r="K6727">
        <v>3000</v>
      </c>
      <c r="L6727">
        <v>2200</v>
      </c>
      <c r="M6727">
        <v>2500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 s="1">
        <v>0.57859953703703704</v>
      </c>
      <c r="B6728" t="s">
        <v>0</v>
      </c>
      <c r="C6728">
        <v>8</v>
      </c>
      <c r="D6728">
        <v>5</v>
      </c>
      <c r="E6728">
        <v>1903</v>
      </c>
      <c r="F6728">
        <v>281</v>
      </c>
      <c r="G6728">
        <v>176</v>
      </c>
      <c r="H6728">
        <v>180</v>
      </c>
      <c r="I6728">
        <v>400</v>
      </c>
      <c r="J6728">
        <v>25</v>
      </c>
      <c r="K6728">
        <v>3000</v>
      </c>
      <c r="L6728">
        <v>2200</v>
      </c>
      <c r="M6728">
        <v>2500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 s="1">
        <v>0.57862268518518511</v>
      </c>
      <c r="B6729" t="s">
        <v>0</v>
      </c>
      <c r="C6729">
        <v>8</v>
      </c>
      <c r="D6729">
        <v>5</v>
      </c>
      <c r="E6729">
        <v>1905</v>
      </c>
      <c r="F6729">
        <v>281</v>
      </c>
      <c r="G6729">
        <v>176</v>
      </c>
      <c r="H6729">
        <v>180</v>
      </c>
      <c r="I6729">
        <v>400</v>
      </c>
      <c r="J6729">
        <v>25</v>
      </c>
      <c r="K6729">
        <v>3000</v>
      </c>
      <c r="L6729">
        <v>2200</v>
      </c>
      <c r="M6729">
        <v>2500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 s="1">
        <v>0.5786458333333333</v>
      </c>
      <c r="B6730" t="s">
        <v>0</v>
      </c>
      <c r="C6730">
        <v>8</v>
      </c>
      <c r="D6730">
        <v>5</v>
      </c>
      <c r="E6730">
        <v>1907</v>
      </c>
      <c r="F6730">
        <v>280</v>
      </c>
      <c r="G6730">
        <v>176</v>
      </c>
      <c r="H6730">
        <v>180</v>
      </c>
      <c r="I6730">
        <v>400</v>
      </c>
      <c r="J6730">
        <v>25</v>
      </c>
      <c r="K6730">
        <v>3000</v>
      </c>
      <c r="L6730">
        <v>2200</v>
      </c>
      <c r="M6730">
        <v>2500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5">
      <c r="A6731" s="1">
        <v>0.57866898148148149</v>
      </c>
      <c r="B6731" t="s">
        <v>0</v>
      </c>
      <c r="C6731">
        <v>8</v>
      </c>
      <c r="D6731">
        <v>5</v>
      </c>
      <c r="E6731">
        <v>1909</v>
      </c>
      <c r="F6731">
        <v>281</v>
      </c>
      <c r="G6731">
        <v>176</v>
      </c>
      <c r="H6731">
        <v>180</v>
      </c>
      <c r="I6731">
        <v>400</v>
      </c>
      <c r="J6731">
        <v>25</v>
      </c>
      <c r="K6731">
        <v>3000</v>
      </c>
      <c r="L6731">
        <v>2200</v>
      </c>
      <c r="M6731">
        <v>2500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 s="1">
        <v>0.57869212962962957</v>
      </c>
      <c r="B6732" t="s">
        <v>0</v>
      </c>
      <c r="C6732">
        <v>8</v>
      </c>
      <c r="D6732">
        <v>5</v>
      </c>
      <c r="E6732">
        <v>1911</v>
      </c>
      <c r="F6732">
        <v>281</v>
      </c>
      <c r="G6732">
        <v>176</v>
      </c>
      <c r="H6732">
        <v>180</v>
      </c>
      <c r="I6732">
        <v>400</v>
      </c>
      <c r="J6732">
        <v>25</v>
      </c>
      <c r="K6732">
        <v>3000</v>
      </c>
      <c r="L6732">
        <v>2200</v>
      </c>
      <c r="M6732">
        <v>2500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 s="1">
        <v>0.57871527777777776</v>
      </c>
      <c r="B6733" t="s">
        <v>0</v>
      </c>
      <c r="C6733">
        <v>8</v>
      </c>
      <c r="D6733">
        <v>5</v>
      </c>
      <c r="E6733">
        <v>1913</v>
      </c>
      <c r="F6733">
        <v>281</v>
      </c>
      <c r="G6733">
        <v>176</v>
      </c>
      <c r="H6733">
        <v>180</v>
      </c>
      <c r="I6733">
        <v>400</v>
      </c>
      <c r="J6733">
        <v>25</v>
      </c>
      <c r="K6733">
        <v>3000</v>
      </c>
      <c r="L6733">
        <v>2200</v>
      </c>
      <c r="M6733">
        <v>2500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 s="1">
        <v>0.57873842592592595</v>
      </c>
      <c r="B6734" t="s">
        <v>0</v>
      </c>
      <c r="C6734">
        <v>8</v>
      </c>
      <c r="D6734">
        <v>5</v>
      </c>
      <c r="E6734">
        <v>1915</v>
      </c>
      <c r="F6734">
        <v>281</v>
      </c>
      <c r="G6734">
        <v>176</v>
      </c>
      <c r="H6734">
        <v>180</v>
      </c>
      <c r="I6734">
        <v>400</v>
      </c>
      <c r="J6734">
        <v>25</v>
      </c>
      <c r="K6734">
        <v>3000</v>
      </c>
      <c r="L6734">
        <v>2200</v>
      </c>
      <c r="M6734">
        <v>2500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25">
      <c r="A6735" s="1">
        <v>0.57876157407407403</v>
      </c>
      <c r="B6735" t="s">
        <v>0</v>
      </c>
      <c r="C6735">
        <v>8</v>
      </c>
      <c r="D6735">
        <v>5</v>
      </c>
      <c r="E6735">
        <v>1917</v>
      </c>
      <c r="F6735">
        <v>280</v>
      </c>
      <c r="G6735">
        <v>176</v>
      </c>
      <c r="H6735">
        <v>180</v>
      </c>
      <c r="I6735">
        <v>400</v>
      </c>
      <c r="J6735">
        <v>25</v>
      </c>
      <c r="K6735">
        <v>3000</v>
      </c>
      <c r="L6735">
        <v>2200</v>
      </c>
      <c r="M6735">
        <v>2500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5">
      <c r="A6736" s="1">
        <v>0.57878472222222221</v>
      </c>
      <c r="B6736" t="s">
        <v>0</v>
      </c>
      <c r="C6736">
        <v>8</v>
      </c>
      <c r="D6736">
        <v>5</v>
      </c>
      <c r="E6736">
        <v>1919</v>
      </c>
      <c r="F6736">
        <v>281</v>
      </c>
      <c r="G6736">
        <v>176</v>
      </c>
      <c r="H6736">
        <v>180</v>
      </c>
      <c r="I6736">
        <v>400</v>
      </c>
      <c r="J6736">
        <v>25</v>
      </c>
      <c r="K6736">
        <v>3000</v>
      </c>
      <c r="L6736">
        <v>2200</v>
      </c>
      <c r="M6736">
        <v>2500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 s="1">
        <v>0.5788078703703704</v>
      </c>
      <c r="B6737" t="s">
        <v>0</v>
      </c>
      <c r="C6737">
        <v>8</v>
      </c>
      <c r="D6737">
        <v>5</v>
      </c>
      <c r="E6737">
        <v>1921</v>
      </c>
      <c r="F6737">
        <v>281</v>
      </c>
      <c r="G6737">
        <v>176</v>
      </c>
      <c r="H6737">
        <v>180</v>
      </c>
      <c r="I6737">
        <v>400</v>
      </c>
      <c r="J6737">
        <v>25</v>
      </c>
      <c r="K6737">
        <v>3000</v>
      </c>
      <c r="L6737">
        <v>2200</v>
      </c>
      <c r="M6737">
        <v>2500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 s="1">
        <v>0.57883101851851848</v>
      </c>
      <c r="B6738" t="s">
        <v>0</v>
      </c>
      <c r="C6738">
        <v>8</v>
      </c>
      <c r="D6738">
        <v>5</v>
      </c>
      <c r="E6738">
        <v>1923</v>
      </c>
      <c r="F6738">
        <v>281</v>
      </c>
      <c r="G6738">
        <v>176</v>
      </c>
      <c r="H6738">
        <v>180</v>
      </c>
      <c r="I6738">
        <v>400</v>
      </c>
      <c r="J6738">
        <v>25</v>
      </c>
      <c r="K6738">
        <v>3000</v>
      </c>
      <c r="L6738">
        <v>2200</v>
      </c>
      <c r="M6738">
        <v>2500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 s="1">
        <v>0.57885416666666667</v>
      </c>
      <c r="B6739" t="s">
        <v>0</v>
      </c>
      <c r="C6739">
        <v>8</v>
      </c>
      <c r="D6739">
        <v>5</v>
      </c>
      <c r="E6739">
        <v>1925</v>
      </c>
      <c r="F6739">
        <v>281</v>
      </c>
      <c r="G6739">
        <v>176</v>
      </c>
      <c r="H6739">
        <v>180</v>
      </c>
      <c r="I6739">
        <v>400</v>
      </c>
      <c r="J6739">
        <v>25</v>
      </c>
      <c r="K6739">
        <v>3000</v>
      </c>
      <c r="L6739">
        <v>2200</v>
      </c>
      <c r="M6739">
        <v>2500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25">
      <c r="A6740" s="1">
        <v>0.57887731481481486</v>
      </c>
      <c r="B6740" t="s">
        <v>0</v>
      </c>
      <c r="C6740">
        <v>8</v>
      </c>
      <c r="D6740">
        <v>5</v>
      </c>
      <c r="E6740">
        <v>1927</v>
      </c>
      <c r="F6740">
        <v>282</v>
      </c>
      <c r="G6740">
        <v>176</v>
      </c>
      <c r="H6740">
        <v>180</v>
      </c>
      <c r="I6740">
        <v>400</v>
      </c>
      <c r="J6740">
        <v>25</v>
      </c>
      <c r="K6740">
        <v>3000</v>
      </c>
      <c r="L6740">
        <v>2200</v>
      </c>
      <c r="M6740">
        <v>2500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25">
      <c r="A6741" s="1">
        <v>0.57890046296296294</v>
      </c>
      <c r="B6741" t="s">
        <v>0</v>
      </c>
      <c r="C6741">
        <v>8</v>
      </c>
      <c r="D6741">
        <v>5</v>
      </c>
      <c r="E6741">
        <v>1929</v>
      </c>
      <c r="F6741">
        <v>281</v>
      </c>
      <c r="G6741">
        <v>176</v>
      </c>
      <c r="H6741">
        <v>180</v>
      </c>
      <c r="I6741">
        <v>400</v>
      </c>
      <c r="J6741">
        <v>25</v>
      </c>
      <c r="K6741">
        <v>3000</v>
      </c>
      <c r="L6741">
        <v>2200</v>
      </c>
      <c r="M6741">
        <v>2500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 s="1">
        <v>0.57892361111111112</v>
      </c>
      <c r="B6742" t="s">
        <v>0</v>
      </c>
      <c r="C6742">
        <v>8</v>
      </c>
      <c r="D6742">
        <v>5</v>
      </c>
      <c r="E6742">
        <v>1931</v>
      </c>
      <c r="F6742">
        <v>281</v>
      </c>
      <c r="G6742">
        <v>176</v>
      </c>
      <c r="H6742">
        <v>180</v>
      </c>
      <c r="I6742">
        <v>400</v>
      </c>
      <c r="J6742">
        <v>25</v>
      </c>
      <c r="K6742">
        <v>3000</v>
      </c>
      <c r="L6742">
        <v>2200</v>
      </c>
      <c r="M6742">
        <v>2500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 s="1">
        <v>0.57894675925925931</v>
      </c>
      <c r="B6743" t="s">
        <v>0</v>
      </c>
      <c r="C6743">
        <v>8</v>
      </c>
      <c r="D6743">
        <v>5</v>
      </c>
      <c r="E6743">
        <v>1933</v>
      </c>
      <c r="F6743">
        <v>281</v>
      </c>
      <c r="G6743">
        <v>177</v>
      </c>
      <c r="H6743">
        <v>180</v>
      </c>
      <c r="I6743">
        <v>400</v>
      </c>
      <c r="J6743">
        <v>25</v>
      </c>
      <c r="K6743">
        <v>3000</v>
      </c>
      <c r="L6743">
        <v>2200</v>
      </c>
      <c r="M6743">
        <v>2500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 s="1">
        <v>0.57896990740740739</v>
      </c>
      <c r="B6744" t="s">
        <v>0</v>
      </c>
      <c r="C6744">
        <v>8</v>
      </c>
      <c r="D6744">
        <v>5</v>
      </c>
      <c r="E6744">
        <v>1935</v>
      </c>
      <c r="F6744">
        <v>282</v>
      </c>
      <c r="G6744">
        <v>177</v>
      </c>
      <c r="H6744">
        <v>180</v>
      </c>
      <c r="I6744">
        <v>400</v>
      </c>
      <c r="J6744">
        <v>25</v>
      </c>
      <c r="K6744">
        <v>3000</v>
      </c>
      <c r="L6744">
        <v>2200</v>
      </c>
      <c r="M6744">
        <v>2500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 s="1">
        <v>0.57899305555555558</v>
      </c>
      <c r="B6745" t="s">
        <v>0</v>
      </c>
      <c r="C6745">
        <v>8</v>
      </c>
      <c r="D6745">
        <v>5</v>
      </c>
      <c r="E6745">
        <v>1937</v>
      </c>
      <c r="F6745">
        <v>281</v>
      </c>
      <c r="G6745">
        <v>177</v>
      </c>
      <c r="H6745">
        <v>180</v>
      </c>
      <c r="I6745">
        <v>400</v>
      </c>
      <c r="J6745">
        <v>25</v>
      </c>
      <c r="K6745">
        <v>3000</v>
      </c>
      <c r="L6745">
        <v>2200</v>
      </c>
      <c r="M6745">
        <v>2500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 s="1">
        <v>0.57901620370370377</v>
      </c>
      <c r="B6746" t="s">
        <v>0</v>
      </c>
      <c r="C6746">
        <v>8</v>
      </c>
      <c r="D6746">
        <v>5</v>
      </c>
      <c r="E6746">
        <v>1939</v>
      </c>
      <c r="F6746">
        <v>281</v>
      </c>
      <c r="G6746">
        <v>177</v>
      </c>
      <c r="H6746">
        <v>180</v>
      </c>
      <c r="I6746">
        <v>400</v>
      </c>
      <c r="J6746">
        <v>25</v>
      </c>
      <c r="K6746">
        <v>3000</v>
      </c>
      <c r="L6746">
        <v>2200</v>
      </c>
      <c r="M6746">
        <v>2500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 s="1">
        <v>0.57903935185185185</v>
      </c>
      <c r="B6747" t="s">
        <v>0</v>
      </c>
      <c r="C6747">
        <v>8</v>
      </c>
      <c r="D6747">
        <v>5</v>
      </c>
      <c r="E6747">
        <v>1941</v>
      </c>
      <c r="F6747">
        <v>281</v>
      </c>
      <c r="G6747">
        <v>177</v>
      </c>
      <c r="H6747">
        <v>180</v>
      </c>
      <c r="I6747">
        <v>400</v>
      </c>
      <c r="J6747">
        <v>25</v>
      </c>
      <c r="K6747">
        <v>3000</v>
      </c>
      <c r="L6747">
        <v>2200</v>
      </c>
      <c r="M6747">
        <v>2500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 s="1">
        <v>0.57906250000000004</v>
      </c>
      <c r="B6748" t="s">
        <v>0</v>
      </c>
      <c r="C6748">
        <v>8</v>
      </c>
      <c r="D6748">
        <v>5</v>
      </c>
      <c r="E6748">
        <v>1943</v>
      </c>
      <c r="F6748">
        <v>281</v>
      </c>
      <c r="G6748">
        <v>177</v>
      </c>
      <c r="H6748">
        <v>180</v>
      </c>
      <c r="I6748">
        <v>400</v>
      </c>
      <c r="J6748">
        <v>25</v>
      </c>
      <c r="K6748">
        <v>3000</v>
      </c>
      <c r="L6748">
        <v>2200</v>
      </c>
      <c r="M6748">
        <v>2500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s="1">
        <v>0.57908564814814811</v>
      </c>
      <c r="B6749" t="s">
        <v>0</v>
      </c>
      <c r="C6749">
        <v>8</v>
      </c>
      <c r="D6749">
        <v>5</v>
      </c>
      <c r="E6749">
        <v>1945</v>
      </c>
      <c r="F6749">
        <v>281</v>
      </c>
      <c r="G6749">
        <v>177</v>
      </c>
      <c r="H6749">
        <v>180</v>
      </c>
      <c r="I6749">
        <v>400</v>
      </c>
      <c r="J6749">
        <v>25</v>
      </c>
      <c r="K6749">
        <v>3000</v>
      </c>
      <c r="L6749">
        <v>2200</v>
      </c>
      <c r="M6749">
        <v>2500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 s="1">
        <v>0.5791087962962963</v>
      </c>
      <c r="B6750" t="s">
        <v>0</v>
      </c>
      <c r="C6750">
        <v>8</v>
      </c>
      <c r="D6750">
        <v>5</v>
      </c>
      <c r="E6750">
        <v>1947</v>
      </c>
      <c r="F6750">
        <v>281</v>
      </c>
      <c r="G6750">
        <v>177</v>
      </c>
      <c r="H6750">
        <v>180</v>
      </c>
      <c r="I6750">
        <v>400</v>
      </c>
      <c r="J6750">
        <v>25</v>
      </c>
      <c r="K6750">
        <v>3000</v>
      </c>
      <c r="L6750">
        <v>2200</v>
      </c>
      <c r="M6750">
        <v>2500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 s="1">
        <v>0.57913194444444438</v>
      </c>
      <c r="B6751" t="s">
        <v>0</v>
      </c>
      <c r="C6751">
        <v>8</v>
      </c>
      <c r="D6751">
        <v>5</v>
      </c>
      <c r="E6751">
        <v>1949</v>
      </c>
      <c r="F6751">
        <v>280</v>
      </c>
      <c r="G6751">
        <v>177</v>
      </c>
      <c r="H6751">
        <v>180</v>
      </c>
      <c r="I6751">
        <v>400</v>
      </c>
      <c r="J6751">
        <v>25</v>
      </c>
      <c r="K6751">
        <v>3000</v>
      </c>
      <c r="L6751">
        <v>2200</v>
      </c>
      <c r="M6751">
        <v>2500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 s="1">
        <v>0.57915509259259257</v>
      </c>
      <c r="B6752" t="s">
        <v>0</v>
      </c>
      <c r="C6752">
        <v>8</v>
      </c>
      <c r="D6752">
        <v>5</v>
      </c>
      <c r="E6752">
        <v>1951</v>
      </c>
      <c r="F6752">
        <v>280</v>
      </c>
      <c r="G6752">
        <v>177</v>
      </c>
      <c r="H6752">
        <v>180</v>
      </c>
      <c r="I6752">
        <v>400</v>
      </c>
      <c r="J6752">
        <v>25</v>
      </c>
      <c r="K6752">
        <v>3000</v>
      </c>
      <c r="L6752">
        <v>2200</v>
      </c>
      <c r="M6752">
        <v>2500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 s="1">
        <v>0.57917824074074076</v>
      </c>
      <c r="B6753" t="s">
        <v>0</v>
      </c>
      <c r="C6753">
        <v>8</v>
      </c>
      <c r="D6753">
        <v>5</v>
      </c>
      <c r="E6753">
        <v>1953</v>
      </c>
      <c r="F6753">
        <v>280</v>
      </c>
      <c r="G6753">
        <v>177</v>
      </c>
      <c r="H6753">
        <v>180</v>
      </c>
      <c r="I6753">
        <v>400</v>
      </c>
      <c r="J6753">
        <v>25</v>
      </c>
      <c r="K6753">
        <v>3000</v>
      </c>
      <c r="L6753">
        <v>2200</v>
      </c>
      <c r="M6753">
        <v>2500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 s="1">
        <v>0.57920138888888884</v>
      </c>
      <c r="B6754" t="s">
        <v>0</v>
      </c>
      <c r="C6754">
        <v>8</v>
      </c>
      <c r="D6754">
        <v>5</v>
      </c>
      <c r="E6754">
        <v>1955</v>
      </c>
      <c r="F6754">
        <v>280</v>
      </c>
      <c r="G6754">
        <v>177</v>
      </c>
      <c r="H6754">
        <v>180</v>
      </c>
      <c r="I6754">
        <v>400</v>
      </c>
      <c r="J6754">
        <v>25</v>
      </c>
      <c r="K6754">
        <v>3000</v>
      </c>
      <c r="L6754">
        <v>2200</v>
      </c>
      <c r="M6754">
        <v>2500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 s="1">
        <v>0.57922453703703702</v>
      </c>
      <c r="B6755" t="s">
        <v>0</v>
      </c>
      <c r="C6755">
        <v>8</v>
      </c>
      <c r="D6755">
        <v>5</v>
      </c>
      <c r="E6755">
        <v>1957</v>
      </c>
      <c r="F6755">
        <v>280</v>
      </c>
      <c r="G6755">
        <v>177</v>
      </c>
      <c r="H6755">
        <v>180</v>
      </c>
      <c r="I6755">
        <v>400</v>
      </c>
      <c r="J6755">
        <v>25</v>
      </c>
      <c r="K6755">
        <v>3000</v>
      </c>
      <c r="L6755">
        <v>2200</v>
      </c>
      <c r="M6755">
        <v>2500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 s="1">
        <v>0.57924768518518521</v>
      </c>
      <c r="B6756" t="s">
        <v>0</v>
      </c>
      <c r="C6756">
        <v>8</v>
      </c>
      <c r="D6756">
        <v>5</v>
      </c>
      <c r="E6756">
        <v>1959</v>
      </c>
      <c r="F6756">
        <v>280</v>
      </c>
      <c r="G6756">
        <v>177</v>
      </c>
      <c r="H6756">
        <v>180</v>
      </c>
      <c r="I6756">
        <v>400</v>
      </c>
      <c r="J6756">
        <v>25</v>
      </c>
      <c r="K6756">
        <v>3000</v>
      </c>
      <c r="L6756">
        <v>2200</v>
      </c>
      <c r="M6756">
        <v>2500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5">
      <c r="A6757" s="1">
        <v>0.57927083333333329</v>
      </c>
      <c r="B6757" t="s">
        <v>0</v>
      </c>
      <c r="C6757">
        <v>8</v>
      </c>
      <c r="D6757">
        <v>5</v>
      </c>
      <c r="E6757">
        <v>1961</v>
      </c>
      <c r="F6757">
        <v>281</v>
      </c>
      <c r="G6757">
        <v>177</v>
      </c>
      <c r="H6757">
        <v>180</v>
      </c>
      <c r="I6757">
        <v>400</v>
      </c>
      <c r="J6757">
        <v>25</v>
      </c>
      <c r="K6757">
        <v>3000</v>
      </c>
      <c r="L6757">
        <v>2200</v>
      </c>
      <c r="M6757">
        <v>2500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25">
      <c r="A6758" s="1">
        <v>0.57929398148148148</v>
      </c>
      <c r="B6758" t="s">
        <v>0</v>
      </c>
      <c r="C6758">
        <v>8</v>
      </c>
      <c r="D6758">
        <v>5</v>
      </c>
      <c r="E6758">
        <v>1963</v>
      </c>
      <c r="F6758">
        <v>280</v>
      </c>
      <c r="G6758">
        <v>177</v>
      </c>
      <c r="H6758">
        <v>180</v>
      </c>
      <c r="I6758">
        <v>400</v>
      </c>
      <c r="J6758">
        <v>25</v>
      </c>
      <c r="K6758">
        <v>3000</v>
      </c>
      <c r="L6758">
        <v>2200</v>
      </c>
      <c r="M6758">
        <v>2500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 s="1">
        <v>0.57931712962962967</v>
      </c>
      <c r="B6759" t="s">
        <v>0</v>
      </c>
      <c r="C6759">
        <v>8</v>
      </c>
      <c r="D6759">
        <v>5</v>
      </c>
      <c r="E6759">
        <v>1965</v>
      </c>
      <c r="F6759">
        <v>280</v>
      </c>
      <c r="G6759">
        <v>177</v>
      </c>
      <c r="H6759">
        <v>180</v>
      </c>
      <c r="I6759">
        <v>400</v>
      </c>
      <c r="J6759">
        <v>25</v>
      </c>
      <c r="K6759">
        <v>3000</v>
      </c>
      <c r="L6759">
        <v>2200</v>
      </c>
      <c r="M6759">
        <v>2500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 s="1">
        <v>0.57934027777777775</v>
      </c>
      <c r="B6760" t="s">
        <v>0</v>
      </c>
      <c r="C6760">
        <v>8</v>
      </c>
      <c r="D6760">
        <v>5</v>
      </c>
      <c r="E6760">
        <v>1967</v>
      </c>
      <c r="F6760">
        <v>280</v>
      </c>
      <c r="G6760">
        <v>177</v>
      </c>
      <c r="H6760">
        <v>180</v>
      </c>
      <c r="I6760">
        <v>400</v>
      </c>
      <c r="J6760">
        <v>25</v>
      </c>
      <c r="K6760">
        <v>3000</v>
      </c>
      <c r="L6760">
        <v>2200</v>
      </c>
      <c r="M6760">
        <v>2500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 s="1">
        <v>0.57936342592592593</v>
      </c>
      <c r="B6761" t="s">
        <v>0</v>
      </c>
      <c r="C6761">
        <v>8</v>
      </c>
      <c r="D6761">
        <v>5</v>
      </c>
      <c r="E6761">
        <v>1970</v>
      </c>
      <c r="F6761">
        <v>279</v>
      </c>
      <c r="G6761">
        <v>177</v>
      </c>
      <c r="H6761">
        <v>180</v>
      </c>
      <c r="I6761">
        <v>400</v>
      </c>
      <c r="J6761">
        <v>25</v>
      </c>
      <c r="K6761">
        <v>3000</v>
      </c>
      <c r="L6761">
        <v>2200</v>
      </c>
      <c r="M6761">
        <v>2500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 s="1">
        <v>0.57938657407407412</v>
      </c>
      <c r="B6762" t="s">
        <v>0</v>
      </c>
      <c r="C6762">
        <v>8</v>
      </c>
      <c r="D6762">
        <v>5</v>
      </c>
      <c r="E6762">
        <v>1971</v>
      </c>
      <c r="F6762">
        <v>281</v>
      </c>
      <c r="G6762">
        <v>177</v>
      </c>
      <c r="H6762">
        <v>180</v>
      </c>
      <c r="I6762">
        <v>400</v>
      </c>
      <c r="J6762">
        <v>25</v>
      </c>
      <c r="K6762">
        <v>3000</v>
      </c>
      <c r="L6762">
        <v>2200</v>
      </c>
      <c r="M6762">
        <v>2500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 s="1">
        <v>0.5794097222222222</v>
      </c>
      <c r="B6763" t="s">
        <v>0</v>
      </c>
      <c r="C6763">
        <v>8</v>
      </c>
      <c r="D6763">
        <v>5</v>
      </c>
      <c r="E6763">
        <v>1973</v>
      </c>
      <c r="F6763">
        <v>280</v>
      </c>
      <c r="G6763">
        <v>177</v>
      </c>
      <c r="H6763">
        <v>180</v>
      </c>
      <c r="I6763">
        <v>400</v>
      </c>
      <c r="J6763">
        <v>25</v>
      </c>
      <c r="K6763">
        <v>3000</v>
      </c>
      <c r="L6763">
        <v>2200</v>
      </c>
      <c r="M6763">
        <v>2500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s="1">
        <v>0.57943287037037039</v>
      </c>
      <c r="B6764" t="s">
        <v>0</v>
      </c>
      <c r="C6764">
        <v>8</v>
      </c>
      <c r="D6764">
        <v>5</v>
      </c>
      <c r="E6764">
        <v>1975</v>
      </c>
      <c r="F6764">
        <v>280</v>
      </c>
      <c r="G6764">
        <v>177</v>
      </c>
      <c r="H6764">
        <v>180</v>
      </c>
      <c r="I6764">
        <v>400</v>
      </c>
      <c r="J6764">
        <v>25</v>
      </c>
      <c r="K6764">
        <v>3000</v>
      </c>
      <c r="L6764">
        <v>2200</v>
      </c>
      <c r="M6764">
        <v>2500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 s="1">
        <v>0.57945601851851858</v>
      </c>
      <c r="B6765" t="s">
        <v>0</v>
      </c>
      <c r="C6765">
        <v>8</v>
      </c>
      <c r="D6765">
        <v>5</v>
      </c>
      <c r="E6765">
        <v>1977</v>
      </c>
      <c r="F6765">
        <v>279</v>
      </c>
      <c r="G6765">
        <v>177</v>
      </c>
      <c r="H6765">
        <v>180</v>
      </c>
      <c r="I6765">
        <v>400</v>
      </c>
      <c r="J6765">
        <v>25</v>
      </c>
      <c r="K6765">
        <v>3000</v>
      </c>
      <c r="L6765">
        <v>2200</v>
      </c>
      <c r="M6765">
        <v>2500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s="1">
        <v>0.57947916666666666</v>
      </c>
      <c r="B6766" t="s">
        <v>0</v>
      </c>
      <c r="C6766">
        <v>8</v>
      </c>
      <c r="D6766">
        <v>5</v>
      </c>
      <c r="E6766">
        <v>1979</v>
      </c>
      <c r="F6766">
        <v>280</v>
      </c>
      <c r="G6766">
        <v>177</v>
      </c>
      <c r="H6766">
        <v>180</v>
      </c>
      <c r="I6766">
        <v>400</v>
      </c>
      <c r="J6766">
        <v>25</v>
      </c>
      <c r="K6766">
        <v>3000</v>
      </c>
      <c r="L6766">
        <v>2200</v>
      </c>
      <c r="M6766">
        <v>2500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s="1">
        <v>0.57950231481481485</v>
      </c>
      <c r="B6767" t="s">
        <v>0</v>
      </c>
      <c r="C6767">
        <v>8</v>
      </c>
      <c r="D6767">
        <v>5</v>
      </c>
      <c r="E6767">
        <v>1981</v>
      </c>
      <c r="F6767">
        <v>279</v>
      </c>
      <c r="G6767">
        <v>177</v>
      </c>
      <c r="H6767">
        <v>180</v>
      </c>
      <c r="I6767">
        <v>400</v>
      </c>
      <c r="J6767">
        <v>25</v>
      </c>
      <c r="K6767">
        <v>3000</v>
      </c>
      <c r="L6767">
        <v>2200</v>
      </c>
      <c r="M6767">
        <v>2500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s="1">
        <v>0.57952546296296303</v>
      </c>
      <c r="B6768" t="s">
        <v>0</v>
      </c>
      <c r="C6768">
        <v>8</v>
      </c>
      <c r="D6768">
        <v>5</v>
      </c>
      <c r="E6768">
        <v>1983</v>
      </c>
      <c r="F6768">
        <v>279</v>
      </c>
      <c r="G6768">
        <v>177</v>
      </c>
      <c r="H6768">
        <v>180</v>
      </c>
      <c r="I6768">
        <v>400</v>
      </c>
      <c r="J6768">
        <v>25</v>
      </c>
      <c r="K6768">
        <v>3000</v>
      </c>
      <c r="L6768">
        <v>2200</v>
      </c>
      <c r="M6768">
        <v>2500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s="1">
        <v>0.57954861111111111</v>
      </c>
      <c r="B6769" t="s">
        <v>0</v>
      </c>
      <c r="C6769">
        <v>8</v>
      </c>
      <c r="D6769">
        <v>5</v>
      </c>
      <c r="E6769">
        <v>1985</v>
      </c>
      <c r="F6769">
        <v>279</v>
      </c>
      <c r="G6769">
        <v>177</v>
      </c>
      <c r="H6769">
        <v>180</v>
      </c>
      <c r="I6769">
        <v>400</v>
      </c>
      <c r="J6769">
        <v>25</v>
      </c>
      <c r="K6769">
        <v>3000</v>
      </c>
      <c r="L6769">
        <v>2200</v>
      </c>
      <c r="M6769">
        <v>2500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s="1">
        <v>0.57957175925925919</v>
      </c>
      <c r="B6770" t="s">
        <v>0</v>
      </c>
      <c r="C6770">
        <v>8</v>
      </c>
      <c r="D6770">
        <v>5</v>
      </c>
      <c r="E6770">
        <v>1987</v>
      </c>
      <c r="F6770">
        <v>279</v>
      </c>
      <c r="G6770">
        <v>177</v>
      </c>
      <c r="H6770">
        <v>180</v>
      </c>
      <c r="I6770">
        <v>400</v>
      </c>
      <c r="J6770">
        <v>25</v>
      </c>
      <c r="K6770">
        <v>3000</v>
      </c>
      <c r="L6770">
        <v>2200</v>
      </c>
      <c r="M6770">
        <v>2500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s="1">
        <v>0.57959490740740738</v>
      </c>
      <c r="B6771" t="s">
        <v>0</v>
      </c>
      <c r="C6771">
        <v>8</v>
      </c>
      <c r="D6771">
        <v>5</v>
      </c>
      <c r="E6771">
        <v>1989</v>
      </c>
      <c r="F6771">
        <v>280</v>
      </c>
      <c r="G6771">
        <v>177</v>
      </c>
      <c r="H6771">
        <v>180</v>
      </c>
      <c r="I6771">
        <v>400</v>
      </c>
      <c r="J6771">
        <v>25</v>
      </c>
      <c r="K6771">
        <v>3000</v>
      </c>
      <c r="L6771">
        <v>2200</v>
      </c>
      <c r="M6771">
        <v>2500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s="1">
        <v>0.57961805555555557</v>
      </c>
      <c r="B6772" t="s">
        <v>0</v>
      </c>
      <c r="C6772">
        <v>8</v>
      </c>
      <c r="D6772">
        <v>5</v>
      </c>
      <c r="E6772">
        <v>1991</v>
      </c>
      <c r="F6772">
        <v>280</v>
      </c>
      <c r="G6772">
        <v>177</v>
      </c>
      <c r="H6772">
        <v>180</v>
      </c>
      <c r="I6772">
        <v>400</v>
      </c>
      <c r="J6772">
        <v>25</v>
      </c>
      <c r="K6772">
        <v>3000</v>
      </c>
      <c r="L6772">
        <v>2200</v>
      </c>
      <c r="M6772">
        <v>2500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 s="1">
        <v>0.57964120370370364</v>
      </c>
      <c r="B6773" t="s">
        <v>0</v>
      </c>
      <c r="C6773">
        <v>8</v>
      </c>
      <c r="D6773">
        <v>5</v>
      </c>
      <c r="E6773">
        <v>1993</v>
      </c>
      <c r="F6773">
        <v>280</v>
      </c>
      <c r="G6773">
        <v>177</v>
      </c>
      <c r="H6773">
        <v>180</v>
      </c>
      <c r="I6773">
        <v>400</v>
      </c>
      <c r="J6773">
        <v>25</v>
      </c>
      <c r="K6773">
        <v>3000</v>
      </c>
      <c r="L6773">
        <v>2200</v>
      </c>
      <c r="M6773">
        <v>2500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 s="1">
        <v>0.57966435185185183</v>
      </c>
      <c r="B6774" t="s">
        <v>0</v>
      </c>
      <c r="C6774">
        <v>8</v>
      </c>
      <c r="D6774">
        <v>5</v>
      </c>
      <c r="E6774">
        <v>1995</v>
      </c>
      <c r="F6774">
        <v>280</v>
      </c>
      <c r="G6774">
        <v>177</v>
      </c>
      <c r="H6774">
        <v>180</v>
      </c>
      <c r="I6774">
        <v>400</v>
      </c>
      <c r="J6774">
        <v>25</v>
      </c>
      <c r="K6774">
        <v>3000</v>
      </c>
      <c r="L6774">
        <v>2200</v>
      </c>
      <c r="M6774">
        <v>2500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s="1">
        <v>0.57968750000000002</v>
      </c>
      <c r="B6775" t="s">
        <v>0</v>
      </c>
      <c r="C6775">
        <v>8</v>
      </c>
      <c r="D6775">
        <v>5</v>
      </c>
      <c r="E6775">
        <v>1997</v>
      </c>
      <c r="F6775">
        <v>280</v>
      </c>
      <c r="G6775">
        <v>177</v>
      </c>
      <c r="H6775">
        <v>180</v>
      </c>
      <c r="I6775">
        <v>400</v>
      </c>
      <c r="J6775">
        <v>25</v>
      </c>
      <c r="K6775">
        <v>3000</v>
      </c>
      <c r="L6775">
        <v>2200</v>
      </c>
      <c r="M6775">
        <v>2500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 s="1">
        <v>0.5797106481481481</v>
      </c>
      <c r="B6776" t="s">
        <v>0</v>
      </c>
      <c r="C6776">
        <v>8</v>
      </c>
      <c r="D6776">
        <v>5</v>
      </c>
      <c r="E6776">
        <v>1999</v>
      </c>
      <c r="F6776">
        <v>279</v>
      </c>
      <c r="G6776">
        <v>177</v>
      </c>
      <c r="H6776">
        <v>180</v>
      </c>
      <c r="I6776">
        <v>400</v>
      </c>
      <c r="J6776">
        <v>25</v>
      </c>
      <c r="K6776">
        <v>3000</v>
      </c>
      <c r="L6776">
        <v>2200</v>
      </c>
      <c r="M6776">
        <v>2500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 s="1">
        <v>0.57973379629629629</v>
      </c>
      <c r="B6777" t="s">
        <v>0</v>
      </c>
      <c r="C6777">
        <v>8</v>
      </c>
      <c r="D6777">
        <v>5</v>
      </c>
      <c r="E6777">
        <v>2001</v>
      </c>
      <c r="F6777">
        <v>279</v>
      </c>
      <c r="G6777">
        <v>177</v>
      </c>
      <c r="H6777">
        <v>180</v>
      </c>
      <c r="I6777">
        <v>400</v>
      </c>
      <c r="J6777">
        <v>25</v>
      </c>
      <c r="K6777">
        <v>3000</v>
      </c>
      <c r="L6777">
        <v>2200</v>
      </c>
      <c r="M6777">
        <v>2500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 s="1">
        <v>0.57975694444444448</v>
      </c>
      <c r="B6778" t="s">
        <v>0</v>
      </c>
      <c r="C6778">
        <v>8</v>
      </c>
      <c r="D6778">
        <v>5</v>
      </c>
      <c r="E6778">
        <v>2003</v>
      </c>
      <c r="F6778">
        <v>279</v>
      </c>
      <c r="G6778">
        <v>177</v>
      </c>
      <c r="H6778">
        <v>180</v>
      </c>
      <c r="I6778">
        <v>400</v>
      </c>
      <c r="J6778">
        <v>25</v>
      </c>
      <c r="K6778">
        <v>3000</v>
      </c>
      <c r="L6778">
        <v>2200</v>
      </c>
      <c r="M6778">
        <v>2500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25">
      <c r="A6779" s="1">
        <v>0.57978009259259256</v>
      </c>
      <c r="B6779" t="s">
        <v>0</v>
      </c>
      <c r="C6779">
        <v>8</v>
      </c>
      <c r="D6779">
        <v>5</v>
      </c>
      <c r="E6779">
        <v>2005</v>
      </c>
      <c r="F6779">
        <v>279</v>
      </c>
      <c r="G6779">
        <v>177</v>
      </c>
      <c r="H6779">
        <v>180</v>
      </c>
      <c r="I6779">
        <v>400</v>
      </c>
      <c r="J6779">
        <v>25</v>
      </c>
      <c r="K6779">
        <v>3000</v>
      </c>
      <c r="L6779">
        <v>2200</v>
      </c>
      <c r="M6779">
        <v>2500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25">
      <c r="A6780" s="1">
        <v>0.57980324074074074</v>
      </c>
      <c r="B6780" t="s">
        <v>0</v>
      </c>
      <c r="C6780">
        <v>8</v>
      </c>
      <c r="D6780">
        <v>5</v>
      </c>
      <c r="E6780">
        <v>2007</v>
      </c>
      <c r="F6780">
        <v>280</v>
      </c>
      <c r="G6780">
        <v>178</v>
      </c>
      <c r="H6780">
        <v>180</v>
      </c>
      <c r="I6780">
        <v>400</v>
      </c>
      <c r="J6780">
        <v>25</v>
      </c>
      <c r="K6780">
        <v>3000</v>
      </c>
      <c r="L6780">
        <v>2200</v>
      </c>
      <c r="M6780">
        <v>2500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25">
      <c r="A6781" s="1">
        <v>0.57982638888888893</v>
      </c>
      <c r="B6781" t="s">
        <v>0</v>
      </c>
      <c r="C6781">
        <v>8</v>
      </c>
      <c r="D6781">
        <v>5</v>
      </c>
      <c r="E6781">
        <v>2009</v>
      </c>
      <c r="F6781">
        <v>280</v>
      </c>
      <c r="G6781">
        <v>178</v>
      </c>
      <c r="H6781">
        <v>180</v>
      </c>
      <c r="I6781">
        <v>400</v>
      </c>
      <c r="J6781">
        <v>25</v>
      </c>
      <c r="K6781">
        <v>3000</v>
      </c>
      <c r="L6781">
        <v>2200</v>
      </c>
      <c r="M6781">
        <v>2500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 s="1">
        <v>0.57984953703703701</v>
      </c>
      <c r="B6782" t="s">
        <v>0</v>
      </c>
      <c r="C6782">
        <v>8</v>
      </c>
      <c r="D6782">
        <v>5</v>
      </c>
      <c r="E6782">
        <v>2011</v>
      </c>
      <c r="F6782">
        <v>279</v>
      </c>
      <c r="G6782">
        <v>177</v>
      </c>
      <c r="H6782">
        <v>180</v>
      </c>
      <c r="I6782">
        <v>400</v>
      </c>
      <c r="J6782">
        <v>25</v>
      </c>
      <c r="K6782">
        <v>3000</v>
      </c>
      <c r="L6782">
        <v>2200</v>
      </c>
      <c r="M6782">
        <v>2500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 s="1">
        <v>0.5798726851851852</v>
      </c>
      <c r="B6783" t="s">
        <v>0</v>
      </c>
      <c r="C6783">
        <v>8</v>
      </c>
      <c r="D6783">
        <v>5</v>
      </c>
      <c r="E6783">
        <v>2013</v>
      </c>
      <c r="F6783">
        <v>279</v>
      </c>
      <c r="G6783">
        <v>178</v>
      </c>
      <c r="H6783">
        <v>180</v>
      </c>
      <c r="I6783">
        <v>400</v>
      </c>
      <c r="J6783">
        <v>25</v>
      </c>
      <c r="K6783">
        <v>3000</v>
      </c>
      <c r="L6783">
        <v>2200</v>
      </c>
      <c r="M6783">
        <v>2500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 s="1">
        <v>0.57989583333333339</v>
      </c>
      <c r="B6784" t="s">
        <v>0</v>
      </c>
      <c r="C6784">
        <v>8</v>
      </c>
      <c r="D6784">
        <v>5</v>
      </c>
      <c r="E6784">
        <v>2015</v>
      </c>
      <c r="F6784">
        <v>279</v>
      </c>
      <c r="G6784">
        <v>178</v>
      </c>
      <c r="H6784">
        <v>180</v>
      </c>
      <c r="I6784">
        <v>400</v>
      </c>
      <c r="J6784">
        <v>25</v>
      </c>
      <c r="K6784">
        <v>3000</v>
      </c>
      <c r="L6784">
        <v>2200</v>
      </c>
      <c r="M6784">
        <v>2500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25">
      <c r="A6785" s="1">
        <v>0.57991898148148147</v>
      </c>
      <c r="B6785" t="s">
        <v>0</v>
      </c>
      <c r="C6785">
        <v>8</v>
      </c>
      <c r="D6785">
        <v>5</v>
      </c>
      <c r="E6785">
        <v>2017</v>
      </c>
      <c r="F6785">
        <v>279</v>
      </c>
      <c r="G6785">
        <v>178</v>
      </c>
      <c r="H6785">
        <v>180</v>
      </c>
      <c r="I6785">
        <v>400</v>
      </c>
      <c r="J6785">
        <v>25</v>
      </c>
      <c r="K6785">
        <v>3000</v>
      </c>
      <c r="L6785">
        <v>2200</v>
      </c>
      <c r="M6785">
        <v>2500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25">
      <c r="A6786" s="1">
        <v>0.57994212962962965</v>
      </c>
      <c r="B6786" t="s">
        <v>0</v>
      </c>
      <c r="C6786">
        <v>8</v>
      </c>
      <c r="D6786">
        <v>5</v>
      </c>
      <c r="E6786">
        <v>2019</v>
      </c>
      <c r="F6786">
        <v>278</v>
      </c>
      <c r="G6786">
        <v>177</v>
      </c>
      <c r="H6786">
        <v>180</v>
      </c>
      <c r="I6786">
        <v>400</v>
      </c>
      <c r="J6786">
        <v>25</v>
      </c>
      <c r="K6786">
        <v>3000</v>
      </c>
      <c r="L6786">
        <v>2200</v>
      </c>
      <c r="M6786">
        <v>2500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25">
      <c r="A6787" s="1">
        <v>0.57996527777777784</v>
      </c>
      <c r="B6787" t="s">
        <v>0</v>
      </c>
      <c r="C6787">
        <v>8</v>
      </c>
      <c r="D6787">
        <v>5</v>
      </c>
      <c r="E6787">
        <v>2021</v>
      </c>
      <c r="F6787">
        <v>279</v>
      </c>
      <c r="G6787">
        <v>178</v>
      </c>
      <c r="H6787">
        <v>180</v>
      </c>
      <c r="I6787">
        <v>400</v>
      </c>
      <c r="J6787">
        <v>25</v>
      </c>
      <c r="K6787">
        <v>3000</v>
      </c>
      <c r="L6787">
        <v>2200</v>
      </c>
      <c r="M6787">
        <v>2500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 s="1">
        <v>0.57998842592592592</v>
      </c>
      <c r="B6788" t="s">
        <v>0</v>
      </c>
      <c r="C6788">
        <v>8</v>
      </c>
      <c r="D6788">
        <v>5</v>
      </c>
      <c r="E6788">
        <v>2023</v>
      </c>
      <c r="F6788">
        <v>278</v>
      </c>
      <c r="G6788">
        <v>177</v>
      </c>
      <c r="H6788">
        <v>180</v>
      </c>
      <c r="I6788">
        <v>400</v>
      </c>
      <c r="J6788">
        <v>25</v>
      </c>
      <c r="K6788">
        <v>3000</v>
      </c>
      <c r="L6788">
        <v>2200</v>
      </c>
      <c r="M6788">
        <v>2500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 s="1">
        <v>0.58001157407407411</v>
      </c>
      <c r="B6789" t="s">
        <v>0</v>
      </c>
      <c r="C6789">
        <v>8</v>
      </c>
      <c r="D6789">
        <v>5</v>
      </c>
      <c r="E6789">
        <v>2025</v>
      </c>
      <c r="F6789">
        <v>278</v>
      </c>
      <c r="G6789">
        <v>177</v>
      </c>
      <c r="H6789">
        <v>180</v>
      </c>
      <c r="I6789">
        <v>400</v>
      </c>
      <c r="J6789">
        <v>25</v>
      </c>
      <c r="K6789">
        <v>3000</v>
      </c>
      <c r="L6789">
        <v>2200</v>
      </c>
      <c r="M6789">
        <v>2500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 s="1">
        <v>0.58003472222222219</v>
      </c>
      <c r="B6790" t="s">
        <v>0</v>
      </c>
      <c r="C6790">
        <v>8</v>
      </c>
      <c r="D6790">
        <v>5</v>
      </c>
      <c r="E6790">
        <v>2027</v>
      </c>
      <c r="F6790">
        <v>279</v>
      </c>
      <c r="G6790">
        <v>178</v>
      </c>
      <c r="H6790">
        <v>180</v>
      </c>
      <c r="I6790">
        <v>400</v>
      </c>
      <c r="J6790">
        <v>25</v>
      </c>
      <c r="K6790">
        <v>3000</v>
      </c>
      <c r="L6790">
        <v>2200</v>
      </c>
      <c r="M6790">
        <v>2500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 s="1">
        <v>0.58005787037037038</v>
      </c>
      <c r="B6791" t="s">
        <v>0</v>
      </c>
      <c r="C6791">
        <v>8</v>
      </c>
      <c r="D6791">
        <v>5</v>
      </c>
      <c r="E6791">
        <v>2029</v>
      </c>
      <c r="F6791">
        <v>279</v>
      </c>
      <c r="G6791">
        <v>178</v>
      </c>
      <c r="H6791">
        <v>180</v>
      </c>
      <c r="I6791">
        <v>400</v>
      </c>
      <c r="J6791">
        <v>25</v>
      </c>
      <c r="K6791">
        <v>3000</v>
      </c>
      <c r="L6791">
        <v>2200</v>
      </c>
      <c r="M6791">
        <v>2500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 s="1">
        <v>0.58008101851851845</v>
      </c>
      <c r="B6792" t="s">
        <v>0</v>
      </c>
      <c r="C6792">
        <v>8</v>
      </c>
      <c r="D6792">
        <v>5</v>
      </c>
      <c r="E6792">
        <v>2031</v>
      </c>
      <c r="F6792">
        <v>279</v>
      </c>
      <c r="G6792">
        <v>178</v>
      </c>
      <c r="H6792">
        <v>180</v>
      </c>
      <c r="I6792">
        <v>400</v>
      </c>
      <c r="J6792">
        <v>25</v>
      </c>
      <c r="K6792">
        <v>3000</v>
      </c>
      <c r="L6792">
        <v>2200</v>
      </c>
      <c r="M6792">
        <v>2500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 s="1">
        <v>0.58010416666666664</v>
      </c>
      <c r="B6793" t="s">
        <v>0</v>
      </c>
      <c r="C6793">
        <v>8</v>
      </c>
      <c r="D6793">
        <v>5</v>
      </c>
      <c r="E6793">
        <v>2033</v>
      </c>
      <c r="F6793">
        <v>279</v>
      </c>
      <c r="G6793">
        <v>178</v>
      </c>
      <c r="H6793">
        <v>180</v>
      </c>
      <c r="I6793">
        <v>400</v>
      </c>
      <c r="J6793">
        <v>25</v>
      </c>
      <c r="K6793">
        <v>3000</v>
      </c>
      <c r="L6793">
        <v>2200</v>
      </c>
      <c r="M6793">
        <v>2500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 s="1">
        <v>0.58012731481481483</v>
      </c>
      <c r="B6794" t="s">
        <v>0</v>
      </c>
      <c r="C6794">
        <v>8</v>
      </c>
      <c r="D6794">
        <v>5</v>
      </c>
      <c r="E6794">
        <v>2035</v>
      </c>
      <c r="F6794">
        <v>279</v>
      </c>
      <c r="G6794">
        <v>178</v>
      </c>
      <c r="H6794">
        <v>180</v>
      </c>
      <c r="I6794">
        <v>400</v>
      </c>
      <c r="J6794">
        <v>25</v>
      </c>
      <c r="K6794">
        <v>3000</v>
      </c>
      <c r="L6794">
        <v>2200</v>
      </c>
      <c r="M6794">
        <v>2500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 s="1">
        <v>0.58015046296296291</v>
      </c>
      <c r="B6795" t="s">
        <v>0</v>
      </c>
      <c r="C6795">
        <v>8</v>
      </c>
      <c r="D6795">
        <v>5</v>
      </c>
      <c r="E6795">
        <v>2037</v>
      </c>
      <c r="F6795">
        <v>280</v>
      </c>
      <c r="G6795">
        <v>178</v>
      </c>
      <c r="H6795">
        <v>180</v>
      </c>
      <c r="I6795">
        <v>400</v>
      </c>
      <c r="J6795">
        <v>25</v>
      </c>
      <c r="K6795">
        <v>3000</v>
      </c>
      <c r="L6795">
        <v>2200</v>
      </c>
      <c r="M6795">
        <v>2500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 s="1">
        <v>0.5801736111111111</v>
      </c>
      <c r="B6796" t="s">
        <v>0</v>
      </c>
      <c r="C6796">
        <v>8</v>
      </c>
      <c r="D6796">
        <v>5</v>
      </c>
      <c r="E6796">
        <v>2039</v>
      </c>
      <c r="F6796">
        <v>280</v>
      </c>
      <c r="G6796">
        <v>178</v>
      </c>
      <c r="H6796">
        <v>180</v>
      </c>
      <c r="I6796">
        <v>400</v>
      </c>
      <c r="J6796">
        <v>25</v>
      </c>
      <c r="K6796">
        <v>3000</v>
      </c>
      <c r="L6796">
        <v>2200</v>
      </c>
      <c r="M6796">
        <v>2500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 s="1">
        <v>0.58019675925925929</v>
      </c>
      <c r="B6797" t="s">
        <v>0</v>
      </c>
      <c r="C6797">
        <v>8</v>
      </c>
      <c r="D6797">
        <v>5</v>
      </c>
      <c r="E6797">
        <v>2041</v>
      </c>
      <c r="F6797">
        <v>279</v>
      </c>
      <c r="G6797">
        <v>178</v>
      </c>
      <c r="H6797">
        <v>180</v>
      </c>
      <c r="I6797">
        <v>400</v>
      </c>
      <c r="J6797">
        <v>25</v>
      </c>
      <c r="K6797">
        <v>3000</v>
      </c>
      <c r="L6797">
        <v>2200</v>
      </c>
      <c r="M6797">
        <v>2500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 s="1">
        <v>0.58021990740740736</v>
      </c>
      <c r="B6798" t="s">
        <v>0</v>
      </c>
      <c r="C6798">
        <v>8</v>
      </c>
      <c r="D6798">
        <v>5</v>
      </c>
      <c r="E6798">
        <v>2043</v>
      </c>
      <c r="F6798">
        <v>279</v>
      </c>
      <c r="G6798">
        <v>178</v>
      </c>
      <c r="H6798">
        <v>180</v>
      </c>
      <c r="I6798">
        <v>400</v>
      </c>
      <c r="J6798">
        <v>25</v>
      </c>
      <c r="K6798">
        <v>3000</v>
      </c>
      <c r="L6798">
        <v>2200</v>
      </c>
      <c r="M6798">
        <v>2500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 s="1">
        <v>0.58024305555555555</v>
      </c>
      <c r="B6799" t="s">
        <v>0</v>
      </c>
      <c r="C6799">
        <v>8</v>
      </c>
      <c r="D6799">
        <v>5</v>
      </c>
      <c r="E6799">
        <v>2045</v>
      </c>
      <c r="F6799">
        <v>279</v>
      </c>
      <c r="G6799">
        <v>178</v>
      </c>
      <c r="H6799">
        <v>180</v>
      </c>
      <c r="I6799">
        <v>400</v>
      </c>
      <c r="J6799">
        <v>25</v>
      </c>
      <c r="K6799">
        <v>3000</v>
      </c>
      <c r="L6799">
        <v>2200</v>
      </c>
      <c r="M6799">
        <v>2500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 s="1">
        <v>0.58026620370370374</v>
      </c>
      <c r="B6800" t="s">
        <v>0</v>
      </c>
      <c r="C6800">
        <v>8</v>
      </c>
      <c r="D6800">
        <v>5</v>
      </c>
      <c r="E6800">
        <v>2047</v>
      </c>
      <c r="F6800">
        <v>280</v>
      </c>
      <c r="G6800">
        <v>178</v>
      </c>
      <c r="H6800">
        <v>180</v>
      </c>
      <c r="I6800">
        <v>400</v>
      </c>
      <c r="J6800">
        <v>25</v>
      </c>
      <c r="K6800">
        <v>3000</v>
      </c>
      <c r="L6800">
        <v>2200</v>
      </c>
      <c r="M6800">
        <v>2500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 s="1">
        <v>0.58028935185185182</v>
      </c>
      <c r="B6801" t="s">
        <v>0</v>
      </c>
      <c r="C6801">
        <v>8</v>
      </c>
      <c r="D6801">
        <v>5</v>
      </c>
      <c r="E6801">
        <v>2049</v>
      </c>
      <c r="F6801">
        <v>279</v>
      </c>
      <c r="G6801">
        <v>178</v>
      </c>
      <c r="H6801">
        <v>180</v>
      </c>
      <c r="I6801">
        <v>400</v>
      </c>
      <c r="J6801">
        <v>25</v>
      </c>
      <c r="K6801">
        <v>3000</v>
      </c>
      <c r="L6801">
        <v>2200</v>
      </c>
      <c r="M6801">
        <v>2500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25">
      <c r="A6802" s="1">
        <v>0.58031250000000001</v>
      </c>
      <c r="B6802" t="s">
        <v>0</v>
      </c>
      <c r="C6802">
        <v>8</v>
      </c>
      <c r="D6802">
        <v>5</v>
      </c>
      <c r="E6802">
        <v>2051</v>
      </c>
      <c r="F6802">
        <v>279</v>
      </c>
      <c r="G6802">
        <v>178</v>
      </c>
      <c r="H6802">
        <v>180</v>
      </c>
      <c r="I6802">
        <v>400</v>
      </c>
      <c r="J6802">
        <v>25</v>
      </c>
      <c r="K6802">
        <v>3000</v>
      </c>
      <c r="L6802">
        <v>2200</v>
      </c>
      <c r="M6802">
        <v>2500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25">
      <c r="A6803" s="1">
        <v>0.5803356481481482</v>
      </c>
      <c r="B6803" t="s">
        <v>0</v>
      </c>
      <c r="C6803">
        <v>8</v>
      </c>
      <c r="D6803">
        <v>5</v>
      </c>
      <c r="E6803">
        <v>2053</v>
      </c>
      <c r="F6803">
        <v>279</v>
      </c>
      <c r="G6803">
        <v>178</v>
      </c>
      <c r="H6803">
        <v>180</v>
      </c>
      <c r="I6803">
        <v>400</v>
      </c>
      <c r="J6803">
        <v>25</v>
      </c>
      <c r="K6803">
        <v>3000</v>
      </c>
      <c r="L6803">
        <v>2200</v>
      </c>
      <c r="M6803">
        <v>2500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25">
      <c r="A6804" s="1">
        <v>0.58035879629629628</v>
      </c>
      <c r="B6804" t="s">
        <v>0</v>
      </c>
      <c r="C6804">
        <v>8</v>
      </c>
      <c r="D6804">
        <v>5</v>
      </c>
      <c r="E6804">
        <v>2055</v>
      </c>
      <c r="F6804">
        <v>279</v>
      </c>
      <c r="G6804">
        <v>178</v>
      </c>
      <c r="H6804">
        <v>180</v>
      </c>
      <c r="I6804">
        <v>400</v>
      </c>
      <c r="J6804">
        <v>25</v>
      </c>
      <c r="K6804">
        <v>3000</v>
      </c>
      <c r="L6804">
        <v>2200</v>
      </c>
      <c r="M6804">
        <v>2500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25">
      <c r="A6805" s="1">
        <v>0.58038194444444446</v>
      </c>
      <c r="B6805" t="s">
        <v>0</v>
      </c>
      <c r="C6805">
        <v>8</v>
      </c>
      <c r="D6805">
        <v>5</v>
      </c>
      <c r="E6805">
        <v>2057</v>
      </c>
      <c r="F6805">
        <v>279</v>
      </c>
      <c r="G6805">
        <v>178</v>
      </c>
      <c r="H6805">
        <v>180</v>
      </c>
      <c r="I6805">
        <v>400</v>
      </c>
      <c r="J6805">
        <v>25</v>
      </c>
      <c r="K6805">
        <v>3000</v>
      </c>
      <c r="L6805">
        <v>2200</v>
      </c>
      <c r="M6805">
        <v>2500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25">
      <c r="A6806" s="1">
        <v>0.58040509259259265</v>
      </c>
      <c r="B6806" t="s">
        <v>0</v>
      </c>
      <c r="C6806">
        <v>8</v>
      </c>
      <c r="D6806">
        <v>5</v>
      </c>
      <c r="E6806">
        <v>2059</v>
      </c>
      <c r="F6806">
        <v>278</v>
      </c>
      <c r="G6806">
        <v>178</v>
      </c>
      <c r="H6806">
        <v>180</v>
      </c>
      <c r="I6806">
        <v>400</v>
      </c>
      <c r="J6806">
        <v>25</v>
      </c>
      <c r="K6806">
        <v>3000</v>
      </c>
      <c r="L6806">
        <v>2200</v>
      </c>
      <c r="M6806">
        <v>2500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 s="1">
        <v>0.58042824074074073</v>
      </c>
      <c r="B6807" t="s">
        <v>0</v>
      </c>
      <c r="C6807">
        <v>8</v>
      </c>
      <c r="D6807">
        <v>5</v>
      </c>
      <c r="E6807">
        <v>2061</v>
      </c>
      <c r="F6807">
        <v>278</v>
      </c>
      <c r="G6807">
        <v>178</v>
      </c>
      <c r="H6807">
        <v>180</v>
      </c>
      <c r="I6807">
        <v>400</v>
      </c>
      <c r="J6807">
        <v>25</v>
      </c>
      <c r="K6807">
        <v>3000</v>
      </c>
      <c r="L6807">
        <v>2200</v>
      </c>
      <c r="M6807">
        <v>2500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25">
      <c r="A6808" s="1">
        <v>0.58045138888888892</v>
      </c>
      <c r="B6808" t="s">
        <v>0</v>
      </c>
      <c r="C6808">
        <v>8</v>
      </c>
      <c r="D6808">
        <v>5</v>
      </c>
      <c r="E6808">
        <v>2063</v>
      </c>
      <c r="F6808">
        <v>279</v>
      </c>
      <c r="G6808">
        <v>178</v>
      </c>
      <c r="H6808">
        <v>180</v>
      </c>
      <c r="I6808">
        <v>400</v>
      </c>
      <c r="J6808">
        <v>25</v>
      </c>
      <c r="K6808">
        <v>3000</v>
      </c>
      <c r="L6808">
        <v>2200</v>
      </c>
      <c r="M6808">
        <v>2500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25">
      <c r="A6809" s="1">
        <v>0.58047453703703711</v>
      </c>
      <c r="B6809" t="s">
        <v>0</v>
      </c>
      <c r="C6809">
        <v>8</v>
      </c>
      <c r="D6809">
        <v>5</v>
      </c>
      <c r="E6809">
        <v>2065</v>
      </c>
      <c r="F6809">
        <v>278</v>
      </c>
      <c r="G6809">
        <v>178</v>
      </c>
      <c r="H6809">
        <v>180</v>
      </c>
      <c r="I6809">
        <v>400</v>
      </c>
      <c r="J6809">
        <v>25</v>
      </c>
      <c r="K6809">
        <v>3000</v>
      </c>
      <c r="L6809">
        <v>2200</v>
      </c>
      <c r="M6809">
        <v>2500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25">
      <c r="A6810" s="1">
        <v>0.58049768518518519</v>
      </c>
      <c r="B6810" t="s">
        <v>0</v>
      </c>
      <c r="C6810">
        <v>8</v>
      </c>
      <c r="D6810">
        <v>5</v>
      </c>
      <c r="E6810">
        <v>2067</v>
      </c>
      <c r="F6810">
        <v>277</v>
      </c>
      <c r="G6810">
        <v>178</v>
      </c>
      <c r="H6810">
        <v>180</v>
      </c>
      <c r="I6810">
        <v>400</v>
      </c>
      <c r="J6810">
        <v>25</v>
      </c>
      <c r="K6810">
        <v>3000</v>
      </c>
      <c r="L6810">
        <v>2200</v>
      </c>
      <c r="M6810">
        <v>2500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 s="1">
        <v>0.58052083333333326</v>
      </c>
      <c r="B6811" t="s">
        <v>0</v>
      </c>
      <c r="C6811">
        <v>8</v>
      </c>
      <c r="D6811">
        <v>5</v>
      </c>
      <c r="E6811">
        <v>2069</v>
      </c>
      <c r="F6811">
        <v>277</v>
      </c>
      <c r="G6811">
        <v>178</v>
      </c>
      <c r="H6811">
        <v>180</v>
      </c>
      <c r="I6811">
        <v>400</v>
      </c>
      <c r="J6811">
        <v>25</v>
      </c>
      <c r="K6811">
        <v>3000</v>
      </c>
      <c r="L6811">
        <v>2200</v>
      </c>
      <c r="M6811">
        <v>2500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25">
      <c r="A6812" s="1">
        <v>0.58054398148148145</v>
      </c>
      <c r="B6812" t="s">
        <v>0</v>
      </c>
      <c r="C6812">
        <v>8</v>
      </c>
      <c r="D6812">
        <v>5</v>
      </c>
      <c r="E6812">
        <v>2071</v>
      </c>
      <c r="F6812">
        <v>277</v>
      </c>
      <c r="G6812">
        <v>178</v>
      </c>
      <c r="H6812">
        <v>180</v>
      </c>
      <c r="I6812">
        <v>400</v>
      </c>
      <c r="J6812">
        <v>25</v>
      </c>
      <c r="K6812">
        <v>3000</v>
      </c>
      <c r="L6812">
        <v>2200</v>
      </c>
      <c r="M6812">
        <v>2500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25">
      <c r="A6813" s="1">
        <v>0.58056712962962964</v>
      </c>
      <c r="B6813" t="s">
        <v>0</v>
      </c>
      <c r="C6813">
        <v>8</v>
      </c>
      <c r="D6813">
        <v>5</v>
      </c>
      <c r="E6813">
        <v>2073</v>
      </c>
      <c r="F6813">
        <v>278</v>
      </c>
      <c r="G6813">
        <v>178</v>
      </c>
      <c r="H6813">
        <v>180</v>
      </c>
      <c r="I6813">
        <v>400</v>
      </c>
      <c r="J6813">
        <v>25</v>
      </c>
      <c r="K6813">
        <v>3000</v>
      </c>
      <c r="L6813">
        <v>2200</v>
      </c>
      <c r="M6813">
        <v>2500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 s="1">
        <v>0.58059027777777772</v>
      </c>
      <c r="B6814" t="s">
        <v>0</v>
      </c>
      <c r="C6814">
        <v>8</v>
      </c>
      <c r="D6814">
        <v>5</v>
      </c>
      <c r="E6814">
        <v>2075</v>
      </c>
      <c r="F6814">
        <v>277</v>
      </c>
      <c r="G6814">
        <v>178</v>
      </c>
      <c r="H6814">
        <v>180</v>
      </c>
      <c r="I6814">
        <v>400</v>
      </c>
      <c r="J6814">
        <v>25</v>
      </c>
      <c r="K6814">
        <v>3000</v>
      </c>
      <c r="L6814">
        <v>2200</v>
      </c>
      <c r="M6814">
        <v>2500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 s="1">
        <v>0.58061342592592591</v>
      </c>
      <c r="B6815" t="s">
        <v>0</v>
      </c>
      <c r="C6815">
        <v>8</v>
      </c>
      <c r="D6815">
        <v>5</v>
      </c>
      <c r="E6815">
        <v>2077</v>
      </c>
      <c r="F6815">
        <v>277</v>
      </c>
      <c r="G6815">
        <v>178</v>
      </c>
      <c r="H6815">
        <v>180</v>
      </c>
      <c r="I6815">
        <v>400</v>
      </c>
      <c r="J6815">
        <v>25</v>
      </c>
      <c r="K6815">
        <v>3000</v>
      </c>
      <c r="L6815">
        <v>2200</v>
      </c>
      <c r="M6815">
        <v>2500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 s="1">
        <v>0.5806365740740741</v>
      </c>
      <c r="B6816" t="s">
        <v>0</v>
      </c>
      <c r="C6816">
        <v>8</v>
      </c>
      <c r="D6816">
        <v>5</v>
      </c>
      <c r="E6816">
        <v>2079</v>
      </c>
      <c r="F6816">
        <v>276</v>
      </c>
      <c r="G6816">
        <v>178</v>
      </c>
      <c r="H6816">
        <v>180</v>
      </c>
      <c r="I6816">
        <v>400</v>
      </c>
      <c r="J6816">
        <v>25</v>
      </c>
      <c r="K6816">
        <v>3000</v>
      </c>
      <c r="L6816">
        <v>2200</v>
      </c>
      <c r="M6816">
        <v>2500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 s="1">
        <v>0.58065972222222217</v>
      </c>
      <c r="B6817" t="s">
        <v>0</v>
      </c>
      <c r="C6817">
        <v>8</v>
      </c>
      <c r="D6817">
        <v>5</v>
      </c>
      <c r="E6817">
        <v>2081</v>
      </c>
      <c r="F6817">
        <v>276</v>
      </c>
      <c r="G6817">
        <v>178</v>
      </c>
      <c r="H6817">
        <v>180</v>
      </c>
      <c r="I6817">
        <v>400</v>
      </c>
      <c r="J6817">
        <v>25</v>
      </c>
      <c r="K6817">
        <v>3000</v>
      </c>
      <c r="L6817">
        <v>2200</v>
      </c>
      <c r="M6817">
        <v>2500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 s="1">
        <v>0.58068287037037036</v>
      </c>
      <c r="B6818" t="s">
        <v>0</v>
      </c>
      <c r="C6818">
        <v>8</v>
      </c>
      <c r="D6818">
        <v>5</v>
      </c>
      <c r="E6818">
        <v>2083</v>
      </c>
      <c r="F6818">
        <v>276</v>
      </c>
      <c r="G6818">
        <v>178</v>
      </c>
      <c r="H6818">
        <v>180</v>
      </c>
      <c r="I6818">
        <v>400</v>
      </c>
      <c r="J6818">
        <v>25</v>
      </c>
      <c r="K6818">
        <v>3000</v>
      </c>
      <c r="L6818">
        <v>2200</v>
      </c>
      <c r="M6818">
        <v>2500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 s="1">
        <v>0.58070601851851855</v>
      </c>
      <c r="B6819" t="s">
        <v>0</v>
      </c>
      <c r="C6819">
        <v>8</v>
      </c>
      <c r="D6819">
        <v>5</v>
      </c>
      <c r="E6819">
        <v>2085</v>
      </c>
      <c r="F6819">
        <v>277</v>
      </c>
      <c r="G6819">
        <v>178</v>
      </c>
      <c r="H6819">
        <v>180</v>
      </c>
      <c r="I6819">
        <v>400</v>
      </c>
      <c r="J6819">
        <v>25</v>
      </c>
      <c r="K6819">
        <v>3000</v>
      </c>
      <c r="L6819">
        <v>2200</v>
      </c>
      <c r="M6819">
        <v>2500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 s="1">
        <v>0.58072916666666663</v>
      </c>
      <c r="B6820" t="s">
        <v>0</v>
      </c>
      <c r="C6820">
        <v>8</v>
      </c>
      <c r="D6820">
        <v>5</v>
      </c>
      <c r="E6820">
        <v>2087</v>
      </c>
      <c r="F6820">
        <v>276</v>
      </c>
      <c r="G6820">
        <v>178</v>
      </c>
      <c r="H6820">
        <v>180</v>
      </c>
      <c r="I6820">
        <v>400</v>
      </c>
      <c r="J6820">
        <v>25</v>
      </c>
      <c r="K6820">
        <v>3000</v>
      </c>
      <c r="L6820">
        <v>2200</v>
      </c>
      <c r="M6820">
        <v>2500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 s="1">
        <v>0.58075231481481482</v>
      </c>
      <c r="B6821" t="s">
        <v>0</v>
      </c>
      <c r="C6821">
        <v>8</v>
      </c>
      <c r="D6821">
        <v>5</v>
      </c>
      <c r="E6821">
        <v>2089</v>
      </c>
      <c r="F6821">
        <v>276</v>
      </c>
      <c r="G6821">
        <v>178</v>
      </c>
      <c r="H6821">
        <v>180</v>
      </c>
      <c r="I6821">
        <v>400</v>
      </c>
      <c r="J6821">
        <v>25</v>
      </c>
      <c r="K6821">
        <v>3000</v>
      </c>
      <c r="L6821">
        <v>2200</v>
      </c>
      <c r="M6821">
        <v>2500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 s="1">
        <v>0.58077546296296301</v>
      </c>
      <c r="B6822" t="s">
        <v>0</v>
      </c>
      <c r="C6822">
        <v>8</v>
      </c>
      <c r="D6822">
        <v>5</v>
      </c>
      <c r="E6822">
        <v>2091</v>
      </c>
      <c r="F6822">
        <v>276</v>
      </c>
      <c r="G6822">
        <v>178</v>
      </c>
      <c r="H6822">
        <v>180</v>
      </c>
      <c r="I6822">
        <v>400</v>
      </c>
      <c r="J6822">
        <v>25</v>
      </c>
      <c r="K6822">
        <v>3000</v>
      </c>
      <c r="L6822">
        <v>2200</v>
      </c>
      <c r="M6822">
        <v>2500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 s="1">
        <v>0.58079861111111108</v>
      </c>
      <c r="B6823" t="s">
        <v>0</v>
      </c>
      <c r="C6823">
        <v>8</v>
      </c>
      <c r="D6823">
        <v>5</v>
      </c>
      <c r="E6823">
        <v>2093</v>
      </c>
      <c r="F6823">
        <v>276</v>
      </c>
      <c r="G6823">
        <v>178</v>
      </c>
      <c r="H6823">
        <v>180</v>
      </c>
      <c r="I6823">
        <v>400</v>
      </c>
      <c r="J6823">
        <v>25</v>
      </c>
      <c r="K6823">
        <v>3000</v>
      </c>
      <c r="L6823">
        <v>2200</v>
      </c>
      <c r="M6823">
        <v>2500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 s="1">
        <v>0.58082175925925927</v>
      </c>
      <c r="B6824" t="s">
        <v>0</v>
      </c>
      <c r="C6824">
        <v>8</v>
      </c>
      <c r="D6824">
        <v>5</v>
      </c>
      <c r="E6824">
        <v>2095</v>
      </c>
      <c r="F6824">
        <v>276</v>
      </c>
      <c r="G6824">
        <v>178</v>
      </c>
      <c r="H6824">
        <v>180</v>
      </c>
      <c r="I6824">
        <v>400</v>
      </c>
      <c r="J6824">
        <v>25</v>
      </c>
      <c r="K6824">
        <v>3000</v>
      </c>
      <c r="L6824">
        <v>2200</v>
      </c>
      <c r="M6824">
        <v>2500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 s="1">
        <v>0.58084490740740746</v>
      </c>
      <c r="B6825" t="s">
        <v>0</v>
      </c>
      <c r="C6825">
        <v>8</v>
      </c>
      <c r="D6825">
        <v>5</v>
      </c>
      <c r="E6825">
        <v>2097</v>
      </c>
      <c r="F6825">
        <v>276</v>
      </c>
      <c r="G6825">
        <v>178</v>
      </c>
      <c r="H6825">
        <v>180</v>
      </c>
      <c r="I6825">
        <v>400</v>
      </c>
      <c r="J6825">
        <v>25</v>
      </c>
      <c r="K6825">
        <v>3000</v>
      </c>
      <c r="L6825">
        <v>2200</v>
      </c>
      <c r="M6825">
        <v>2500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 s="1">
        <v>0.58086805555555554</v>
      </c>
      <c r="B6826" t="s">
        <v>0</v>
      </c>
      <c r="C6826">
        <v>8</v>
      </c>
      <c r="D6826">
        <v>5</v>
      </c>
      <c r="E6826">
        <v>2099</v>
      </c>
      <c r="F6826">
        <v>276</v>
      </c>
      <c r="G6826">
        <v>178</v>
      </c>
      <c r="H6826">
        <v>180</v>
      </c>
      <c r="I6826">
        <v>400</v>
      </c>
      <c r="J6826">
        <v>25</v>
      </c>
      <c r="K6826">
        <v>3000</v>
      </c>
      <c r="L6826">
        <v>2200</v>
      </c>
      <c r="M6826">
        <v>2500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 s="1">
        <v>0.58089120370370373</v>
      </c>
      <c r="B6827" t="s">
        <v>0</v>
      </c>
      <c r="C6827">
        <v>8</v>
      </c>
      <c r="D6827">
        <v>5</v>
      </c>
      <c r="E6827">
        <v>2101</v>
      </c>
      <c r="F6827">
        <v>276</v>
      </c>
      <c r="G6827">
        <v>178</v>
      </c>
      <c r="H6827">
        <v>180</v>
      </c>
      <c r="I6827">
        <v>400</v>
      </c>
      <c r="J6827">
        <v>25</v>
      </c>
      <c r="K6827">
        <v>3000</v>
      </c>
      <c r="L6827">
        <v>2200</v>
      </c>
      <c r="M6827">
        <v>2500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s="1">
        <v>0.58091435185185192</v>
      </c>
      <c r="B6828" t="s">
        <v>0</v>
      </c>
      <c r="C6828">
        <v>8</v>
      </c>
      <c r="D6828">
        <v>5</v>
      </c>
      <c r="E6828">
        <v>2103</v>
      </c>
      <c r="F6828">
        <v>275</v>
      </c>
      <c r="G6828">
        <v>178</v>
      </c>
      <c r="H6828">
        <v>180</v>
      </c>
      <c r="I6828">
        <v>400</v>
      </c>
      <c r="J6828">
        <v>25</v>
      </c>
      <c r="K6828">
        <v>3000</v>
      </c>
      <c r="L6828">
        <v>2200</v>
      </c>
      <c r="M6828">
        <v>2500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 s="1">
        <v>0.5809375</v>
      </c>
      <c r="B6829" t="s">
        <v>0</v>
      </c>
      <c r="C6829">
        <v>8</v>
      </c>
      <c r="D6829">
        <v>5</v>
      </c>
      <c r="E6829">
        <v>2105</v>
      </c>
      <c r="F6829">
        <v>276</v>
      </c>
      <c r="G6829">
        <v>178</v>
      </c>
      <c r="H6829">
        <v>180</v>
      </c>
      <c r="I6829">
        <v>400</v>
      </c>
      <c r="J6829">
        <v>25</v>
      </c>
      <c r="K6829">
        <v>3000</v>
      </c>
      <c r="L6829">
        <v>2200</v>
      </c>
      <c r="M6829">
        <v>2500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 s="1">
        <v>0.58096064814814818</v>
      </c>
      <c r="B6830" t="s">
        <v>0</v>
      </c>
      <c r="C6830">
        <v>8</v>
      </c>
      <c r="D6830">
        <v>5</v>
      </c>
      <c r="E6830">
        <v>2107</v>
      </c>
      <c r="F6830">
        <v>276</v>
      </c>
      <c r="G6830">
        <v>178</v>
      </c>
      <c r="H6830">
        <v>180</v>
      </c>
      <c r="I6830">
        <v>400</v>
      </c>
      <c r="J6830">
        <v>25</v>
      </c>
      <c r="K6830">
        <v>3000</v>
      </c>
      <c r="L6830">
        <v>2200</v>
      </c>
      <c r="M6830">
        <v>2500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 s="1">
        <v>0.58098379629629626</v>
      </c>
      <c r="B6831" t="s">
        <v>0</v>
      </c>
      <c r="C6831">
        <v>8</v>
      </c>
      <c r="D6831">
        <v>5</v>
      </c>
      <c r="E6831">
        <v>2109</v>
      </c>
      <c r="F6831">
        <v>276</v>
      </c>
      <c r="G6831">
        <v>178</v>
      </c>
      <c r="H6831">
        <v>180</v>
      </c>
      <c r="I6831">
        <v>400</v>
      </c>
      <c r="J6831">
        <v>25</v>
      </c>
      <c r="K6831">
        <v>3000</v>
      </c>
      <c r="L6831">
        <v>2200</v>
      </c>
      <c r="M6831">
        <v>2500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 s="1">
        <v>0.58100694444444445</v>
      </c>
      <c r="B6832" t="s">
        <v>0</v>
      </c>
      <c r="C6832">
        <v>8</v>
      </c>
      <c r="D6832">
        <v>5</v>
      </c>
      <c r="E6832">
        <v>2111</v>
      </c>
      <c r="F6832">
        <v>275</v>
      </c>
      <c r="G6832">
        <v>178</v>
      </c>
      <c r="H6832">
        <v>180</v>
      </c>
      <c r="I6832">
        <v>400</v>
      </c>
      <c r="J6832">
        <v>25</v>
      </c>
      <c r="K6832">
        <v>3000</v>
      </c>
      <c r="L6832">
        <v>2200</v>
      </c>
      <c r="M6832">
        <v>2500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25">
      <c r="A6833" s="1">
        <v>0.58103009259259253</v>
      </c>
      <c r="B6833" t="s">
        <v>0</v>
      </c>
      <c r="C6833">
        <v>8</v>
      </c>
      <c r="D6833">
        <v>5</v>
      </c>
      <c r="E6833">
        <v>2113</v>
      </c>
      <c r="F6833">
        <v>275</v>
      </c>
      <c r="G6833">
        <v>178</v>
      </c>
      <c r="H6833">
        <v>180</v>
      </c>
      <c r="I6833">
        <v>400</v>
      </c>
      <c r="J6833">
        <v>25</v>
      </c>
      <c r="K6833">
        <v>3000</v>
      </c>
      <c r="L6833">
        <v>2200</v>
      </c>
      <c r="M6833">
        <v>2500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25">
      <c r="A6834" s="1">
        <v>0.58105324074074072</v>
      </c>
      <c r="B6834" t="s">
        <v>0</v>
      </c>
      <c r="C6834">
        <v>8</v>
      </c>
      <c r="D6834">
        <v>5</v>
      </c>
      <c r="E6834">
        <v>2115</v>
      </c>
      <c r="F6834">
        <v>275</v>
      </c>
      <c r="G6834">
        <v>178</v>
      </c>
      <c r="H6834">
        <v>180</v>
      </c>
      <c r="I6834">
        <v>400</v>
      </c>
      <c r="J6834">
        <v>25</v>
      </c>
      <c r="K6834">
        <v>3000</v>
      </c>
      <c r="L6834">
        <v>2200</v>
      </c>
      <c r="M6834">
        <v>2500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 s="1">
        <v>0.58107638888888891</v>
      </c>
      <c r="B6835" t="s">
        <v>0</v>
      </c>
      <c r="C6835">
        <v>8</v>
      </c>
      <c r="D6835">
        <v>5</v>
      </c>
      <c r="E6835">
        <v>2117</v>
      </c>
      <c r="F6835">
        <v>274</v>
      </c>
      <c r="G6835">
        <v>178</v>
      </c>
      <c r="H6835">
        <v>180</v>
      </c>
      <c r="I6835">
        <v>400</v>
      </c>
      <c r="J6835">
        <v>25</v>
      </c>
      <c r="K6835">
        <v>3000</v>
      </c>
      <c r="L6835">
        <v>2200</v>
      </c>
      <c r="M6835">
        <v>2500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 s="1">
        <v>0.58109953703703698</v>
      </c>
      <c r="B6836" t="s">
        <v>0</v>
      </c>
      <c r="C6836">
        <v>8</v>
      </c>
      <c r="D6836">
        <v>5</v>
      </c>
      <c r="E6836">
        <v>2119</v>
      </c>
      <c r="F6836">
        <v>275</v>
      </c>
      <c r="G6836">
        <v>178</v>
      </c>
      <c r="H6836">
        <v>180</v>
      </c>
      <c r="I6836">
        <v>400</v>
      </c>
      <c r="J6836">
        <v>25</v>
      </c>
      <c r="K6836">
        <v>3000</v>
      </c>
      <c r="L6836">
        <v>2200</v>
      </c>
      <c r="M6836">
        <v>2500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25">
      <c r="A6837" s="1">
        <v>0.58112268518518517</v>
      </c>
      <c r="B6837" t="s">
        <v>0</v>
      </c>
      <c r="C6837">
        <v>8</v>
      </c>
      <c r="D6837">
        <v>5</v>
      </c>
      <c r="E6837">
        <v>2121</v>
      </c>
      <c r="F6837">
        <v>274</v>
      </c>
      <c r="G6837">
        <v>178</v>
      </c>
      <c r="H6837">
        <v>180</v>
      </c>
      <c r="I6837">
        <v>400</v>
      </c>
      <c r="J6837">
        <v>25</v>
      </c>
      <c r="K6837">
        <v>3000</v>
      </c>
      <c r="L6837">
        <v>2200</v>
      </c>
      <c r="M6837">
        <v>2500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 s="1">
        <v>0.58114583333333336</v>
      </c>
      <c r="B6838" t="s">
        <v>0</v>
      </c>
      <c r="C6838">
        <v>9</v>
      </c>
      <c r="D6838">
        <v>6</v>
      </c>
      <c r="E6838">
        <v>2123</v>
      </c>
      <c r="F6838">
        <v>274</v>
      </c>
      <c r="G6838">
        <v>178</v>
      </c>
      <c r="H6838">
        <v>160</v>
      </c>
      <c r="I6838">
        <v>0</v>
      </c>
      <c r="J6838">
        <v>25</v>
      </c>
      <c r="K6838">
        <v>3000</v>
      </c>
      <c r="L6838">
        <v>2200</v>
      </c>
      <c r="M6838">
        <v>2500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 s="1">
        <v>0.58116898148148144</v>
      </c>
      <c r="B6839" t="s">
        <v>0</v>
      </c>
      <c r="C6839">
        <v>9</v>
      </c>
      <c r="D6839">
        <v>6</v>
      </c>
      <c r="E6839">
        <v>2125</v>
      </c>
      <c r="F6839">
        <v>274</v>
      </c>
      <c r="G6839">
        <v>178</v>
      </c>
      <c r="H6839">
        <v>160</v>
      </c>
      <c r="I6839">
        <v>0</v>
      </c>
      <c r="J6839">
        <v>25</v>
      </c>
      <c r="K6839">
        <v>3000</v>
      </c>
      <c r="L6839">
        <v>2200</v>
      </c>
      <c r="M6839">
        <v>2500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 s="1">
        <v>0.58119212962962963</v>
      </c>
      <c r="B6840" t="s">
        <v>0</v>
      </c>
      <c r="C6840">
        <v>9</v>
      </c>
      <c r="D6840">
        <v>6</v>
      </c>
      <c r="E6840">
        <v>2127</v>
      </c>
      <c r="F6840">
        <v>273</v>
      </c>
      <c r="G6840">
        <v>178</v>
      </c>
      <c r="H6840">
        <v>160</v>
      </c>
      <c r="I6840">
        <v>0</v>
      </c>
      <c r="J6840">
        <v>25</v>
      </c>
      <c r="K6840">
        <v>3000</v>
      </c>
      <c r="L6840">
        <v>2200</v>
      </c>
      <c r="M6840">
        <v>2500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 s="1">
        <v>0.58121527777777782</v>
      </c>
      <c r="B6841" t="s">
        <v>0</v>
      </c>
      <c r="C6841">
        <v>9</v>
      </c>
      <c r="D6841">
        <v>6</v>
      </c>
      <c r="E6841">
        <v>2129</v>
      </c>
      <c r="F6841">
        <v>273</v>
      </c>
      <c r="G6841">
        <v>178</v>
      </c>
      <c r="H6841">
        <v>160</v>
      </c>
      <c r="I6841">
        <v>0</v>
      </c>
      <c r="J6841">
        <v>25</v>
      </c>
      <c r="K6841">
        <v>3000</v>
      </c>
      <c r="L6841">
        <v>2200</v>
      </c>
      <c r="M6841">
        <v>2500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 s="1">
        <v>0.58123842592592589</v>
      </c>
      <c r="B6842" t="s">
        <v>0</v>
      </c>
      <c r="C6842">
        <v>9</v>
      </c>
      <c r="D6842">
        <v>6</v>
      </c>
      <c r="E6842">
        <v>2131</v>
      </c>
      <c r="F6842">
        <v>271</v>
      </c>
      <c r="G6842">
        <v>178</v>
      </c>
      <c r="H6842">
        <v>160</v>
      </c>
      <c r="I6842">
        <v>0</v>
      </c>
      <c r="J6842">
        <v>25</v>
      </c>
      <c r="K6842">
        <v>3000</v>
      </c>
      <c r="L6842">
        <v>2200</v>
      </c>
      <c r="M6842">
        <v>2500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 s="1">
        <v>0.58126157407407408</v>
      </c>
      <c r="B6843" t="s">
        <v>0</v>
      </c>
      <c r="C6843">
        <v>9</v>
      </c>
      <c r="D6843">
        <v>6</v>
      </c>
      <c r="E6843">
        <v>2133</v>
      </c>
      <c r="F6843">
        <v>270</v>
      </c>
      <c r="G6843">
        <v>178</v>
      </c>
      <c r="H6843">
        <v>160</v>
      </c>
      <c r="I6843">
        <v>0</v>
      </c>
      <c r="J6843">
        <v>25</v>
      </c>
      <c r="K6843">
        <v>3000</v>
      </c>
      <c r="L6843">
        <v>2200</v>
      </c>
      <c r="M6843">
        <v>2500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 s="1">
        <v>0.58128472222222227</v>
      </c>
      <c r="B6844" t="s">
        <v>0</v>
      </c>
      <c r="C6844">
        <v>9</v>
      </c>
      <c r="D6844">
        <v>6</v>
      </c>
      <c r="E6844">
        <v>2135</v>
      </c>
      <c r="F6844">
        <v>268</v>
      </c>
      <c r="G6844">
        <v>177</v>
      </c>
      <c r="H6844">
        <v>160</v>
      </c>
      <c r="I6844">
        <v>0</v>
      </c>
      <c r="J6844">
        <v>25</v>
      </c>
      <c r="K6844">
        <v>3000</v>
      </c>
      <c r="L6844">
        <v>2200</v>
      </c>
      <c r="M6844">
        <v>2500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 s="1">
        <v>0.58130787037037035</v>
      </c>
      <c r="B6845" t="s">
        <v>0</v>
      </c>
      <c r="C6845">
        <v>9</v>
      </c>
      <c r="D6845">
        <v>6</v>
      </c>
      <c r="E6845">
        <v>2137</v>
      </c>
      <c r="F6845">
        <v>266</v>
      </c>
      <c r="G6845">
        <v>177</v>
      </c>
      <c r="H6845">
        <v>160</v>
      </c>
      <c r="I6845">
        <v>0</v>
      </c>
      <c r="J6845">
        <v>25</v>
      </c>
      <c r="K6845">
        <v>3000</v>
      </c>
      <c r="L6845">
        <v>2200</v>
      </c>
      <c r="M6845">
        <v>2500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 s="1">
        <v>0.58133101851851854</v>
      </c>
      <c r="B6846" t="s">
        <v>0</v>
      </c>
      <c r="C6846">
        <v>9</v>
      </c>
      <c r="D6846">
        <v>6</v>
      </c>
      <c r="E6846">
        <v>2139</v>
      </c>
      <c r="F6846">
        <v>265</v>
      </c>
      <c r="G6846">
        <v>176</v>
      </c>
      <c r="H6846">
        <v>160</v>
      </c>
      <c r="I6846">
        <v>0</v>
      </c>
      <c r="J6846">
        <v>25</v>
      </c>
      <c r="K6846">
        <v>3000</v>
      </c>
      <c r="L6846">
        <v>2200</v>
      </c>
      <c r="M6846">
        <v>2500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 s="1">
        <v>0.58135416666666673</v>
      </c>
      <c r="B6847" t="s">
        <v>0</v>
      </c>
      <c r="C6847">
        <v>9</v>
      </c>
      <c r="D6847">
        <v>6</v>
      </c>
      <c r="E6847">
        <v>2141</v>
      </c>
      <c r="F6847">
        <v>264</v>
      </c>
      <c r="G6847">
        <v>176</v>
      </c>
      <c r="H6847">
        <v>160</v>
      </c>
      <c r="I6847">
        <v>0</v>
      </c>
      <c r="J6847">
        <v>25</v>
      </c>
      <c r="K6847">
        <v>3000</v>
      </c>
      <c r="L6847">
        <v>2200</v>
      </c>
      <c r="M6847">
        <v>2500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 s="1">
        <v>0.58137731481481481</v>
      </c>
      <c r="B6848" t="s">
        <v>0</v>
      </c>
      <c r="C6848">
        <v>9</v>
      </c>
      <c r="D6848">
        <v>6</v>
      </c>
      <c r="E6848">
        <v>2143</v>
      </c>
      <c r="F6848">
        <v>261</v>
      </c>
      <c r="G6848">
        <v>176</v>
      </c>
      <c r="H6848">
        <v>160</v>
      </c>
      <c r="I6848">
        <v>0</v>
      </c>
      <c r="J6848">
        <v>25</v>
      </c>
      <c r="K6848">
        <v>3000</v>
      </c>
      <c r="L6848">
        <v>2200</v>
      </c>
      <c r="M6848">
        <v>2500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 s="1">
        <v>0.58140046296296299</v>
      </c>
      <c r="B6849" t="s">
        <v>0</v>
      </c>
      <c r="C6849">
        <v>9</v>
      </c>
      <c r="D6849">
        <v>6</v>
      </c>
      <c r="E6849">
        <v>2145</v>
      </c>
      <c r="F6849">
        <v>259</v>
      </c>
      <c r="G6849">
        <v>175</v>
      </c>
      <c r="H6849">
        <v>160</v>
      </c>
      <c r="I6849">
        <v>0</v>
      </c>
      <c r="J6849">
        <v>25</v>
      </c>
      <c r="K6849">
        <v>3000</v>
      </c>
      <c r="L6849">
        <v>2200</v>
      </c>
      <c r="M6849">
        <v>2500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 s="1">
        <v>0.58142361111111118</v>
      </c>
      <c r="B6850" t="s">
        <v>0</v>
      </c>
      <c r="C6850">
        <v>9</v>
      </c>
      <c r="D6850">
        <v>6</v>
      </c>
      <c r="E6850">
        <v>2147</v>
      </c>
      <c r="F6850">
        <v>258</v>
      </c>
      <c r="G6850">
        <v>175</v>
      </c>
      <c r="H6850">
        <v>160</v>
      </c>
      <c r="I6850">
        <v>0</v>
      </c>
      <c r="J6850">
        <v>25</v>
      </c>
      <c r="K6850">
        <v>3000</v>
      </c>
      <c r="L6850">
        <v>2200</v>
      </c>
      <c r="M6850">
        <v>2500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 s="1">
        <v>0.58144675925925926</v>
      </c>
      <c r="B6851" t="s">
        <v>0</v>
      </c>
      <c r="C6851">
        <v>9</v>
      </c>
      <c r="D6851">
        <v>6</v>
      </c>
      <c r="E6851">
        <v>2149</v>
      </c>
      <c r="F6851">
        <v>256</v>
      </c>
      <c r="G6851">
        <v>174</v>
      </c>
      <c r="H6851">
        <v>160</v>
      </c>
      <c r="I6851">
        <v>0</v>
      </c>
      <c r="J6851">
        <v>25</v>
      </c>
      <c r="K6851">
        <v>3000</v>
      </c>
      <c r="L6851">
        <v>2200</v>
      </c>
      <c r="M6851">
        <v>2500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s="1">
        <v>0.58146990740740734</v>
      </c>
      <c r="B6852" t="s">
        <v>0</v>
      </c>
      <c r="C6852">
        <v>9</v>
      </c>
      <c r="D6852">
        <v>6</v>
      </c>
      <c r="E6852">
        <v>2151</v>
      </c>
      <c r="F6852">
        <v>254</v>
      </c>
      <c r="G6852">
        <v>174</v>
      </c>
      <c r="H6852">
        <v>160</v>
      </c>
      <c r="I6852">
        <v>0</v>
      </c>
      <c r="J6852">
        <v>25</v>
      </c>
      <c r="K6852">
        <v>3000</v>
      </c>
      <c r="L6852">
        <v>2200</v>
      </c>
      <c r="M6852">
        <v>2500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 s="1">
        <v>0.58149305555555553</v>
      </c>
      <c r="B6853" t="s">
        <v>0</v>
      </c>
      <c r="C6853">
        <v>9</v>
      </c>
      <c r="D6853">
        <v>6</v>
      </c>
      <c r="E6853">
        <v>2153</v>
      </c>
      <c r="F6853">
        <v>253</v>
      </c>
      <c r="G6853">
        <v>173</v>
      </c>
      <c r="H6853">
        <v>160</v>
      </c>
      <c r="I6853">
        <v>0</v>
      </c>
      <c r="J6853">
        <v>25</v>
      </c>
      <c r="K6853">
        <v>3000</v>
      </c>
      <c r="L6853">
        <v>2200</v>
      </c>
      <c r="M6853">
        <v>2500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 s="1">
        <v>0.58151620370370372</v>
      </c>
      <c r="B6854" t="s">
        <v>0</v>
      </c>
      <c r="C6854">
        <v>9</v>
      </c>
      <c r="D6854">
        <v>6</v>
      </c>
      <c r="E6854">
        <v>2155</v>
      </c>
      <c r="F6854">
        <v>251</v>
      </c>
      <c r="G6854">
        <v>173</v>
      </c>
      <c r="H6854">
        <v>160</v>
      </c>
      <c r="I6854">
        <v>0</v>
      </c>
      <c r="J6854">
        <v>25</v>
      </c>
      <c r="K6854">
        <v>3000</v>
      </c>
      <c r="L6854">
        <v>2200</v>
      </c>
      <c r="M6854">
        <v>2500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 s="1">
        <v>0.58153935185185179</v>
      </c>
      <c r="B6855" t="s">
        <v>0</v>
      </c>
      <c r="C6855">
        <v>9</v>
      </c>
      <c r="D6855">
        <v>6</v>
      </c>
      <c r="E6855">
        <v>2157</v>
      </c>
      <c r="F6855">
        <v>249</v>
      </c>
      <c r="G6855">
        <v>173</v>
      </c>
      <c r="H6855">
        <v>160</v>
      </c>
      <c r="I6855">
        <v>0</v>
      </c>
      <c r="J6855">
        <v>25</v>
      </c>
      <c r="K6855">
        <v>3000</v>
      </c>
      <c r="L6855">
        <v>2200</v>
      </c>
      <c r="M6855">
        <v>2500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 s="1">
        <v>0.58156249999999998</v>
      </c>
      <c r="B6856" t="s">
        <v>0</v>
      </c>
      <c r="C6856">
        <v>9</v>
      </c>
      <c r="D6856">
        <v>6</v>
      </c>
      <c r="E6856">
        <v>2159</v>
      </c>
      <c r="F6856">
        <v>247</v>
      </c>
      <c r="G6856">
        <v>172</v>
      </c>
      <c r="H6856">
        <v>160</v>
      </c>
      <c r="I6856">
        <v>0</v>
      </c>
      <c r="J6856">
        <v>25</v>
      </c>
      <c r="K6856">
        <v>3000</v>
      </c>
      <c r="L6856">
        <v>2200</v>
      </c>
      <c r="M6856">
        <v>2500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 s="1">
        <v>0.58158564814814817</v>
      </c>
      <c r="B6857" t="s">
        <v>0</v>
      </c>
      <c r="C6857">
        <v>9</v>
      </c>
      <c r="D6857">
        <v>6</v>
      </c>
      <c r="E6857">
        <v>2161</v>
      </c>
      <c r="F6857">
        <v>245</v>
      </c>
      <c r="G6857">
        <v>172</v>
      </c>
      <c r="H6857">
        <v>160</v>
      </c>
      <c r="I6857">
        <v>0</v>
      </c>
      <c r="J6857">
        <v>25</v>
      </c>
      <c r="K6857">
        <v>3000</v>
      </c>
      <c r="L6857">
        <v>2200</v>
      </c>
      <c r="M6857">
        <v>2500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 s="1">
        <v>0.58160879629629625</v>
      </c>
      <c r="B6858" t="s">
        <v>0</v>
      </c>
      <c r="C6858">
        <v>9</v>
      </c>
      <c r="D6858">
        <v>6</v>
      </c>
      <c r="E6858">
        <v>2163</v>
      </c>
      <c r="F6858">
        <v>243</v>
      </c>
      <c r="G6858">
        <v>171</v>
      </c>
      <c r="H6858">
        <v>160</v>
      </c>
      <c r="I6858">
        <v>0</v>
      </c>
      <c r="J6858">
        <v>25</v>
      </c>
      <c r="K6858">
        <v>3000</v>
      </c>
      <c r="L6858">
        <v>2200</v>
      </c>
      <c r="M6858">
        <v>2500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 s="1">
        <v>0.58163194444444444</v>
      </c>
      <c r="B6859" t="s">
        <v>0</v>
      </c>
      <c r="C6859">
        <v>9</v>
      </c>
      <c r="D6859">
        <v>6</v>
      </c>
      <c r="E6859">
        <v>2165</v>
      </c>
      <c r="F6859">
        <v>242</v>
      </c>
      <c r="G6859">
        <v>171</v>
      </c>
      <c r="H6859">
        <v>160</v>
      </c>
      <c r="I6859">
        <v>0</v>
      </c>
      <c r="J6859">
        <v>25</v>
      </c>
      <c r="K6859">
        <v>3000</v>
      </c>
      <c r="L6859">
        <v>2200</v>
      </c>
      <c r="M6859">
        <v>2500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 s="1">
        <v>0.58165509259259263</v>
      </c>
      <c r="B6860" t="s">
        <v>0</v>
      </c>
      <c r="C6860">
        <v>9</v>
      </c>
      <c r="D6860">
        <v>6</v>
      </c>
      <c r="E6860">
        <v>2167</v>
      </c>
      <c r="F6860">
        <v>240</v>
      </c>
      <c r="G6860">
        <v>170</v>
      </c>
      <c r="H6860">
        <v>160</v>
      </c>
      <c r="I6860">
        <v>0</v>
      </c>
      <c r="J6860">
        <v>25</v>
      </c>
      <c r="K6860">
        <v>3000</v>
      </c>
      <c r="L6860">
        <v>2200</v>
      </c>
      <c r="M6860">
        <v>2500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25">
      <c r="A6861" s="1">
        <v>0.5816782407407407</v>
      </c>
      <c r="B6861" t="s">
        <v>0</v>
      </c>
      <c r="C6861">
        <v>9</v>
      </c>
      <c r="D6861">
        <v>6</v>
      </c>
      <c r="E6861">
        <v>2169</v>
      </c>
      <c r="F6861">
        <v>239</v>
      </c>
      <c r="G6861">
        <v>170</v>
      </c>
      <c r="H6861">
        <v>160</v>
      </c>
      <c r="I6861">
        <v>0</v>
      </c>
      <c r="J6861">
        <v>25</v>
      </c>
      <c r="K6861">
        <v>3000</v>
      </c>
      <c r="L6861">
        <v>2200</v>
      </c>
      <c r="M6861">
        <v>2500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 s="1">
        <v>0.58170138888888889</v>
      </c>
      <c r="B6862" t="s">
        <v>0</v>
      </c>
      <c r="C6862">
        <v>9</v>
      </c>
      <c r="D6862">
        <v>6</v>
      </c>
      <c r="E6862">
        <v>2171</v>
      </c>
      <c r="F6862">
        <v>238</v>
      </c>
      <c r="G6862">
        <v>169</v>
      </c>
      <c r="H6862">
        <v>160</v>
      </c>
      <c r="I6862">
        <v>0</v>
      </c>
      <c r="J6862">
        <v>25</v>
      </c>
      <c r="K6862">
        <v>3000</v>
      </c>
      <c r="L6862">
        <v>2200</v>
      </c>
      <c r="M6862">
        <v>2500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 s="1">
        <v>0.58172453703703708</v>
      </c>
      <c r="B6863" t="s">
        <v>0</v>
      </c>
      <c r="C6863">
        <v>9</v>
      </c>
      <c r="D6863">
        <v>6</v>
      </c>
      <c r="E6863">
        <v>2173</v>
      </c>
      <c r="F6863">
        <v>235</v>
      </c>
      <c r="G6863">
        <v>169</v>
      </c>
      <c r="H6863">
        <v>160</v>
      </c>
      <c r="I6863">
        <v>0</v>
      </c>
      <c r="J6863">
        <v>25</v>
      </c>
      <c r="K6863">
        <v>3000</v>
      </c>
      <c r="L6863">
        <v>2200</v>
      </c>
      <c r="M6863">
        <v>2500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 s="1">
        <v>0.58174768518518516</v>
      </c>
      <c r="B6864" t="s">
        <v>0</v>
      </c>
      <c r="C6864">
        <v>9</v>
      </c>
      <c r="D6864">
        <v>6</v>
      </c>
      <c r="E6864">
        <v>2175</v>
      </c>
      <c r="F6864">
        <v>233</v>
      </c>
      <c r="G6864">
        <v>169</v>
      </c>
      <c r="H6864">
        <v>160</v>
      </c>
      <c r="I6864">
        <v>0</v>
      </c>
      <c r="J6864">
        <v>25</v>
      </c>
      <c r="K6864">
        <v>3000</v>
      </c>
      <c r="L6864">
        <v>2200</v>
      </c>
      <c r="M6864">
        <v>2500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 s="1">
        <v>0.58177083333333335</v>
      </c>
      <c r="B6865" t="s">
        <v>0</v>
      </c>
      <c r="C6865">
        <v>9</v>
      </c>
      <c r="D6865">
        <v>6</v>
      </c>
      <c r="E6865">
        <v>2177</v>
      </c>
      <c r="F6865">
        <v>232</v>
      </c>
      <c r="G6865">
        <v>168</v>
      </c>
      <c r="H6865">
        <v>160</v>
      </c>
      <c r="I6865">
        <v>0</v>
      </c>
      <c r="J6865">
        <v>25</v>
      </c>
      <c r="K6865">
        <v>3000</v>
      </c>
      <c r="L6865">
        <v>2200</v>
      </c>
      <c r="M6865">
        <v>2500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 s="1">
        <v>0.58179398148148154</v>
      </c>
      <c r="B6866" t="s">
        <v>0</v>
      </c>
      <c r="C6866">
        <v>9</v>
      </c>
      <c r="D6866">
        <v>6</v>
      </c>
      <c r="E6866">
        <v>2179</v>
      </c>
      <c r="F6866">
        <v>231</v>
      </c>
      <c r="G6866">
        <v>168</v>
      </c>
      <c r="H6866">
        <v>160</v>
      </c>
      <c r="I6866">
        <v>0</v>
      </c>
      <c r="J6866">
        <v>25</v>
      </c>
      <c r="K6866">
        <v>3000</v>
      </c>
      <c r="L6866">
        <v>2200</v>
      </c>
      <c r="M6866">
        <v>2500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 s="1">
        <v>0.58181712962962961</v>
      </c>
      <c r="B6867" t="s">
        <v>0</v>
      </c>
      <c r="C6867">
        <v>9</v>
      </c>
      <c r="D6867">
        <v>6</v>
      </c>
      <c r="E6867">
        <v>2181</v>
      </c>
      <c r="F6867">
        <v>229</v>
      </c>
      <c r="G6867">
        <v>167</v>
      </c>
      <c r="H6867">
        <v>160</v>
      </c>
      <c r="I6867">
        <v>0</v>
      </c>
      <c r="J6867">
        <v>25</v>
      </c>
      <c r="K6867">
        <v>3000</v>
      </c>
      <c r="L6867">
        <v>2200</v>
      </c>
      <c r="M6867">
        <v>2500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 s="1">
        <v>0.5818402777777778</v>
      </c>
      <c r="B6868" t="s">
        <v>0</v>
      </c>
      <c r="C6868">
        <v>9</v>
      </c>
      <c r="D6868">
        <v>6</v>
      </c>
      <c r="E6868">
        <v>2183</v>
      </c>
      <c r="F6868">
        <v>227</v>
      </c>
      <c r="G6868">
        <v>167</v>
      </c>
      <c r="H6868">
        <v>160</v>
      </c>
      <c r="I6868">
        <v>0</v>
      </c>
      <c r="J6868">
        <v>25</v>
      </c>
      <c r="K6868">
        <v>3000</v>
      </c>
      <c r="L6868">
        <v>2200</v>
      </c>
      <c r="M6868">
        <v>2500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 s="1">
        <v>0.58186342592592599</v>
      </c>
      <c r="B6869" t="s">
        <v>0</v>
      </c>
      <c r="C6869">
        <v>9</v>
      </c>
      <c r="D6869">
        <v>6</v>
      </c>
      <c r="E6869">
        <v>2185</v>
      </c>
      <c r="F6869">
        <v>226</v>
      </c>
      <c r="G6869">
        <v>166</v>
      </c>
      <c r="H6869">
        <v>160</v>
      </c>
      <c r="I6869">
        <v>0</v>
      </c>
      <c r="J6869">
        <v>25</v>
      </c>
      <c r="K6869">
        <v>3000</v>
      </c>
      <c r="L6869">
        <v>2200</v>
      </c>
      <c r="M6869">
        <v>2500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 s="1">
        <v>0.58188657407407407</v>
      </c>
      <c r="B6870" t="s">
        <v>0</v>
      </c>
      <c r="C6870">
        <v>9</v>
      </c>
      <c r="D6870">
        <v>6</v>
      </c>
      <c r="E6870">
        <v>2187</v>
      </c>
      <c r="F6870">
        <v>225</v>
      </c>
      <c r="G6870">
        <v>166</v>
      </c>
      <c r="H6870">
        <v>160</v>
      </c>
      <c r="I6870">
        <v>0</v>
      </c>
      <c r="J6870">
        <v>25</v>
      </c>
      <c r="K6870">
        <v>3000</v>
      </c>
      <c r="L6870">
        <v>2200</v>
      </c>
      <c r="M6870">
        <v>2500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 s="1">
        <v>0.58190972222222226</v>
      </c>
      <c r="B6871" t="s">
        <v>0</v>
      </c>
      <c r="C6871">
        <v>9</v>
      </c>
      <c r="D6871">
        <v>6</v>
      </c>
      <c r="E6871">
        <v>2189</v>
      </c>
      <c r="F6871">
        <v>224</v>
      </c>
      <c r="G6871">
        <v>166</v>
      </c>
      <c r="H6871">
        <v>160</v>
      </c>
      <c r="I6871">
        <v>0</v>
      </c>
      <c r="J6871">
        <v>25</v>
      </c>
      <c r="K6871">
        <v>3000</v>
      </c>
      <c r="L6871">
        <v>2200</v>
      </c>
      <c r="M6871">
        <v>2500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 s="1">
        <v>0.58193287037037034</v>
      </c>
      <c r="B6872" t="s">
        <v>0</v>
      </c>
      <c r="C6872">
        <v>9</v>
      </c>
      <c r="D6872">
        <v>6</v>
      </c>
      <c r="E6872">
        <v>2191</v>
      </c>
      <c r="F6872">
        <v>221</v>
      </c>
      <c r="G6872">
        <v>165</v>
      </c>
      <c r="H6872">
        <v>160</v>
      </c>
      <c r="I6872">
        <v>0</v>
      </c>
      <c r="J6872">
        <v>25</v>
      </c>
      <c r="K6872">
        <v>3000</v>
      </c>
      <c r="L6872">
        <v>2200</v>
      </c>
      <c r="M6872">
        <v>2500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 s="1">
        <v>0.58195601851851853</v>
      </c>
      <c r="B6873" t="s">
        <v>0</v>
      </c>
      <c r="C6873">
        <v>9</v>
      </c>
      <c r="D6873">
        <v>6</v>
      </c>
      <c r="E6873">
        <v>2193</v>
      </c>
      <c r="F6873">
        <v>220</v>
      </c>
      <c r="G6873">
        <v>165</v>
      </c>
      <c r="H6873">
        <v>160</v>
      </c>
      <c r="I6873">
        <v>0</v>
      </c>
      <c r="J6873">
        <v>25</v>
      </c>
      <c r="K6873">
        <v>3000</v>
      </c>
      <c r="L6873">
        <v>2200</v>
      </c>
      <c r="M6873">
        <v>2500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 s="1">
        <v>0.5819791666666666</v>
      </c>
      <c r="B6874" t="s">
        <v>0</v>
      </c>
      <c r="C6874">
        <v>9</v>
      </c>
      <c r="D6874">
        <v>6</v>
      </c>
      <c r="E6874">
        <v>2195</v>
      </c>
      <c r="F6874">
        <v>218</v>
      </c>
      <c r="G6874">
        <v>165</v>
      </c>
      <c r="H6874">
        <v>160</v>
      </c>
      <c r="I6874">
        <v>0</v>
      </c>
      <c r="J6874">
        <v>25</v>
      </c>
      <c r="K6874">
        <v>3000</v>
      </c>
      <c r="L6874">
        <v>2200</v>
      </c>
      <c r="M6874">
        <v>2500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 s="1">
        <v>0.58200231481481479</v>
      </c>
      <c r="B6875" t="s">
        <v>0</v>
      </c>
      <c r="C6875">
        <v>9</v>
      </c>
      <c r="D6875">
        <v>6</v>
      </c>
      <c r="E6875">
        <v>2197</v>
      </c>
      <c r="F6875">
        <v>217</v>
      </c>
      <c r="G6875">
        <v>164</v>
      </c>
      <c r="H6875">
        <v>160</v>
      </c>
      <c r="I6875">
        <v>0</v>
      </c>
      <c r="J6875">
        <v>25</v>
      </c>
      <c r="K6875">
        <v>3000</v>
      </c>
      <c r="L6875">
        <v>2200</v>
      </c>
      <c r="M6875">
        <v>2500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25">
      <c r="A6876" s="1">
        <v>0.58202546296296298</v>
      </c>
      <c r="B6876" t="s">
        <v>0</v>
      </c>
      <c r="C6876">
        <v>9</v>
      </c>
      <c r="D6876">
        <v>6</v>
      </c>
      <c r="E6876">
        <v>2199</v>
      </c>
      <c r="F6876">
        <v>215</v>
      </c>
      <c r="G6876">
        <v>164</v>
      </c>
      <c r="H6876">
        <v>160</v>
      </c>
      <c r="I6876">
        <v>0</v>
      </c>
      <c r="J6876">
        <v>25</v>
      </c>
      <c r="K6876">
        <v>3000</v>
      </c>
      <c r="L6876">
        <v>2200</v>
      </c>
      <c r="M6876">
        <v>2500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 s="1">
        <v>0.58204861111111106</v>
      </c>
      <c r="B6877" t="s">
        <v>0</v>
      </c>
      <c r="C6877">
        <v>9</v>
      </c>
      <c r="D6877">
        <v>6</v>
      </c>
      <c r="E6877">
        <v>2201</v>
      </c>
      <c r="F6877">
        <v>214</v>
      </c>
      <c r="G6877">
        <v>164</v>
      </c>
      <c r="H6877">
        <v>160</v>
      </c>
      <c r="I6877">
        <v>0</v>
      </c>
      <c r="J6877">
        <v>25</v>
      </c>
      <c r="K6877">
        <v>3000</v>
      </c>
      <c r="L6877">
        <v>2200</v>
      </c>
      <c r="M6877">
        <v>2500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25">
      <c r="A6878" s="1">
        <v>0.58207175925925925</v>
      </c>
      <c r="B6878" t="s">
        <v>0</v>
      </c>
      <c r="C6878">
        <v>9</v>
      </c>
      <c r="D6878">
        <v>6</v>
      </c>
      <c r="E6878">
        <v>2203</v>
      </c>
      <c r="F6878">
        <v>213</v>
      </c>
      <c r="G6878">
        <v>163</v>
      </c>
      <c r="H6878">
        <v>160</v>
      </c>
      <c r="I6878">
        <v>0</v>
      </c>
      <c r="J6878">
        <v>25</v>
      </c>
      <c r="K6878">
        <v>3000</v>
      </c>
      <c r="L6878">
        <v>2200</v>
      </c>
      <c r="M6878">
        <v>2500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 s="1">
        <v>0.58209490740740744</v>
      </c>
      <c r="B6879" t="s">
        <v>0</v>
      </c>
      <c r="C6879">
        <v>9</v>
      </c>
      <c r="D6879">
        <v>6</v>
      </c>
      <c r="E6879">
        <v>2205</v>
      </c>
      <c r="F6879">
        <v>212</v>
      </c>
      <c r="G6879">
        <v>163</v>
      </c>
      <c r="H6879">
        <v>160</v>
      </c>
      <c r="I6879">
        <v>0</v>
      </c>
      <c r="J6879">
        <v>25</v>
      </c>
      <c r="K6879">
        <v>3000</v>
      </c>
      <c r="L6879">
        <v>2200</v>
      </c>
      <c r="M6879">
        <v>2500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 s="1">
        <v>0.58211805555555551</v>
      </c>
      <c r="B6880" t="s">
        <v>0</v>
      </c>
      <c r="C6880">
        <v>9</v>
      </c>
      <c r="D6880">
        <v>6</v>
      </c>
      <c r="E6880">
        <v>2207</v>
      </c>
      <c r="F6880">
        <v>210</v>
      </c>
      <c r="G6880">
        <v>163</v>
      </c>
      <c r="H6880">
        <v>160</v>
      </c>
      <c r="I6880">
        <v>0</v>
      </c>
      <c r="J6880">
        <v>25</v>
      </c>
      <c r="K6880">
        <v>3000</v>
      </c>
      <c r="L6880">
        <v>2200</v>
      </c>
      <c r="M6880">
        <v>2500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 s="1">
        <v>0.5821412037037037</v>
      </c>
      <c r="B6881" t="s">
        <v>0</v>
      </c>
      <c r="C6881">
        <v>9</v>
      </c>
      <c r="D6881">
        <v>6</v>
      </c>
      <c r="E6881">
        <v>2209</v>
      </c>
      <c r="F6881">
        <v>210</v>
      </c>
      <c r="G6881">
        <v>162</v>
      </c>
      <c r="H6881">
        <v>160</v>
      </c>
      <c r="I6881">
        <v>0</v>
      </c>
      <c r="J6881">
        <v>25</v>
      </c>
      <c r="K6881">
        <v>3000</v>
      </c>
      <c r="L6881">
        <v>2200</v>
      </c>
      <c r="M6881">
        <v>2500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 s="1">
        <v>0.58216435185185189</v>
      </c>
      <c r="B6882" t="s">
        <v>0</v>
      </c>
      <c r="C6882">
        <v>9</v>
      </c>
      <c r="D6882">
        <v>6</v>
      </c>
      <c r="E6882">
        <v>2211</v>
      </c>
      <c r="F6882">
        <v>208</v>
      </c>
      <c r="G6882">
        <v>162</v>
      </c>
      <c r="H6882">
        <v>160</v>
      </c>
      <c r="I6882">
        <v>0</v>
      </c>
      <c r="J6882">
        <v>25</v>
      </c>
      <c r="K6882">
        <v>3000</v>
      </c>
      <c r="L6882">
        <v>2200</v>
      </c>
      <c r="M6882">
        <v>2500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 s="1">
        <v>0.58218749999999997</v>
      </c>
      <c r="B6883" t="s">
        <v>0</v>
      </c>
      <c r="C6883">
        <v>9</v>
      </c>
      <c r="D6883">
        <v>6</v>
      </c>
      <c r="E6883">
        <v>2213</v>
      </c>
      <c r="F6883">
        <v>206</v>
      </c>
      <c r="G6883">
        <v>161</v>
      </c>
      <c r="H6883">
        <v>160</v>
      </c>
      <c r="I6883">
        <v>0</v>
      </c>
      <c r="J6883">
        <v>25</v>
      </c>
      <c r="K6883">
        <v>3000</v>
      </c>
      <c r="L6883">
        <v>2200</v>
      </c>
      <c r="M6883">
        <v>2500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 s="1">
        <v>0.58221064814814816</v>
      </c>
      <c r="B6884" t="s">
        <v>0</v>
      </c>
      <c r="C6884">
        <v>9</v>
      </c>
      <c r="D6884">
        <v>6</v>
      </c>
      <c r="E6884">
        <v>2215</v>
      </c>
      <c r="F6884">
        <v>205</v>
      </c>
      <c r="G6884">
        <v>161</v>
      </c>
      <c r="H6884">
        <v>160</v>
      </c>
      <c r="I6884">
        <v>0</v>
      </c>
      <c r="J6884">
        <v>25</v>
      </c>
      <c r="K6884">
        <v>3000</v>
      </c>
      <c r="L6884">
        <v>2200</v>
      </c>
      <c r="M6884">
        <v>2500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 s="1">
        <v>0.58223379629629635</v>
      </c>
      <c r="B6885" t="s">
        <v>0</v>
      </c>
      <c r="C6885">
        <v>9</v>
      </c>
      <c r="D6885">
        <v>6</v>
      </c>
      <c r="E6885">
        <v>2217</v>
      </c>
      <c r="F6885">
        <v>204</v>
      </c>
      <c r="G6885">
        <v>161</v>
      </c>
      <c r="H6885">
        <v>160</v>
      </c>
      <c r="I6885">
        <v>0</v>
      </c>
      <c r="J6885">
        <v>25</v>
      </c>
      <c r="K6885">
        <v>3000</v>
      </c>
      <c r="L6885">
        <v>2200</v>
      </c>
      <c r="M6885">
        <v>2500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 s="1">
        <v>0.58225694444444442</v>
      </c>
      <c r="B6886" t="s">
        <v>0</v>
      </c>
      <c r="C6886">
        <v>9</v>
      </c>
      <c r="D6886">
        <v>6</v>
      </c>
      <c r="E6886">
        <v>2219</v>
      </c>
      <c r="F6886">
        <v>203</v>
      </c>
      <c r="G6886">
        <v>161</v>
      </c>
      <c r="H6886">
        <v>160</v>
      </c>
      <c r="I6886">
        <v>0</v>
      </c>
      <c r="J6886">
        <v>25</v>
      </c>
      <c r="K6886">
        <v>3000</v>
      </c>
      <c r="L6886">
        <v>2200</v>
      </c>
      <c r="M6886">
        <v>2500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 s="1">
        <v>0.58228009259259261</v>
      </c>
      <c r="B6887" t="s">
        <v>0</v>
      </c>
      <c r="C6887">
        <v>9</v>
      </c>
      <c r="D6887">
        <v>6</v>
      </c>
      <c r="E6887">
        <v>2221</v>
      </c>
      <c r="F6887">
        <v>201</v>
      </c>
      <c r="G6887">
        <v>160</v>
      </c>
      <c r="H6887">
        <v>160</v>
      </c>
      <c r="I6887">
        <v>0</v>
      </c>
      <c r="J6887">
        <v>25</v>
      </c>
      <c r="K6887">
        <v>3000</v>
      </c>
      <c r="L6887">
        <v>2200</v>
      </c>
      <c r="M6887">
        <v>2500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 s="1">
        <v>0.5823032407407408</v>
      </c>
      <c r="B6888" t="s">
        <v>0</v>
      </c>
      <c r="C6888">
        <v>9</v>
      </c>
      <c r="D6888">
        <v>6</v>
      </c>
      <c r="E6888">
        <v>2223</v>
      </c>
      <c r="F6888">
        <v>200</v>
      </c>
      <c r="G6888">
        <v>160</v>
      </c>
      <c r="H6888">
        <v>160</v>
      </c>
      <c r="I6888">
        <v>0</v>
      </c>
      <c r="J6888">
        <v>25</v>
      </c>
      <c r="K6888">
        <v>3000</v>
      </c>
      <c r="L6888">
        <v>2200</v>
      </c>
      <c r="M6888">
        <v>2500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 s="1">
        <v>0.58232638888888888</v>
      </c>
      <c r="B6889" t="s">
        <v>0</v>
      </c>
      <c r="C6889">
        <v>9</v>
      </c>
      <c r="D6889">
        <v>6</v>
      </c>
      <c r="E6889">
        <v>2225</v>
      </c>
      <c r="F6889">
        <v>200</v>
      </c>
      <c r="G6889">
        <v>160</v>
      </c>
      <c r="H6889">
        <v>160</v>
      </c>
      <c r="I6889">
        <v>0</v>
      </c>
      <c r="J6889">
        <v>25</v>
      </c>
      <c r="K6889">
        <v>3000</v>
      </c>
      <c r="L6889">
        <v>2200</v>
      </c>
      <c r="M6889">
        <v>2500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 s="1">
        <v>0.58234953703703707</v>
      </c>
      <c r="B6890" t="s">
        <v>0</v>
      </c>
      <c r="C6890">
        <v>9</v>
      </c>
      <c r="D6890">
        <v>6</v>
      </c>
      <c r="E6890">
        <v>2227</v>
      </c>
      <c r="F6890">
        <v>198</v>
      </c>
      <c r="G6890">
        <v>159</v>
      </c>
      <c r="H6890">
        <v>160</v>
      </c>
      <c r="I6890">
        <v>0</v>
      </c>
      <c r="J6890">
        <v>25</v>
      </c>
      <c r="K6890">
        <v>3000</v>
      </c>
      <c r="L6890">
        <v>2200</v>
      </c>
      <c r="M6890">
        <v>2500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 s="1">
        <v>0.58237268518518526</v>
      </c>
      <c r="B6891" t="s">
        <v>0</v>
      </c>
      <c r="C6891">
        <v>9</v>
      </c>
      <c r="D6891">
        <v>6</v>
      </c>
      <c r="E6891">
        <v>2229</v>
      </c>
      <c r="F6891">
        <v>196</v>
      </c>
      <c r="G6891">
        <v>159</v>
      </c>
      <c r="H6891">
        <v>160</v>
      </c>
      <c r="I6891">
        <v>0</v>
      </c>
      <c r="J6891">
        <v>25</v>
      </c>
      <c r="K6891">
        <v>3000</v>
      </c>
      <c r="L6891">
        <v>2200</v>
      </c>
      <c r="M6891">
        <v>2500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 s="1">
        <v>0.58239583333333333</v>
      </c>
      <c r="B6892" t="s">
        <v>0</v>
      </c>
      <c r="C6892">
        <v>9</v>
      </c>
      <c r="D6892">
        <v>6</v>
      </c>
      <c r="E6892">
        <v>2231</v>
      </c>
      <c r="F6892">
        <v>195</v>
      </c>
      <c r="G6892">
        <v>158</v>
      </c>
      <c r="H6892">
        <v>160</v>
      </c>
      <c r="I6892">
        <v>0</v>
      </c>
      <c r="J6892">
        <v>25</v>
      </c>
      <c r="K6892">
        <v>3000</v>
      </c>
      <c r="L6892">
        <v>2200</v>
      </c>
      <c r="M6892">
        <v>2500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 s="1">
        <v>0.58241898148148141</v>
      </c>
      <c r="B6893" t="s">
        <v>0</v>
      </c>
      <c r="C6893">
        <v>9</v>
      </c>
      <c r="D6893">
        <v>6</v>
      </c>
      <c r="E6893">
        <v>2233</v>
      </c>
      <c r="F6893">
        <v>194</v>
      </c>
      <c r="G6893">
        <v>158</v>
      </c>
      <c r="H6893">
        <v>160</v>
      </c>
      <c r="I6893">
        <v>0</v>
      </c>
      <c r="J6893">
        <v>25</v>
      </c>
      <c r="K6893">
        <v>3000</v>
      </c>
      <c r="L6893">
        <v>2200</v>
      </c>
      <c r="M6893">
        <v>2500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 s="1">
        <v>0.5824421296296296</v>
      </c>
      <c r="B6894" t="s">
        <v>0</v>
      </c>
      <c r="C6894">
        <v>9</v>
      </c>
      <c r="D6894">
        <v>6</v>
      </c>
      <c r="E6894">
        <v>2235</v>
      </c>
      <c r="F6894">
        <v>193</v>
      </c>
      <c r="G6894">
        <v>158</v>
      </c>
      <c r="H6894">
        <v>160</v>
      </c>
      <c r="I6894">
        <v>0</v>
      </c>
      <c r="J6894">
        <v>25</v>
      </c>
      <c r="K6894">
        <v>3000</v>
      </c>
      <c r="L6894">
        <v>2200</v>
      </c>
      <c r="M6894">
        <v>2500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 s="1">
        <v>0.58246527777777779</v>
      </c>
      <c r="B6895" t="s">
        <v>0</v>
      </c>
      <c r="C6895">
        <v>9</v>
      </c>
      <c r="D6895">
        <v>6</v>
      </c>
      <c r="E6895">
        <v>2237</v>
      </c>
      <c r="F6895">
        <v>192</v>
      </c>
      <c r="G6895">
        <v>158</v>
      </c>
      <c r="H6895">
        <v>160</v>
      </c>
      <c r="I6895">
        <v>0</v>
      </c>
      <c r="J6895">
        <v>25</v>
      </c>
      <c r="K6895">
        <v>3000</v>
      </c>
      <c r="L6895">
        <v>2200</v>
      </c>
      <c r="M6895">
        <v>2500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 s="1">
        <v>0.58248842592592587</v>
      </c>
      <c r="B6896" t="s">
        <v>0</v>
      </c>
      <c r="C6896">
        <v>9</v>
      </c>
      <c r="D6896">
        <v>6</v>
      </c>
      <c r="E6896">
        <v>2239</v>
      </c>
      <c r="F6896">
        <v>191</v>
      </c>
      <c r="G6896">
        <v>157</v>
      </c>
      <c r="H6896">
        <v>160</v>
      </c>
      <c r="I6896">
        <v>0</v>
      </c>
      <c r="J6896">
        <v>25</v>
      </c>
      <c r="K6896">
        <v>3000</v>
      </c>
      <c r="L6896">
        <v>2200</v>
      </c>
      <c r="M6896">
        <v>2500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 s="1">
        <v>0.58251157407407406</v>
      </c>
      <c r="B6897" t="s">
        <v>0</v>
      </c>
      <c r="C6897">
        <v>9</v>
      </c>
      <c r="D6897">
        <v>6</v>
      </c>
      <c r="E6897">
        <v>2241</v>
      </c>
      <c r="F6897">
        <v>189</v>
      </c>
      <c r="G6897">
        <v>157</v>
      </c>
      <c r="H6897">
        <v>160</v>
      </c>
      <c r="I6897">
        <v>0</v>
      </c>
      <c r="J6897">
        <v>25</v>
      </c>
      <c r="K6897">
        <v>3000</v>
      </c>
      <c r="L6897">
        <v>2200</v>
      </c>
      <c r="M6897">
        <v>2500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 s="1">
        <v>0.58253472222222225</v>
      </c>
      <c r="B6898" t="s">
        <v>0</v>
      </c>
      <c r="C6898">
        <v>9</v>
      </c>
      <c r="D6898">
        <v>6</v>
      </c>
      <c r="E6898">
        <v>2243</v>
      </c>
      <c r="F6898">
        <v>189</v>
      </c>
      <c r="G6898">
        <v>157</v>
      </c>
      <c r="H6898">
        <v>160</v>
      </c>
      <c r="I6898">
        <v>0</v>
      </c>
      <c r="J6898">
        <v>25</v>
      </c>
      <c r="K6898">
        <v>3000</v>
      </c>
      <c r="L6898">
        <v>2200</v>
      </c>
      <c r="M6898">
        <v>2500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25">
      <c r="A6899" s="1">
        <v>0.58255787037037032</v>
      </c>
      <c r="B6899" t="s">
        <v>0</v>
      </c>
      <c r="C6899">
        <v>9</v>
      </c>
      <c r="D6899">
        <v>6</v>
      </c>
      <c r="E6899">
        <v>2245</v>
      </c>
      <c r="F6899">
        <v>188</v>
      </c>
      <c r="G6899">
        <v>156</v>
      </c>
      <c r="H6899">
        <v>160</v>
      </c>
      <c r="I6899">
        <v>0</v>
      </c>
      <c r="J6899">
        <v>25</v>
      </c>
      <c r="K6899">
        <v>3000</v>
      </c>
      <c r="L6899">
        <v>2200</v>
      </c>
      <c r="M6899">
        <v>2500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s="1">
        <v>0.58258101851851851</v>
      </c>
      <c r="B6900" t="s">
        <v>0</v>
      </c>
      <c r="C6900">
        <v>9</v>
      </c>
      <c r="D6900">
        <v>6</v>
      </c>
      <c r="E6900">
        <v>2247</v>
      </c>
      <c r="F6900">
        <v>186</v>
      </c>
      <c r="G6900">
        <v>156</v>
      </c>
      <c r="H6900">
        <v>160</v>
      </c>
      <c r="I6900">
        <v>0</v>
      </c>
      <c r="J6900">
        <v>25</v>
      </c>
      <c r="K6900">
        <v>3000</v>
      </c>
      <c r="L6900">
        <v>2200</v>
      </c>
      <c r="M6900">
        <v>2500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 s="1">
        <v>0.5826041666666667</v>
      </c>
      <c r="B6901" t="s">
        <v>0</v>
      </c>
      <c r="C6901">
        <v>9</v>
      </c>
      <c r="D6901">
        <v>6</v>
      </c>
      <c r="E6901">
        <v>2249</v>
      </c>
      <c r="F6901">
        <v>186</v>
      </c>
      <c r="G6901">
        <v>156</v>
      </c>
      <c r="H6901">
        <v>160</v>
      </c>
      <c r="I6901">
        <v>0</v>
      </c>
      <c r="J6901">
        <v>25</v>
      </c>
      <c r="K6901">
        <v>3000</v>
      </c>
      <c r="L6901">
        <v>2200</v>
      </c>
      <c r="M6901">
        <v>2500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 s="1">
        <v>0.58262731481481478</v>
      </c>
      <c r="B6902" t="s">
        <v>0</v>
      </c>
      <c r="C6902">
        <v>9</v>
      </c>
      <c r="D6902">
        <v>6</v>
      </c>
      <c r="E6902">
        <v>2251</v>
      </c>
      <c r="F6902">
        <v>184</v>
      </c>
      <c r="G6902">
        <v>155</v>
      </c>
      <c r="H6902">
        <v>160</v>
      </c>
      <c r="I6902">
        <v>0</v>
      </c>
      <c r="J6902">
        <v>25</v>
      </c>
      <c r="K6902">
        <v>3000</v>
      </c>
      <c r="L6902">
        <v>2200</v>
      </c>
      <c r="M6902">
        <v>2500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 s="1">
        <v>0.58265046296296297</v>
      </c>
      <c r="B6903" t="s">
        <v>0</v>
      </c>
      <c r="C6903">
        <v>9</v>
      </c>
      <c r="D6903">
        <v>6</v>
      </c>
      <c r="E6903">
        <v>2253</v>
      </c>
      <c r="F6903">
        <v>184</v>
      </c>
      <c r="G6903">
        <v>155</v>
      </c>
      <c r="H6903">
        <v>160</v>
      </c>
      <c r="I6903">
        <v>0</v>
      </c>
      <c r="J6903">
        <v>25</v>
      </c>
      <c r="K6903">
        <v>3000</v>
      </c>
      <c r="L6903">
        <v>2200</v>
      </c>
      <c r="M6903">
        <v>2500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 s="1">
        <v>0.58267361111111116</v>
      </c>
      <c r="B6904" t="s">
        <v>0</v>
      </c>
      <c r="C6904">
        <v>9</v>
      </c>
      <c r="D6904">
        <v>6</v>
      </c>
      <c r="E6904">
        <v>2255</v>
      </c>
      <c r="F6904">
        <v>182</v>
      </c>
      <c r="G6904">
        <v>155</v>
      </c>
      <c r="H6904">
        <v>160</v>
      </c>
      <c r="I6904">
        <v>0</v>
      </c>
      <c r="J6904">
        <v>25</v>
      </c>
      <c r="K6904">
        <v>3000</v>
      </c>
      <c r="L6904">
        <v>2200</v>
      </c>
      <c r="M6904">
        <v>2500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 s="1">
        <v>0.58269675925925923</v>
      </c>
      <c r="B6905" t="s">
        <v>0</v>
      </c>
      <c r="C6905">
        <v>9</v>
      </c>
      <c r="D6905">
        <v>6</v>
      </c>
      <c r="E6905">
        <v>2257</v>
      </c>
      <c r="F6905">
        <v>181</v>
      </c>
      <c r="G6905">
        <v>155</v>
      </c>
      <c r="H6905">
        <v>160</v>
      </c>
      <c r="I6905">
        <v>0</v>
      </c>
      <c r="J6905">
        <v>25</v>
      </c>
      <c r="K6905">
        <v>3000</v>
      </c>
      <c r="L6905">
        <v>2200</v>
      </c>
      <c r="M6905">
        <v>2500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s="1">
        <v>0.58271990740740742</v>
      </c>
      <c r="B6906" t="s">
        <v>0</v>
      </c>
      <c r="C6906">
        <v>9</v>
      </c>
      <c r="D6906">
        <v>6</v>
      </c>
      <c r="E6906">
        <v>2259</v>
      </c>
      <c r="F6906">
        <v>180</v>
      </c>
      <c r="G6906">
        <v>154</v>
      </c>
      <c r="H6906">
        <v>160</v>
      </c>
      <c r="I6906">
        <v>0</v>
      </c>
      <c r="J6906">
        <v>25</v>
      </c>
      <c r="K6906">
        <v>3000</v>
      </c>
      <c r="L6906">
        <v>2200</v>
      </c>
      <c r="M6906">
        <v>2500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 s="1">
        <v>0.58274305555555561</v>
      </c>
      <c r="B6907" t="s">
        <v>0</v>
      </c>
      <c r="C6907">
        <v>9</v>
      </c>
      <c r="D6907">
        <v>6</v>
      </c>
      <c r="E6907">
        <v>2261</v>
      </c>
      <c r="F6907">
        <v>179</v>
      </c>
      <c r="G6907">
        <v>154</v>
      </c>
      <c r="H6907">
        <v>160</v>
      </c>
      <c r="I6907">
        <v>0</v>
      </c>
      <c r="J6907">
        <v>25</v>
      </c>
      <c r="K6907">
        <v>3000</v>
      </c>
      <c r="L6907">
        <v>2200</v>
      </c>
      <c r="M6907">
        <v>2500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 s="1">
        <v>0.58276620370370369</v>
      </c>
      <c r="B6908" t="s">
        <v>0</v>
      </c>
      <c r="C6908">
        <v>9</v>
      </c>
      <c r="D6908">
        <v>6</v>
      </c>
      <c r="E6908">
        <v>2263</v>
      </c>
      <c r="F6908">
        <v>179</v>
      </c>
      <c r="G6908">
        <v>154</v>
      </c>
      <c r="H6908">
        <v>160</v>
      </c>
      <c r="I6908">
        <v>0</v>
      </c>
      <c r="J6908">
        <v>25</v>
      </c>
      <c r="K6908">
        <v>3000</v>
      </c>
      <c r="L6908">
        <v>2200</v>
      </c>
      <c r="M6908">
        <v>2500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 s="1">
        <v>0.58278935185185188</v>
      </c>
      <c r="B6909" t="s">
        <v>0</v>
      </c>
      <c r="C6909">
        <v>9</v>
      </c>
      <c r="D6909">
        <v>6</v>
      </c>
      <c r="E6909">
        <v>2265</v>
      </c>
      <c r="F6909">
        <v>178</v>
      </c>
      <c r="G6909">
        <v>153</v>
      </c>
      <c r="H6909">
        <v>160</v>
      </c>
      <c r="I6909">
        <v>0</v>
      </c>
      <c r="J6909">
        <v>25</v>
      </c>
      <c r="K6909">
        <v>3000</v>
      </c>
      <c r="L6909">
        <v>2200</v>
      </c>
      <c r="M6909">
        <v>2500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 s="1">
        <v>0.58281250000000007</v>
      </c>
      <c r="B6910" t="s">
        <v>0</v>
      </c>
      <c r="C6910">
        <v>9</v>
      </c>
      <c r="D6910">
        <v>6</v>
      </c>
      <c r="E6910">
        <v>2267</v>
      </c>
      <c r="F6910">
        <v>177</v>
      </c>
      <c r="G6910">
        <v>153</v>
      </c>
      <c r="H6910">
        <v>160</v>
      </c>
      <c r="I6910">
        <v>0</v>
      </c>
      <c r="J6910">
        <v>25</v>
      </c>
      <c r="K6910">
        <v>3000</v>
      </c>
      <c r="L6910">
        <v>2200</v>
      </c>
      <c r="M6910">
        <v>2500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 s="1">
        <v>0.58283564814814814</v>
      </c>
      <c r="B6911" t="s">
        <v>0</v>
      </c>
      <c r="C6911">
        <v>9</v>
      </c>
      <c r="D6911">
        <v>6</v>
      </c>
      <c r="E6911">
        <v>2269</v>
      </c>
      <c r="F6911">
        <v>177</v>
      </c>
      <c r="G6911">
        <v>153</v>
      </c>
      <c r="H6911">
        <v>160</v>
      </c>
      <c r="I6911">
        <v>0</v>
      </c>
      <c r="J6911">
        <v>25</v>
      </c>
      <c r="K6911">
        <v>3000</v>
      </c>
      <c r="L6911">
        <v>2200</v>
      </c>
      <c r="M6911">
        <v>2500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 s="1">
        <v>0.58285879629629633</v>
      </c>
      <c r="B6912" t="s">
        <v>0</v>
      </c>
      <c r="C6912">
        <v>9</v>
      </c>
      <c r="D6912">
        <v>6</v>
      </c>
      <c r="E6912">
        <v>2271</v>
      </c>
      <c r="F6912">
        <v>176</v>
      </c>
      <c r="G6912">
        <v>153</v>
      </c>
      <c r="H6912">
        <v>160</v>
      </c>
      <c r="I6912">
        <v>0</v>
      </c>
      <c r="J6912">
        <v>25</v>
      </c>
      <c r="K6912">
        <v>3000</v>
      </c>
      <c r="L6912">
        <v>2200</v>
      </c>
      <c r="M6912">
        <v>2500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 s="1">
        <v>0.58288194444444441</v>
      </c>
      <c r="B6913" t="s">
        <v>0</v>
      </c>
      <c r="C6913">
        <v>9</v>
      </c>
      <c r="D6913">
        <v>6</v>
      </c>
      <c r="E6913">
        <v>2273</v>
      </c>
      <c r="F6913">
        <v>174</v>
      </c>
      <c r="G6913">
        <v>152</v>
      </c>
      <c r="H6913">
        <v>160</v>
      </c>
      <c r="I6913">
        <v>0</v>
      </c>
      <c r="J6913">
        <v>25</v>
      </c>
      <c r="K6913">
        <v>3000</v>
      </c>
      <c r="L6913">
        <v>2200</v>
      </c>
      <c r="M6913">
        <v>2500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 s="1">
        <v>0.5829050925925926</v>
      </c>
      <c r="B6914" t="s">
        <v>0</v>
      </c>
      <c r="C6914">
        <v>9</v>
      </c>
      <c r="D6914">
        <v>6</v>
      </c>
      <c r="E6914">
        <v>2275</v>
      </c>
      <c r="F6914">
        <v>174</v>
      </c>
      <c r="G6914">
        <v>152</v>
      </c>
      <c r="H6914">
        <v>160</v>
      </c>
      <c r="I6914">
        <v>0</v>
      </c>
      <c r="J6914">
        <v>25</v>
      </c>
      <c r="K6914">
        <v>3000</v>
      </c>
      <c r="L6914">
        <v>2200</v>
      </c>
      <c r="M6914">
        <v>2500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 s="1">
        <v>0.58292824074074068</v>
      </c>
      <c r="B6915" t="s">
        <v>0</v>
      </c>
      <c r="C6915">
        <v>9</v>
      </c>
      <c r="D6915">
        <v>6</v>
      </c>
      <c r="E6915">
        <v>2277</v>
      </c>
      <c r="F6915">
        <v>173</v>
      </c>
      <c r="G6915">
        <v>152</v>
      </c>
      <c r="H6915">
        <v>160</v>
      </c>
      <c r="I6915">
        <v>0</v>
      </c>
      <c r="J6915">
        <v>25</v>
      </c>
      <c r="K6915">
        <v>3000</v>
      </c>
      <c r="L6915">
        <v>2200</v>
      </c>
      <c r="M6915">
        <v>2500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 s="1">
        <v>0.58295138888888887</v>
      </c>
      <c r="B6916" t="s">
        <v>0</v>
      </c>
      <c r="C6916">
        <v>9</v>
      </c>
      <c r="D6916">
        <v>6</v>
      </c>
      <c r="E6916">
        <v>2279</v>
      </c>
      <c r="F6916">
        <v>172</v>
      </c>
      <c r="G6916">
        <v>152</v>
      </c>
      <c r="H6916">
        <v>160</v>
      </c>
      <c r="I6916">
        <v>0</v>
      </c>
      <c r="J6916">
        <v>25</v>
      </c>
      <c r="K6916">
        <v>3000</v>
      </c>
      <c r="L6916">
        <v>2200</v>
      </c>
      <c r="M6916">
        <v>2500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 s="1">
        <v>0.58297453703703705</v>
      </c>
      <c r="B6917" t="s">
        <v>0</v>
      </c>
      <c r="C6917">
        <v>9</v>
      </c>
      <c r="D6917">
        <v>6</v>
      </c>
      <c r="E6917">
        <v>2281</v>
      </c>
      <c r="F6917">
        <v>172</v>
      </c>
      <c r="G6917">
        <v>152</v>
      </c>
      <c r="H6917">
        <v>160</v>
      </c>
      <c r="I6917">
        <v>0</v>
      </c>
      <c r="J6917">
        <v>25</v>
      </c>
      <c r="K6917">
        <v>3000</v>
      </c>
      <c r="L6917">
        <v>2200</v>
      </c>
      <c r="M6917">
        <v>2500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 s="1">
        <v>0.58299768518518513</v>
      </c>
      <c r="B6918" t="s">
        <v>0</v>
      </c>
      <c r="C6918">
        <v>9</v>
      </c>
      <c r="D6918">
        <v>6</v>
      </c>
      <c r="E6918">
        <v>2283</v>
      </c>
      <c r="F6918">
        <v>171</v>
      </c>
      <c r="G6918">
        <v>151</v>
      </c>
      <c r="H6918">
        <v>160</v>
      </c>
      <c r="I6918">
        <v>0</v>
      </c>
      <c r="J6918">
        <v>25</v>
      </c>
      <c r="K6918">
        <v>3000</v>
      </c>
      <c r="L6918">
        <v>2200</v>
      </c>
      <c r="M6918">
        <v>2500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 s="1">
        <v>0.58302083333333332</v>
      </c>
      <c r="B6919" t="s">
        <v>0</v>
      </c>
      <c r="C6919">
        <v>9</v>
      </c>
      <c r="D6919">
        <v>6</v>
      </c>
      <c r="E6919">
        <v>2285</v>
      </c>
      <c r="F6919">
        <v>170</v>
      </c>
      <c r="G6919">
        <v>151</v>
      </c>
      <c r="H6919">
        <v>160</v>
      </c>
      <c r="I6919">
        <v>0</v>
      </c>
      <c r="J6919">
        <v>25</v>
      </c>
      <c r="K6919">
        <v>3000</v>
      </c>
      <c r="L6919">
        <v>2200</v>
      </c>
      <c r="M6919">
        <v>2500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 s="1">
        <v>0.58304398148148151</v>
      </c>
      <c r="B6920" t="s">
        <v>0</v>
      </c>
      <c r="C6920">
        <v>9</v>
      </c>
      <c r="D6920">
        <v>6</v>
      </c>
      <c r="E6920">
        <v>2288</v>
      </c>
      <c r="F6920">
        <v>168</v>
      </c>
      <c r="G6920">
        <v>151</v>
      </c>
      <c r="H6920">
        <v>160</v>
      </c>
      <c r="I6920">
        <v>0</v>
      </c>
      <c r="J6920">
        <v>25</v>
      </c>
      <c r="K6920">
        <v>3000</v>
      </c>
      <c r="L6920">
        <v>2200</v>
      </c>
      <c r="M6920">
        <v>2500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 s="1">
        <v>0.58306712962962959</v>
      </c>
      <c r="B6921" t="s">
        <v>0</v>
      </c>
      <c r="C6921">
        <v>9</v>
      </c>
      <c r="D6921">
        <v>6</v>
      </c>
      <c r="E6921">
        <v>2289</v>
      </c>
      <c r="F6921">
        <v>168</v>
      </c>
      <c r="G6921">
        <v>150</v>
      </c>
      <c r="H6921">
        <v>160</v>
      </c>
      <c r="I6921">
        <v>0</v>
      </c>
      <c r="J6921">
        <v>25</v>
      </c>
      <c r="K6921">
        <v>3000</v>
      </c>
      <c r="L6921">
        <v>2200</v>
      </c>
      <c r="M6921">
        <v>2500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25">
      <c r="A6922" s="1">
        <v>0.58309027777777778</v>
      </c>
      <c r="B6922" t="s">
        <v>0</v>
      </c>
      <c r="C6922">
        <v>9</v>
      </c>
      <c r="D6922">
        <v>6</v>
      </c>
      <c r="E6922">
        <v>2291</v>
      </c>
      <c r="F6922">
        <v>168</v>
      </c>
      <c r="G6922">
        <v>150</v>
      </c>
      <c r="H6922">
        <v>160</v>
      </c>
      <c r="I6922">
        <v>0</v>
      </c>
      <c r="J6922">
        <v>25</v>
      </c>
      <c r="K6922">
        <v>3000</v>
      </c>
      <c r="L6922">
        <v>2200</v>
      </c>
      <c r="M6922">
        <v>2500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25">
      <c r="A6923" s="1">
        <v>0.58311342592592597</v>
      </c>
      <c r="B6923" t="s">
        <v>0</v>
      </c>
      <c r="C6923">
        <v>9</v>
      </c>
      <c r="D6923">
        <v>6</v>
      </c>
      <c r="E6923">
        <v>2293</v>
      </c>
      <c r="F6923">
        <v>166</v>
      </c>
      <c r="G6923">
        <v>150</v>
      </c>
      <c r="H6923">
        <v>160</v>
      </c>
      <c r="I6923">
        <v>0</v>
      </c>
      <c r="J6923">
        <v>25</v>
      </c>
      <c r="K6923">
        <v>3000</v>
      </c>
      <c r="L6923">
        <v>2200</v>
      </c>
      <c r="M6923">
        <v>2500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25">
      <c r="A6924" s="1">
        <v>0.58313657407407404</v>
      </c>
      <c r="B6924" t="s">
        <v>0</v>
      </c>
      <c r="C6924">
        <v>9</v>
      </c>
      <c r="D6924">
        <v>6</v>
      </c>
      <c r="E6924">
        <v>2295</v>
      </c>
      <c r="F6924">
        <v>166</v>
      </c>
      <c r="G6924">
        <v>150</v>
      </c>
      <c r="H6924">
        <v>160</v>
      </c>
      <c r="I6924">
        <v>0</v>
      </c>
      <c r="J6924">
        <v>25</v>
      </c>
      <c r="K6924">
        <v>3000</v>
      </c>
      <c r="L6924">
        <v>2200</v>
      </c>
      <c r="M6924">
        <v>2500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25">
      <c r="A6925" s="1">
        <v>0.58315972222222223</v>
      </c>
      <c r="B6925" t="s">
        <v>0</v>
      </c>
      <c r="C6925">
        <v>9</v>
      </c>
      <c r="D6925">
        <v>6</v>
      </c>
      <c r="E6925">
        <v>2297</v>
      </c>
      <c r="F6925">
        <v>165</v>
      </c>
      <c r="G6925">
        <v>149</v>
      </c>
      <c r="H6925">
        <v>160</v>
      </c>
      <c r="I6925">
        <v>0</v>
      </c>
      <c r="J6925">
        <v>25</v>
      </c>
      <c r="K6925">
        <v>3000</v>
      </c>
      <c r="L6925">
        <v>2200</v>
      </c>
      <c r="M6925">
        <v>2500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25">
      <c r="A6926" s="1">
        <v>0.58318287037037042</v>
      </c>
      <c r="B6926" t="s">
        <v>0</v>
      </c>
      <c r="C6926">
        <v>9</v>
      </c>
      <c r="D6926">
        <v>6</v>
      </c>
      <c r="E6926">
        <v>2299</v>
      </c>
      <c r="F6926">
        <v>164</v>
      </c>
      <c r="G6926">
        <v>149</v>
      </c>
      <c r="H6926">
        <v>160</v>
      </c>
      <c r="I6926">
        <v>0</v>
      </c>
      <c r="J6926">
        <v>25</v>
      </c>
      <c r="K6926">
        <v>3000</v>
      </c>
      <c r="L6926">
        <v>2200</v>
      </c>
      <c r="M6926">
        <v>2500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25">
      <c r="A6927" s="1">
        <v>0.5832060185185185</v>
      </c>
      <c r="B6927" t="s">
        <v>0</v>
      </c>
      <c r="C6927">
        <v>9</v>
      </c>
      <c r="D6927">
        <v>6</v>
      </c>
      <c r="E6927">
        <v>2301</v>
      </c>
      <c r="F6927">
        <v>164</v>
      </c>
      <c r="G6927">
        <v>149</v>
      </c>
      <c r="H6927">
        <v>160</v>
      </c>
      <c r="I6927">
        <v>0</v>
      </c>
      <c r="J6927">
        <v>25</v>
      </c>
      <c r="K6927">
        <v>3000</v>
      </c>
      <c r="L6927">
        <v>2200</v>
      </c>
      <c r="M6927">
        <v>2500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25">
      <c r="A6928" s="1">
        <v>0.58322916666666669</v>
      </c>
      <c r="B6928" t="s">
        <v>0</v>
      </c>
      <c r="C6928">
        <v>9</v>
      </c>
      <c r="D6928">
        <v>6</v>
      </c>
      <c r="E6928">
        <v>2303</v>
      </c>
      <c r="F6928">
        <v>163</v>
      </c>
      <c r="G6928">
        <v>149</v>
      </c>
      <c r="H6928">
        <v>160</v>
      </c>
      <c r="I6928">
        <v>0</v>
      </c>
      <c r="J6928">
        <v>25</v>
      </c>
      <c r="K6928">
        <v>3000</v>
      </c>
      <c r="L6928">
        <v>2200</v>
      </c>
      <c r="M6928">
        <v>2500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 s="1">
        <v>0.58325231481481488</v>
      </c>
      <c r="B6929" t="s">
        <v>0</v>
      </c>
      <c r="C6929">
        <v>9</v>
      </c>
      <c r="D6929">
        <v>6</v>
      </c>
      <c r="E6929">
        <v>2305</v>
      </c>
      <c r="F6929">
        <v>163</v>
      </c>
      <c r="G6929">
        <v>148</v>
      </c>
      <c r="H6929">
        <v>160</v>
      </c>
      <c r="I6929">
        <v>0</v>
      </c>
      <c r="J6929">
        <v>25</v>
      </c>
      <c r="K6929">
        <v>3000</v>
      </c>
      <c r="L6929">
        <v>2200</v>
      </c>
      <c r="M6929">
        <v>2500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25">
      <c r="A6930" s="1">
        <v>0.58327546296296295</v>
      </c>
      <c r="B6930" t="s">
        <v>0</v>
      </c>
      <c r="C6930">
        <v>9</v>
      </c>
      <c r="D6930">
        <v>6</v>
      </c>
      <c r="E6930">
        <v>2307</v>
      </c>
      <c r="F6930">
        <v>162</v>
      </c>
      <c r="G6930">
        <v>148</v>
      </c>
      <c r="H6930">
        <v>160</v>
      </c>
      <c r="I6930">
        <v>0</v>
      </c>
      <c r="J6930">
        <v>25</v>
      </c>
      <c r="K6930">
        <v>3000</v>
      </c>
      <c r="L6930">
        <v>2200</v>
      </c>
      <c r="M6930">
        <v>2500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25">
      <c r="A6931" s="1">
        <v>0.58329861111111114</v>
      </c>
      <c r="B6931" t="s">
        <v>0</v>
      </c>
      <c r="C6931">
        <v>9</v>
      </c>
      <c r="D6931">
        <v>6</v>
      </c>
      <c r="E6931">
        <v>2309</v>
      </c>
      <c r="F6931">
        <v>161</v>
      </c>
      <c r="G6931">
        <v>148</v>
      </c>
      <c r="H6931">
        <v>160</v>
      </c>
      <c r="I6931">
        <v>0</v>
      </c>
      <c r="J6931">
        <v>25</v>
      </c>
      <c r="K6931">
        <v>3000</v>
      </c>
      <c r="L6931">
        <v>2200</v>
      </c>
      <c r="M6931">
        <v>2500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25">
      <c r="A6932" s="1">
        <v>0.58332175925925933</v>
      </c>
      <c r="B6932" t="s">
        <v>0</v>
      </c>
      <c r="C6932">
        <v>9</v>
      </c>
      <c r="D6932">
        <v>6</v>
      </c>
      <c r="E6932">
        <v>2311</v>
      </c>
      <c r="F6932">
        <v>161</v>
      </c>
      <c r="G6932">
        <v>148</v>
      </c>
      <c r="H6932">
        <v>160</v>
      </c>
      <c r="I6932">
        <v>0</v>
      </c>
      <c r="J6932">
        <v>25</v>
      </c>
      <c r="K6932">
        <v>3000</v>
      </c>
      <c r="L6932">
        <v>2200</v>
      </c>
      <c r="M6932">
        <v>2500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 s="1">
        <v>0.58334490740740741</v>
      </c>
      <c r="B6933" t="s">
        <v>0</v>
      </c>
      <c r="C6933">
        <v>9</v>
      </c>
      <c r="D6933">
        <v>6</v>
      </c>
      <c r="E6933">
        <v>2313</v>
      </c>
      <c r="F6933">
        <v>160</v>
      </c>
      <c r="G6933">
        <v>148</v>
      </c>
      <c r="H6933">
        <v>160</v>
      </c>
      <c r="I6933">
        <v>0</v>
      </c>
      <c r="J6933">
        <v>25</v>
      </c>
      <c r="K6933">
        <v>3000</v>
      </c>
      <c r="L6933">
        <v>2200</v>
      </c>
      <c r="M6933">
        <v>2500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 s="1">
        <v>0.58336805555555549</v>
      </c>
      <c r="B6934" t="s">
        <v>0</v>
      </c>
      <c r="C6934">
        <v>9</v>
      </c>
      <c r="D6934">
        <v>6</v>
      </c>
      <c r="E6934">
        <v>2315</v>
      </c>
      <c r="F6934">
        <v>159</v>
      </c>
      <c r="G6934">
        <v>147</v>
      </c>
      <c r="H6934">
        <v>160</v>
      </c>
      <c r="I6934">
        <v>0</v>
      </c>
      <c r="J6934">
        <v>25</v>
      </c>
      <c r="K6934">
        <v>3000</v>
      </c>
      <c r="L6934">
        <v>2200</v>
      </c>
      <c r="M6934">
        <v>2500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 s="1">
        <v>0.58339120370370368</v>
      </c>
      <c r="B6935" t="s">
        <v>0</v>
      </c>
      <c r="C6935">
        <v>9</v>
      </c>
      <c r="D6935">
        <v>6</v>
      </c>
      <c r="E6935">
        <v>2317</v>
      </c>
      <c r="F6935">
        <v>159</v>
      </c>
      <c r="G6935">
        <v>147</v>
      </c>
      <c r="H6935">
        <v>160</v>
      </c>
      <c r="I6935">
        <v>0</v>
      </c>
      <c r="J6935">
        <v>25</v>
      </c>
      <c r="K6935">
        <v>3000</v>
      </c>
      <c r="L6935">
        <v>2200</v>
      </c>
      <c r="M6935">
        <v>2500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 s="1">
        <v>0.58341435185185186</v>
      </c>
      <c r="B6936" t="s">
        <v>0</v>
      </c>
      <c r="C6936">
        <v>9</v>
      </c>
      <c r="D6936">
        <v>6</v>
      </c>
      <c r="E6936">
        <v>2319</v>
      </c>
      <c r="F6936">
        <v>158</v>
      </c>
      <c r="G6936">
        <v>147</v>
      </c>
      <c r="H6936">
        <v>160</v>
      </c>
      <c r="I6936">
        <v>0</v>
      </c>
      <c r="J6936">
        <v>25</v>
      </c>
      <c r="K6936">
        <v>3000</v>
      </c>
      <c r="L6936">
        <v>2200</v>
      </c>
      <c r="M6936">
        <v>2500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 s="1">
        <v>0.58343749999999994</v>
      </c>
      <c r="B6937" t="s">
        <v>0</v>
      </c>
      <c r="C6937">
        <v>9</v>
      </c>
      <c r="D6937">
        <v>6</v>
      </c>
      <c r="E6937">
        <v>2321</v>
      </c>
      <c r="F6937">
        <v>157</v>
      </c>
      <c r="G6937">
        <v>147</v>
      </c>
      <c r="H6937">
        <v>160</v>
      </c>
      <c r="I6937">
        <v>0</v>
      </c>
      <c r="J6937">
        <v>25</v>
      </c>
      <c r="K6937">
        <v>3000</v>
      </c>
      <c r="L6937">
        <v>2200</v>
      </c>
      <c r="M6937">
        <v>2500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 s="1">
        <v>0.58346064814814813</v>
      </c>
      <c r="B6938" t="s">
        <v>0</v>
      </c>
      <c r="C6938">
        <v>9</v>
      </c>
      <c r="D6938">
        <v>6</v>
      </c>
      <c r="E6938">
        <v>2323</v>
      </c>
      <c r="F6938">
        <v>156</v>
      </c>
      <c r="G6938">
        <v>146</v>
      </c>
      <c r="H6938">
        <v>160</v>
      </c>
      <c r="I6938">
        <v>0</v>
      </c>
      <c r="J6938">
        <v>25</v>
      </c>
      <c r="K6938">
        <v>3000</v>
      </c>
      <c r="L6938">
        <v>2200</v>
      </c>
      <c r="M6938">
        <v>2500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 s="1">
        <v>0.58348379629629632</v>
      </c>
      <c r="B6939" t="s">
        <v>0</v>
      </c>
      <c r="C6939">
        <v>9</v>
      </c>
      <c r="D6939">
        <v>6</v>
      </c>
      <c r="E6939">
        <v>2325</v>
      </c>
      <c r="F6939">
        <v>156</v>
      </c>
      <c r="G6939">
        <v>146</v>
      </c>
      <c r="H6939">
        <v>160</v>
      </c>
      <c r="I6939">
        <v>0</v>
      </c>
      <c r="J6939">
        <v>25</v>
      </c>
      <c r="K6939">
        <v>3000</v>
      </c>
      <c r="L6939">
        <v>2200</v>
      </c>
      <c r="M6939">
        <v>2500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 s="1">
        <v>0.5835069444444444</v>
      </c>
      <c r="B6940" t="s">
        <v>0</v>
      </c>
      <c r="C6940">
        <v>9</v>
      </c>
      <c r="D6940">
        <v>6</v>
      </c>
      <c r="E6940">
        <v>2327</v>
      </c>
      <c r="F6940">
        <v>156</v>
      </c>
      <c r="G6940">
        <v>146</v>
      </c>
      <c r="H6940">
        <v>160</v>
      </c>
      <c r="I6940">
        <v>0</v>
      </c>
      <c r="J6940">
        <v>25</v>
      </c>
      <c r="K6940">
        <v>3000</v>
      </c>
      <c r="L6940">
        <v>2200</v>
      </c>
      <c r="M6940">
        <v>2500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 s="1">
        <v>0.58353009259259259</v>
      </c>
      <c r="B6941" t="s">
        <v>0</v>
      </c>
      <c r="C6941">
        <v>9</v>
      </c>
      <c r="D6941">
        <v>6</v>
      </c>
      <c r="E6941">
        <v>2329</v>
      </c>
      <c r="F6941">
        <v>155</v>
      </c>
      <c r="G6941">
        <v>146</v>
      </c>
      <c r="H6941">
        <v>160</v>
      </c>
      <c r="I6941">
        <v>0</v>
      </c>
      <c r="J6941">
        <v>25</v>
      </c>
      <c r="K6941">
        <v>3000</v>
      </c>
      <c r="L6941">
        <v>2200</v>
      </c>
      <c r="M6941">
        <v>2500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 s="1">
        <v>0.58355324074074078</v>
      </c>
      <c r="B6942" t="s">
        <v>0</v>
      </c>
      <c r="C6942">
        <v>9</v>
      </c>
      <c r="D6942">
        <v>6</v>
      </c>
      <c r="E6942">
        <v>2331</v>
      </c>
      <c r="F6942">
        <v>154</v>
      </c>
      <c r="G6942">
        <v>146</v>
      </c>
      <c r="H6942">
        <v>160</v>
      </c>
      <c r="I6942">
        <v>0</v>
      </c>
      <c r="J6942">
        <v>25</v>
      </c>
      <c r="K6942">
        <v>3000</v>
      </c>
      <c r="L6942">
        <v>2200</v>
      </c>
      <c r="M6942">
        <v>2500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 s="1">
        <v>0.58357638888888885</v>
      </c>
      <c r="B6943" t="s">
        <v>0</v>
      </c>
      <c r="C6943">
        <v>9</v>
      </c>
      <c r="D6943">
        <v>6</v>
      </c>
      <c r="E6943">
        <v>2333</v>
      </c>
      <c r="F6943">
        <v>154</v>
      </c>
      <c r="G6943">
        <v>146</v>
      </c>
      <c r="H6943">
        <v>160</v>
      </c>
      <c r="I6943">
        <v>0</v>
      </c>
      <c r="J6943">
        <v>25</v>
      </c>
      <c r="K6943">
        <v>3000</v>
      </c>
      <c r="L6943">
        <v>2200</v>
      </c>
      <c r="M6943">
        <v>2500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 s="1">
        <v>0.58359953703703704</v>
      </c>
      <c r="B6944" t="s">
        <v>0</v>
      </c>
      <c r="C6944">
        <v>9</v>
      </c>
      <c r="D6944">
        <v>6</v>
      </c>
      <c r="E6944">
        <v>2335</v>
      </c>
      <c r="F6944">
        <v>153</v>
      </c>
      <c r="G6944">
        <v>145</v>
      </c>
      <c r="H6944">
        <v>160</v>
      </c>
      <c r="I6944">
        <v>0</v>
      </c>
      <c r="J6944">
        <v>25</v>
      </c>
      <c r="K6944">
        <v>3000</v>
      </c>
      <c r="L6944">
        <v>2200</v>
      </c>
      <c r="M6944">
        <v>2500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 s="1">
        <v>0.58362268518518523</v>
      </c>
      <c r="B6945" t="s">
        <v>0</v>
      </c>
      <c r="C6945">
        <v>9</v>
      </c>
      <c r="D6945">
        <v>6</v>
      </c>
      <c r="E6945">
        <v>2337</v>
      </c>
      <c r="F6945">
        <v>153</v>
      </c>
      <c r="G6945">
        <v>145</v>
      </c>
      <c r="H6945">
        <v>160</v>
      </c>
      <c r="I6945">
        <v>0</v>
      </c>
      <c r="J6945">
        <v>25</v>
      </c>
      <c r="K6945">
        <v>3000</v>
      </c>
      <c r="L6945">
        <v>2200</v>
      </c>
      <c r="M6945">
        <v>2500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25">
      <c r="A6946" s="1">
        <v>0.58364583333333331</v>
      </c>
      <c r="B6946" t="s">
        <v>0</v>
      </c>
      <c r="C6946">
        <v>9</v>
      </c>
      <c r="D6946">
        <v>6</v>
      </c>
      <c r="E6946">
        <v>2339</v>
      </c>
      <c r="F6946">
        <v>152</v>
      </c>
      <c r="G6946">
        <v>145</v>
      </c>
      <c r="H6946">
        <v>160</v>
      </c>
      <c r="I6946">
        <v>0</v>
      </c>
      <c r="J6946">
        <v>25</v>
      </c>
      <c r="K6946">
        <v>3000</v>
      </c>
      <c r="L6946">
        <v>2200</v>
      </c>
      <c r="M6946">
        <v>2500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 s="1">
        <v>0.5836689814814815</v>
      </c>
      <c r="B6947" t="s">
        <v>0</v>
      </c>
      <c r="C6947">
        <v>9</v>
      </c>
      <c r="D6947">
        <v>6</v>
      </c>
      <c r="E6947">
        <v>2341</v>
      </c>
      <c r="F6947">
        <v>151</v>
      </c>
      <c r="G6947">
        <v>144</v>
      </c>
      <c r="H6947">
        <v>160</v>
      </c>
      <c r="I6947">
        <v>0</v>
      </c>
      <c r="J6947">
        <v>25</v>
      </c>
      <c r="K6947">
        <v>3000</v>
      </c>
      <c r="L6947">
        <v>2200</v>
      </c>
      <c r="M6947">
        <v>2500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25">
      <c r="A6948" s="1">
        <v>0.58369212962962969</v>
      </c>
      <c r="B6948" t="s">
        <v>0</v>
      </c>
      <c r="C6948">
        <v>9</v>
      </c>
      <c r="D6948">
        <v>6</v>
      </c>
      <c r="E6948">
        <v>2343</v>
      </c>
      <c r="F6948">
        <v>151</v>
      </c>
      <c r="G6948">
        <v>144</v>
      </c>
      <c r="H6948">
        <v>160</v>
      </c>
      <c r="I6948">
        <v>0</v>
      </c>
      <c r="J6948">
        <v>25</v>
      </c>
      <c r="K6948">
        <v>3000</v>
      </c>
      <c r="L6948">
        <v>2200</v>
      </c>
      <c r="M6948">
        <v>2500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25">
      <c r="A6949" s="1">
        <v>0.58371527777777776</v>
      </c>
      <c r="B6949" t="s">
        <v>0</v>
      </c>
      <c r="C6949">
        <v>9</v>
      </c>
      <c r="D6949">
        <v>6</v>
      </c>
      <c r="E6949">
        <v>2345</v>
      </c>
      <c r="F6949">
        <v>150</v>
      </c>
      <c r="G6949">
        <v>144</v>
      </c>
      <c r="H6949">
        <v>160</v>
      </c>
      <c r="I6949">
        <v>0</v>
      </c>
      <c r="J6949">
        <v>25</v>
      </c>
      <c r="K6949">
        <v>3000</v>
      </c>
      <c r="L6949">
        <v>2200</v>
      </c>
      <c r="M6949">
        <v>2500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25">
      <c r="A6950" s="1">
        <v>0.58373842592592595</v>
      </c>
      <c r="B6950" t="s">
        <v>0</v>
      </c>
      <c r="C6950">
        <v>9</v>
      </c>
      <c r="D6950">
        <v>6</v>
      </c>
      <c r="E6950">
        <v>2347</v>
      </c>
      <c r="F6950">
        <v>150</v>
      </c>
      <c r="G6950">
        <v>144</v>
      </c>
      <c r="H6950">
        <v>160</v>
      </c>
      <c r="I6950">
        <v>0</v>
      </c>
      <c r="J6950">
        <v>25</v>
      </c>
      <c r="K6950">
        <v>3000</v>
      </c>
      <c r="L6950">
        <v>2200</v>
      </c>
      <c r="M6950">
        <v>2500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25">
      <c r="A6951" s="1">
        <v>0.58376157407407414</v>
      </c>
      <c r="B6951" t="s">
        <v>0</v>
      </c>
      <c r="C6951">
        <v>9</v>
      </c>
      <c r="D6951">
        <v>6</v>
      </c>
      <c r="E6951">
        <v>2349</v>
      </c>
      <c r="F6951">
        <v>150</v>
      </c>
      <c r="G6951">
        <v>144</v>
      </c>
      <c r="H6951">
        <v>160</v>
      </c>
      <c r="I6951">
        <v>0</v>
      </c>
      <c r="J6951">
        <v>25</v>
      </c>
      <c r="K6951">
        <v>3000</v>
      </c>
      <c r="L6951">
        <v>2200</v>
      </c>
      <c r="M6951">
        <v>2500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25">
      <c r="A6952" s="1">
        <v>0.58378472222222222</v>
      </c>
      <c r="B6952" t="s">
        <v>0</v>
      </c>
      <c r="C6952">
        <v>9</v>
      </c>
      <c r="D6952">
        <v>6</v>
      </c>
      <c r="E6952">
        <v>2351</v>
      </c>
      <c r="F6952">
        <v>149</v>
      </c>
      <c r="G6952">
        <v>143</v>
      </c>
      <c r="H6952">
        <v>160</v>
      </c>
      <c r="I6952">
        <v>0</v>
      </c>
      <c r="J6952">
        <v>25</v>
      </c>
      <c r="K6952">
        <v>3000</v>
      </c>
      <c r="L6952">
        <v>2200</v>
      </c>
      <c r="M6952">
        <v>2500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25">
      <c r="A6953" s="1">
        <v>0.5838078703703703</v>
      </c>
      <c r="B6953" t="s">
        <v>0</v>
      </c>
      <c r="C6953">
        <v>9</v>
      </c>
      <c r="D6953">
        <v>6</v>
      </c>
      <c r="E6953">
        <v>2353</v>
      </c>
      <c r="F6953">
        <v>148</v>
      </c>
      <c r="G6953">
        <v>143</v>
      </c>
      <c r="H6953">
        <v>160</v>
      </c>
      <c r="I6953">
        <v>0</v>
      </c>
      <c r="J6953">
        <v>25</v>
      </c>
      <c r="K6953">
        <v>3000</v>
      </c>
      <c r="L6953">
        <v>2200</v>
      </c>
      <c r="M6953">
        <v>2500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25">
      <c r="A6954" s="1">
        <v>0.58383101851851849</v>
      </c>
      <c r="B6954" t="s">
        <v>0</v>
      </c>
      <c r="C6954">
        <v>9</v>
      </c>
      <c r="D6954">
        <v>6</v>
      </c>
      <c r="E6954">
        <v>2355</v>
      </c>
      <c r="F6954">
        <v>148</v>
      </c>
      <c r="G6954">
        <v>143</v>
      </c>
      <c r="H6954">
        <v>160</v>
      </c>
      <c r="I6954">
        <v>0</v>
      </c>
      <c r="J6954">
        <v>25</v>
      </c>
      <c r="K6954">
        <v>3000</v>
      </c>
      <c r="L6954">
        <v>2200</v>
      </c>
      <c r="M6954">
        <v>2500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 s="1">
        <v>0.58385416666666667</v>
      </c>
      <c r="B6955" t="s">
        <v>0</v>
      </c>
      <c r="C6955">
        <v>9</v>
      </c>
      <c r="D6955">
        <v>6</v>
      </c>
      <c r="E6955">
        <v>2357</v>
      </c>
      <c r="F6955">
        <v>148</v>
      </c>
      <c r="G6955">
        <v>143</v>
      </c>
      <c r="H6955">
        <v>160</v>
      </c>
      <c r="I6955">
        <v>0</v>
      </c>
      <c r="J6955">
        <v>25</v>
      </c>
      <c r="K6955">
        <v>3000</v>
      </c>
      <c r="L6955">
        <v>2200</v>
      </c>
      <c r="M6955">
        <v>2500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25">
      <c r="A6956" s="1">
        <v>0.58387731481481475</v>
      </c>
      <c r="B6956" t="s">
        <v>0</v>
      </c>
      <c r="C6956">
        <v>9</v>
      </c>
      <c r="D6956">
        <v>6</v>
      </c>
      <c r="E6956">
        <v>2359</v>
      </c>
      <c r="F6956">
        <v>147</v>
      </c>
      <c r="G6956">
        <v>143</v>
      </c>
      <c r="H6956">
        <v>160</v>
      </c>
      <c r="I6956">
        <v>0</v>
      </c>
      <c r="J6956">
        <v>25</v>
      </c>
      <c r="K6956">
        <v>3000</v>
      </c>
      <c r="L6956">
        <v>2200</v>
      </c>
      <c r="M6956">
        <v>2500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 s="1">
        <v>0.58390046296296294</v>
      </c>
      <c r="B6957" t="s">
        <v>0</v>
      </c>
      <c r="C6957">
        <v>9</v>
      </c>
      <c r="D6957">
        <v>6</v>
      </c>
      <c r="E6957">
        <v>2361</v>
      </c>
      <c r="F6957">
        <v>147</v>
      </c>
      <c r="G6957">
        <v>143</v>
      </c>
      <c r="H6957">
        <v>160</v>
      </c>
      <c r="I6957">
        <v>0</v>
      </c>
      <c r="J6957">
        <v>25</v>
      </c>
      <c r="K6957">
        <v>3000</v>
      </c>
      <c r="L6957">
        <v>2200</v>
      </c>
      <c r="M6957">
        <v>2500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 s="1">
        <v>0.58392361111111113</v>
      </c>
      <c r="B6958" t="s">
        <v>0</v>
      </c>
      <c r="C6958">
        <v>9</v>
      </c>
      <c r="D6958">
        <v>6</v>
      </c>
      <c r="E6958">
        <v>2363</v>
      </c>
      <c r="F6958">
        <v>146</v>
      </c>
      <c r="G6958">
        <v>142</v>
      </c>
      <c r="H6958">
        <v>160</v>
      </c>
      <c r="I6958">
        <v>0</v>
      </c>
      <c r="J6958">
        <v>25</v>
      </c>
      <c r="K6958">
        <v>3000</v>
      </c>
      <c r="L6958">
        <v>2200</v>
      </c>
      <c r="M6958">
        <v>2500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 s="1">
        <v>0.58394675925925921</v>
      </c>
      <c r="B6959" t="s">
        <v>0</v>
      </c>
      <c r="C6959">
        <v>9</v>
      </c>
      <c r="D6959">
        <v>6</v>
      </c>
      <c r="E6959">
        <v>2365</v>
      </c>
      <c r="F6959">
        <v>145</v>
      </c>
      <c r="G6959">
        <v>142</v>
      </c>
      <c r="H6959">
        <v>160</v>
      </c>
      <c r="I6959">
        <v>0</v>
      </c>
      <c r="J6959">
        <v>25</v>
      </c>
      <c r="K6959">
        <v>3000</v>
      </c>
      <c r="L6959">
        <v>2200</v>
      </c>
      <c r="M6959">
        <v>2500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 s="1">
        <v>0.5839699074074074</v>
      </c>
      <c r="B6960" t="s">
        <v>0</v>
      </c>
      <c r="C6960">
        <v>9</v>
      </c>
      <c r="D6960">
        <v>6</v>
      </c>
      <c r="E6960">
        <v>2367</v>
      </c>
      <c r="F6960">
        <v>145</v>
      </c>
      <c r="G6960">
        <v>142</v>
      </c>
      <c r="H6960">
        <v>160</v>
      </c>
      <c r="I6960">
        <v>0</v>
      </c>
      <c r="J6960">
        <v>25</v>
      </c>
      <c r="K6960">
        <v>3000</v>
      </c>
      <c r="L6960">
        <v>2200</v>
      </c>
      <c r="M6960">
        <v>2500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 s="1">
        <v>0.58399305555555558</v>
      </c>
      <c r="B6961" t="s">
        <v>0</v>
      </c>
      <c r="C6961">
        <v>9</v>
      </c>
      <c r="D6961">
        <v>6</v>
      </c>
      <c r="E6961">
        <v>2369</v>
      </c>
      <c r="F6961">
        <v>145</v>
      </c>
      <c r="G6961">
        <v>142</v>
      </c>
      <c r="H6961">
        <v>160</v>
      </c>
      <c r="I6961">
        <v>0</v>
      </c>
      <c r="J6961">
        <v>25</v>
      </c>
      <c r="K6961">
        <v>3000</v>
      </c>
      <c r="L6961">
        <v>2200</v>
      </c>
      <c r="M6961">
        <v>2500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 s="1">
        <v>0.58401620370370366</v>
      </c>
      <c r="B6962" t="s">
        <v>0</v>
      </c>
      <c r="C6962">
        <v>9</v>
      </c>
      <c r="D6962">
        <v>6</v>
      </c>
      <c r="E6962">
        <v>2371</v>
      </c>
      <c r="F6962">
        <v>144</v>
      </c>
      <c r="G6962">
        <v>142</v>
      </c>
      <c r="H6962">
        <v>160</v>
      </c>
      <c r="I6962">
        <v>0</v>
      </c>
      <c r="J6962">
        <v>25</v>
      </c>
      <c r="K6962">
        <v>3000</v>
      </c>
      <c r="L6962">
        <v>2200</v>
      </c>
      <c r="M6962">
        <v>2500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 s="1">
        <v>0.58403935185185185</v>
      </c>
      <c r="B6963" t="s">
        <v>0</v>
      </c>
      <c r="C6963">
        <v>9</v>
      </c>
      <c r="D6963">
        <v>6</v>
      </c>
      <c r="E6963">
        <v>2373</v>
      </c>
      <c r="F6963">
        <v>144</v>
      </c>
      <c r="G6963">
        <v>142</v>
      </c>
      <c r="H6963">
        <v>160</v>
      </c>
      <c r="I6963">
        <v>0</v>
      </c>
      <c r="J6963">
        <v>25</v>
      </c>
      <c r="K6963">
        <v>3000</v>
      </c>
      <c r="L6963">
        <v>2200</v>
      </c>
      <c r="M6963">
        <v>2500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 s="1">
        <v>0.58406250000000004</v>
      </c>
      <c r="B6964" t="s">
        <v>0</v>
      </c>
      <c r="C6964">
        <v>9</v>
      </c>
      <c r="D6964">
        <v>6</v>
      </c>
      <c r="E6964">
        <v>2375</v>
      </c>
      <c r="F6964">
        <v>143</v>
      </c>
      <c r="G6964">
        <v>141</v>
      </c>
      <c r="H6964">
        <v>160</v>
      </c>
      <c r="I6964">
        <v>0</v>
      </c>
      <c r="J6964">
        <v>25</v>
      </c>
      <c r="K6964">
        <v>3000</v>
      </c>
      <c r="L6964">
        <v>2200</v>
      </c>
      <c r="M6964">
        <v>2500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 s="1">
        <v>0.58408564814814812</v>
      </c>
      <c r="B6965" t="s">
        <v>0</v>
      </c>
      <c r="C6965">
        <v>9</v>
      </c>
      <c r="D6965">
        <v>6</v>
      </c>
      <c r="E6965">
        <v>2377</v>
      </c>
      <c r="F6965">
        <v>143</v>
      </c>
      <c r="G6965">
        <v>141</v>
      </c>
      <c r="H6965">
        <v>160</v>
      </c>
      <c r="I6965">
        <v>0</v>
      </c>
      <c r="J6965">
        <v>25</v>
      </c>
      <c r="K6965">
        <v>3000</v>
      </c>
      <c r="L6965">
        <v>2200</v>
      </c>
      <c r="M6965">
        <v>2500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 s="1">
        <v>0.58410879629629631</v>
      </c>
      <c r="B6966" t="s">
        <v>0</v>
      </c>
      <c r="C6966">
        <v>9</v>
      </c>
      <c r="D6966">
        <v>6</v>
      </c>
      <c r="E6966">
        <v>2379</v>
      </c>
      <c r="F6966">
        <v>143</v>
      </c>
      <c r="G6966">
        <v>141</v>
      </c>
      <c r="H6966">
        <v>160</v>
      </c>
      <c r="I6966">
        <v>0</v>
      </c>
      <c r="J6966">
        <v>25</v>
      </c>
      <c r="K6966">
        <v>3000</v>
      </c>
      <c r="L6966">
        <v>2200</v>
      </c>
      <c r="M6966">
        <v>2500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 s="1">
        <v>0.5841319444444445</v>
      </c>
      <c r="B6967" t="s">
        <v>0</v>
      </c>
      <c r="C6967">
        <v>9</v>
      </c>
      <c r="D6967">
        <v>6</v>
      </c>
      <c r="E6967">
        <v>2381</v>
      </c>
      <c r="F6967">
        <v>143</v>
      </c>
      <c r="G6967">
        <v>141</v>
      </c>
      <c r="H6967">
        <v>160</v>
      </c>
      <c r="I6967">
        <v>0</v>
      </c>
      <c r="J6967">
        <v>25</v>
      </c>
      <c r="K6967">
        <v>3000</v>
      </c>
      <c r="L6967">
        <v>2200</v>
      </c>
      <c r="M6967">
        <v>2500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 s="1">
        <v>0.58415509259259257</v>
      </c>
      <c r="B6968" t="s">
        <v>0</v>
      </c>
      <c r="C6968">
        <v>9</v>
      </c>
      <c r="D6968">
        <v>6</v>
      </c>
      <c r="E6968">
        <v>2383</v>
      </c>
      <c r="F6968">
        <v>142</v>
      </c>
      <c r="G6968">
        <v>141</v>
      </c>
      <c r="H6968">
        <v>160</v>
      </c>
      <c r="I6968">
        <v>0</v>
      </c>
      <c r="J6968">
        <v>25</v>
      </c>
      <c r="K6968">
        <v>3000</v>
      </c>
      <c r="L6968">
        <v>2200</v>
      </c>
      <c r="M6968">
        <v>2500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 s="1">
        <v>0.58417824074074076</v>
      </c>
      <c r="B6969" t="s">
        <v>0</v>
      </c>
      <c r="C6969">
        <v>9</v>
      </c>
      <c r="D6969">
        <v>6</v>
      </c>
      <c r="E6969">
        <v>2385</v>
      </c>
      <c r="F6969">
        <v>142</v>
      </c>
      <c r="G6969">
        <v>141</v>
      </c>
      <c r="H6969">
        <v>160</v>
      </c>
      <c r="I6969">
        <v>0</v>
      </c>
      <c r="J6969">
        <v>25</v>
      </c>
      <c r="K6969">
        <v>3000</v>
      </c>
      <c r="L6969">
        <v>2200</v>
      </c>
      <c r="M6969">
        <v>2500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25">
      <c r="A6970" s="1">
        <v>0.58420138888888895</v>
      </c>
      <c r="B6970" t="s">
        <v>0</v>
      </c>
      <c r="C6970">
        <v>9</v>
      </c>
      <c r="D6970">
        <v>6</v>
      </c>
      <c r="E6970">
        <v>2387</v>
      </c>
      <c r="F6970">
        <v>141</v>
      </c>
      <c r="G6970">
        <v>140</v>
      </c>
      <c r="H6970">
        <v>160</v>
      </c>
      <c r="I6970">
        <v>0</v>
      </c>
      <c r="J6970">
        <v>25</v>
      </c>
      <c r="K6970">
        <v>3000</v>
      </c>
      <c r="L6970">
        <v>2200</v>
      </c>
      <c r="M6970">
        <v>2500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 s="1">
        <v>0.58422453703703703</v>
      </c>
      <c r="B6971" t="s">
        <v>0</v>
      </c>
      <c r="C6971">
        <v>9</v>
      </c>
      <c r="D6971">
        <v>6</v>
      </c>
      <c r="E6971">
        <v>2389</v>
      </c>
      <c r="F6971">
        <v>141</v>
      </c>
      <c r="G6971">
        <v>140</v>
      </c>
      <c r="H6971">
        <v>160</v>
      </c>
      <c r="I6971">
        <v>0</v>
      </c>
      <c r="J6971">
        <v>25</v>
      </c>
      <c r="K6971">
        <v>3000</v>
      </c>
      <c r="L6971">
        <v>2200</v>
      </c>
      <c r="M6971">
        <v>2500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 s="1">
        <v>0.58424768518518522</v>
      </c>
      <c r="B6972" t="s">
        <v>0</v>
      </c>
      <c r="C6972">
        <v>9</v>
      </c>
      <c r="D6972">
        <v>6</v>
      </c>
      <c r="E6972">
        <v>2391</v>
      </c>
      <c r="F6972">
        <v>140</v>
      </c>
      <c r="G6972">
        <v>140</v>
      </c>
      <c r="H6972">
        <v>160</v>
      </c>
      <c r="I6972">
        <v>0</v>
      </c>
      <c r="J6972">
        <v>25</v>
      </c>
      <c r="K6972">
        <v>3000</v>
      </c>
      <c r="L6972">
        <v>2200</v>
      </c>
      <c r="M6972">
        <v>2500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25">
      <c r="A6973" s="1">
        <v>0.58427083333333341</v>
      </c>
      <c r="B6973" t="s">
        <v>0</v>
      </c>
      <c r="C6973">
        <v>9</v>
      </c>
      <c r="D6973">
        <v>6</v>
      </c>
      <c r="E6973">
        <v>2393</v>
      </c>
      <c r="F6973">
        <v>140</v>
      </c>
      <c r="G6973">
        <v>140</v>
      </c>
      <c r="H6973">
        <v>160</v>
      </c>
      <c r="I6973">
        <v>0</v>
      </c>
      <c r="J6973">
        <v>25</v>
      </c>
      <c r="K6973">
        <v>3000</v>
      </c>
      <c r="L6973">
        <v>2200</v>
      </c>
      <c r="M6973">
        <v>2500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 s="1">
        <v>0.58429398148148148</v>
      </c>
      <c r="B6974" t="s">
        <v>0</v>
      </c>
      <c r="C6974">
        <v>9</v>
      </c>
      <c r="D6974">
        <v>6</v>
      </c>
      <c r="E6974">
        <v>2395</v>
      </c>
      <c r="F6974">
        <v>139</v>
      </c>
      <c r="G6974">
        <v>139</v>
      </c>
      <c r="H6974">
        <v>160</v>
      </c>
      <c r="I6974">
        <v>0</v>
      </c>
      <c r="J6974">
        <v>25</v>
      </c>
      <c r="K6974">
        <v>3000</v>
      </c>
      <c r="L6974">
        <v>2200</v>
      </c>
      <c r="M6974">
        <v>2500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s="1">
        <v>0.58431712962962956</v>
      </c>
      <c r="B6975" t="s">
        <v>0</v>
      </c>
      <c r="C6975">
        <v>9</v>
      </c>
      <c r="D6975">
        <v>6</v>
      </c>
      <c r="E6975">
        <v>2397</v>
      </c>
      <c r="F6975">
        <v>140</v>
      </c>
      <c r="G6975">
        <v>139</v>
      </c>
      <c r="H6975">
        <v>160</v>
      </c>
      <c r="I6975">
        <v>0</v>
      </c>
      <c r="J6975">
        <v>25</v>
      </c>
      <c r="K6975">
        <v>3000</v>
      </c>
      <c r="L6975">
        <v>2200</v>
      </c>
      <c r="M6975">
        <v>2500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25">
      <c r="A6976" s="1">
        <v>0.58434027777777775</v>
      </c>
      <c r="B6976" t="s">
        <v>0</v>
      </c>
      <c r="C6976">
        <v>9</v>
      </c>
      <c r="D6976">
        <v>6</v>
      </c>
      <c r="E6976">
        <v>2399</v>
      </c>
      <c r="F6976">
        <v>139</v>
      </c>
      <c r="G6976">
        <v>139</v>
      </c>
      <c r="H6976">
        <v>160</v>
      </c>
      <c r="I6976">
        <v>0</v>
      </c>
      <c r="J6976">
        <v>25</v>
      </c>
      <c r="K6976">
        <v>3000</v>
      </c>
      <c r="L6976">
        <v>2200</v>
      </c>
      <c r="M6976">
        <v>2500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 s="1">
        <v>0.58436342592592594</v>
      </c>
      <c r="B6977" t="s">
        <v>0</v>
      </c>
      <c r="C6977">
        <v>9</v>
      </c>
      <c r="D6977">
        <v>6</v>
      </c>
      <c r="E6977">
        <v>2401</v>
      </c>
      <c r="F6977">
        <v>139</v>
      </c>
      <c r="G6977">
        <v>139</v>
      </c>
      <c r="H6977">
        <v>160</v>
      </c>
      <c r="I6977">
        <v>0</v>
      </c>
      <c r="J6977">
        <v>25</v>
      </c>
      <c r="K6977">
        <v>3000</v>
      </c>
      <c r="L6977">
        <v>2200</v>
      </c>
      <c r="M6977">
        <v>2500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 s="1">
        <v>0.58438657407407402</v>
      </c>
      <c r="B6978" t="s">
        <v>0</v>
      </c>
      <c r="C6978">
        <v>9</v>
      </c>
      <c r="D6978">
        <v>6</v>
      </c>
      <c r="E6978">
        <v>2403</v>
      </c>
      <c r="F6978">
        <v>138</v>
      </c>
      <c r="G6978">
        <v>139</v>
      </c>
      <c r="H6978">
        <v>160</v>
      </c>
      <c r="I6978">
        <v>0</v>
      </c>
      <c r="J6978">
        <v>25</v>
      </c>
      <c r="K6978">
        <v>3000</v>
      </c>
      <c r="L6978">
        <v>2200</v>
      </c>
      <c r="M6978">
        <v>2500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25">
      <c r="A6979" s="1">
        <v>0.58440972222222221</v>
      </c>
      <c r="B6979" t="s">
        <v>0</v>
      </c>
      <c r="C6979">
        <v>9</v>
      </c>
      <c r="D6979">
        <v>6</v>
      </c>
      <c r="E6979">
        <v>2405</v>
      </c>
      <c r="F6979">
        <v>138</v>
      </c>
      <c r="G6979">
        <v>139</v>
      </c>
      <c r="H6979">
        <v>160</v>
      </c>
      <c r="I6979">
        <v>0</v>
      </c>
      <c r="J6979">
        <v>25</v>
      </c>
      <c r="K6979">
        <v>3000</v>
      </c>
      <c r="L6979">
        <v>2200</v>
      </c>
      <c r="M6979">
        <v>2500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 s="1">
        <v>0.58443287037037039</v>
      </c>
      <c r="B6980" t="s">
        <v>0</v>
      </c>
      <c r="C6980">
        <v>9</v>
      </c>
      <c r="D6980">
        <v>6</v>
      </c>
      <c r="E6980">
        <v>2407</v>
      </c>
      <c r="F6980">
        <v>137</v>
      </c>
      <c r="G6980">
        <v>138</v>
      </c>
      <c r="H6980">
        <v>160</v>
      </c>
      <c r="I6980">
        <v>0</v>
      </c>
      <c r="J6980">
        <v>25</v>
      </c>
      <c r="K6980">
        <v>3000</v>
      </c>
      <c r="L6980">
        <v>2200</v>
      </c>
      <c r="M6980">
        <v>2500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 s="1">
        <v>0.58445601851851847</v>
      </c>
      <c r="B6981" t="s">
        <v>0</v>
      </c>
      <c r="C6981">
        <v>9</v>
      </c>
      <c r="D6981">
        <v>6</v>
      </c>
      <c r="E6981">
        <v>2409</v>
      </c>
      <c r="F6981">
        <v>138</v>
      </c>
      <c r="G6981">
        <v>138</v>
      </c>
      <c r="H6981">
        <v>160</v>
      </c>
      <c r="I6981">
        <v>0</v>
      </c>
      <c r="J6981">
        <v>25</v>
      </c>
      <c r="K6981">
        <v>3000</v>
      </c>
      <c r="L6981">
        <v>2200</v>
      </c>
      <c r="M6981">
        <v>2500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 s="1">
        <v>0.58447916666666666</v>
      </c>
      <c r="B6982" t="s">
        <v>0</v>
      </c>
      <c r="C6982">
        <v>9</v>
      </c>
      <c r="D6982">
        <v>6</v>
      </c>
      <c r="E6982">
        <v>2411</v>
      </c>
      <c r="F6982">
        <v>137</v>
      </c>
      <c r="G6982">
        <v>138</v>
      </c>
      <c r="H6982">
        <v>160</v>
      </c>
      <c r="I6982">
        <v>0</v>
      </c>
      <c r="J6982">
        <v>25</v>
      </c>
      <c r="K6982">
        <v>3000</v>
      </c>
      <c r="L6982">
        <v>2200</v>
      </c>
      <c r="M6982">
        <v>2500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 s="1">
        <v>0.58450231481481485</v>
      </c>
      <c r="B6983" t="s">
        <v>0</v>
      </c>
      <c r="C6983">
        <v>9</v>
      </c>
      <c r="D6983">
        <v>6</v>
      </c>
      <c r="E6983">
        <v>2413</v>
      </c>
      <c r="F6983">
        <v>137</v>
      </c>
      <c r="G6983">
        <v>138</v>
      </c>
      <c r="H6983">
        <v>160</v>
      </c>
      <c r="I6983">
        <v>0</v>
      </c>
      <c r="J6983">
        <v>25</v>
      </c>
      <c r="K6983">
        <v>3000</v>
      </c>
      <c r="L6983">
        <v>2200</v>
      </c>
      <c r="M6983">
        <v>2500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 s="1">
        <v>0.58452546296296293</v>
      </c>
      <c r="B6984" t="s">
        <v>0</v>
      </c>
      <c r="C6984">
        <v>9</v>
      </c>
      <c r="D6984">
        <v>6</v>
      </c>
      <c r="E6984">
        <v>2415</v>
      </c>
      <c r="F6984">
        <v>136</v>
      </c>
      <c r="G6984">
        <v>138</v>
      </c>
      <c r="H6984">
        <v>160</v>
      </c>
      <c r="I6984">
        <v>0</v>
      </c>
      <c r="J6984">
        <v>25</v>
      </c>
      <c r="K6984">
        <v>3000</v>
      </c>
      <c r="L6984">
        <v>2200</v>
      </c>
      <c r="M6984">
        <v>2500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 s="1">
        <v>0.58454861111111112</v>
      </c>
      <c r="B6985" t="s">
        <v>0</v>
      </c>
      <c r="C6985">
        <v>9</v>
      </c>
      <c r="D6985">
        <v>6</v>
      </c>
      <c r="E6985">
        <v>2417</v>
      </c>
      <c r="F6985">
        <v>136</v>
      </c>
      <c r="G6985">
        <v>138</v>
      </c>
      <c r="H6985">
        <v>160</v>
      </c>
      <c r="I6985">
        <v>0</v>
      </c>
      <c r="J6985">
        <v>25</v>
      </c>
      <c r="K6985">
        <v>3000</v>
      </c>
      <c r="L6985">
        <v>2200</v>
      </c>
      <c r="M6985">
        <v>2500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 s="1">
        <v>0.5845717592592593</v>
      </c>
      <c r="B6986" t="s">
        <v>0</v>
      </c>
      <c r="C6986">
        <v>9</v>
      </c>
      <c r="D6986">
        <v>6</v>
      </c>
      <c r="E6986">
        <v>2419</v>
      </c>
      <c r="F6986">
        <v>136</v>
      </c>
      <c r="G6986">
        <v>138</v>
      </c>
      <c r="H6986">
        <v>160</v>
      </c>
      <c r="I6986">
        <v>0</v>
      </c>
      <c r="J6986">
        <v>25</v>
      </c>
      <c r="K6986">
        <v>3000</v>
      </c>
      <c r="L6986">
        <v>2200</v>
      </c>
      <c r="M6986">
        <v>2500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 s="1">
        <v>0.58459490740740738</v>
      </c>
      <c r="B6987" t="s">
        <v>0</v>
      </c>
      <c r="C6987">
        <v>9</v>
      </c>
      <c r="D6987">
        <v>6</v>
      </c>
      <c r="E6987">
        <v>2421</v>
      </c>
      <c r="F6987">
        <v>135</v>
      </c>
      <c r="G6987">
        <v>138</v>
      </c>
      <c r="H6987">
        <v>160</v>
      </c>
      <c r="I6987">
        <v>0</v>
      </c>
      <c r="J6987">
        <v>25</v>
      </c>
      <c r="K6987">
        <v>3000</v>
      </c>
      <c r="L6987">
        <v>2200</v>
      </c>
      <c r="M6987">
        <v>2500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 s="1">
        <v>0.58906249999999993</v>
      </c>
      <c r="B6988" t="s">
        <v>0</v>
      </c>
      <c r="C6988">
        <v>2</v>
      </c>
      <c r="D6988">
        <v>3</v>
      </c>
      <c r="E6988">
        <v>0</v>
      </c>
      <c r="F6988">
        <v>136</v>
      </c>
      <c r="G6988">
        <v>113</v>
      </c>
      <c r="H6988">
        <v>200</v>
      </c>
      <c r="I6988">
        <v>400</v>
      </c>
      <c r="J6988">
        <v>25</v>
      </c>
      <c r="K6988">
        <v>3000</v>
      </c>
      <c r="L6988">
        <v>2200</v>
      </c>
      <c r="M6988">
        <v>2500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 s="1">
        <v>0.58908564814814812</v>
      </c>
      <c r="B6989" t="s">
        <v>0</v>
      </c>
      <c r="C6989">
        <v>3</v>
      </c>
      <c r="D6989">
        <v>5</v>
      </c>
      <c r="E6989">
        <v>2</v>
      </c>
      <c r="F6989">
        <v>136</v>
      </c>
      <c r="G6989">
        <v>113</v>
      </c>
      <c r="H6989">
        <v>200</v>
      </c>
      <c r="I6989">
        <v>400</v>
      </c>
      <c r="J6989">
        <v>25</v>
      </c>
      <c r="K6989">
        <v>3000</v>
      </c>
      <c r="L6989">
        <v>2200</v>
      </c>
      <c r="M6989">
        <v>2500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 s="1">
        <v>0.58910879629629631</v>
      </c>
      <c r="B6990" t="s">
        <v>0</v>
      </c>
      <c r="C6990">
        <v>3</v>
      </c>
      <c r="D6990">
        <v>5</v>
      </c>
      <c r="E6990">
        <v>4</v>
      </c>
      <c r="F6990">
        <v>136</v>
      </c>
      <c r="G6990">
        <v>113</v>
      </c>
      <c r="H6990">
        <v>200</v>
      </c>
      <c r="I6990">
        <v>400</v>
      </c>
      <c r="J6990">
        <v>25</v>
      </c>
      <c r="K6990">
        <v>3000</v>
      </c>
      <c r="L6990">
        <v>2200</v>
      </c>
      <c r="M6990">
        <v>2500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 s="1">
        <v>0.58913194444444439</v>
      </c>
      <c r="B6991" t="s">
        <v>0</v>
      </c>
      <c r="C6991">
        <v>3</v>
      </c>
      <c r="D6991">
        <v>5</v>
      </c>
      <c r="E6991">
        <v>6</v>
      </c>
      <c r="F6991">
        <v>137</v>
      </c>
      <c r="G6991">
        <v>113</v>
      </c>
      <c r="H6991">
        <v>200</v>
      </c>
      <c r="I6991">
        <v>400</v>
      </c>
      <c r="J6991">
        <v>25</v>
      </c>
      <c r="K6991">
        <v>3000</v>
      </c>
      <c r="L6991">
        <v>2200</v>
      </c>
      <c r="M6991">
        <v>2500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s="1">
        <v>0.58915509259259258</v>
      </c>
      <c r="B6992" t="s">
        <v>0</v>
      </c>
      <c r="C6992">
        <v>3</v>
      </c>
      <c r="D6992">
        <v>5</v>
      </c>
      <c r="E6992">
        <v>8</v>
      </c>
      <c r="F6992">
        <v>136</v>
      </c>
      <c r="G6992">
        <v>113</v>
      </c>
      <c r="H6992">
        <v>200</v>
      </c>
      <c r="I6992">
        <v>400</v>
      </c>
      <c r="J6992">
        <v>25</v>
      </c>
      <c r="K6992">
        <v>3000</v>
      </c>
      <c r="L6992">
        <v>2200</v>
      </c>
      <c r="M6992">
        <v>2500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 s="1">
        <v>0.59086805555555555</v>
      </c>
      <c r="B6993" t="s">
        <v>0</v>
      </c>
      <c r="C6993">
        <v>3</v>
      </c>
      <c r="D6993">
        <v>5</v>
      </c>
      <c r="E6993">
        <v>1</v>
      </c>
      <c r="F6993">
        <v>134</v>
      </c>
      <c r="G6993">
        <v>115</v>
      </c>
      <c r="H6993">
        <v>200</v>
      </c>
      <c r="I6993">
        <v>400</v>
      </c>
      <c r="J6993">
        <v>25</v>
      </c>
      <c r="K6993">
        <v>3000</v>
      </c>
      <c r="L6993">
        <v>2200</v>
      </c>
      <c r="M6993">
        <v>2500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25">
      <c r="A6994" s="1">
        <v>0.59087962962962959</v>
      </c>
      <c r="B6994" t="s">
        <v>0</v>
      </c>
      <c r="C6994">
        <v>3</v>
      </c>
      <c r="D6994">
        <v>5</v>
      </c>
      <c r="E6994">
        <v>3</v>
      </c>
      <c r="F6994">
        <v>133</v>
      </c>
      <c r="G6994">
        <v>115</v>
      </c>
      <c r="H6994">
        <v>200</v>
      </c>
      <c r="I6994">
        <v>400</v>
      </c>
      <c r="J6994">
        <v>25</v>
      </c>
      <c r="K6994">
        <v>3000</v>
      </c>
      <c r="L6994">
        <v>2200</v>
      </c>
      <c r="M6994">
        <v>2500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 s="1">
        <v>0.59091435185185182</v>
      </c>
      <c r="B6995" t="s">
        <v>0</v>
      </c>
      <c r="C6995">
        <v>3</v>
      </c>
      <c r="D6995">
        <v>5</v>
      </c>
      <c r="E6995">
        <v>5</v>
      </c>
      <c r="F6995">
        <v>134</v>
      </c>
      <c r="G6995">
        <v>115</v>
      </c>
      <c r="H6995">
        <v>200</v>
      </c>
      <c r="I6995">
        <v>400</v>
      </c>
      <c r="J6995">
        <v>25</v>
      </c>
      <c r="K6995">
        <v>3000</v>
      </c>
      <c r="L6995">
        <v>2200</v>
      </c>
      <c r="M6995">
        <v>2500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 s="1">
        <v>0.5909375</v>
      </c>
      <c r="B6996" t="s">
        <v>0</v>
      </c>
      <c r="C6996">
        <v>3</v>
      </c>
      <c r="D6996">
        <v>5</v>
      </c>
      <c r="E6996">
        <v>7</v>
      </c>
      <c r="F6996">
        <v>133</v>
      </c>
      <c r="G6996">
        <v>115</v>
      </c>
      <c r="H6996">
        <v>200</v>
      </c>
      <c r="I6996">
        <v>400</v>
      </c>
      <c r="J6996">
        <v>25</v>
      </c>
      <c r="K6996">
        <v>3000</v>
      </c>
      <c r="L6996">
        <v>2200</v>
      </c>
      <c r="M6996">
        <v>2500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s="1">
        <v>0.59094907407407404</v>
      </c>
      <c r="B6997" t="s">
        <v>0</v>
      </c>
      <c r="C6997">
        <v>3</v>
      </c>
      <c r="D6997">
        <v>5</v>
      </c>
      <c r="E6997">
        <v>9</v>
      </c>
      <c r="F6997">
        <v>134</v>
      </c>
      <c r="G6997">
        <v>115</v>
      </c>
      <c r="H6997">
        <v>200</v>
      </c>
      <c r="I6997">
        <v>400</v>
      </c>
      <c r="J6997">
        <v>25</v>
      </c>
      <c r="K6997">
        <v>3000</v>
      </c>
      <c r="L6997">
        <v>2200</v>
      </c>
      <c r="M6997">
        <v>2500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 s="1">
        <v>0.59098379629629627</v>
      </c>
      <c r="B6998" t="s">
        <v>0</v>
      </c>
      <c r="C6998">
        <v>3</v>
      </c>
      <c r="D6998">
        <v>5</v>
      </c>
      <c r="E6998">
        <v>11</v>
      </c>
      <c r="F6998">
        <v>134</v>
      </c>
      <c r="G6998">
        <v>115</v>
      </c>
      <c r="H6998">
        <v>200</v>
      </c>
      <c r="I6998">
        <v>400</v>
      </c>
      <c r="J6998">
        <v>25</v>
      </c>
      <c r="K6998">
        <v>3000</v>
      </c>
      <c r="L6998">
        <v>2200</v>
      </c>
      <c r="M6998">
        <v>2500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 s="1">
        <v>0.59100694444444446</v>
      </c>
      <c r="B6999" t="s">
        <v>0</v>
      </c>
      <c r="C6999">
        <v>3</v>
      </c>
      <c r="D6999">
        <v>5</v>
      </c>
      <c r="E6999">
        <v>13</v>
      </c>
      <c r="F6999">
        <v>133</v>
      </c>
      <c r="G6999">
        <v>115</v>
      </c>
      <c r="H6999">
        <v>200</v>
      </c>
      <c r="I6999">
        <v>400</v>
      </c>
      <c r="J6999">
        <v>25</v>
      </c>
      <c r="K6999">
        <v>3000</v>
      </c>
      <c r="L6999">
        <v>2200</v>
      </c>
      <c r="M6999">
        <v>2500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s="1">
        <v>0.59103009259259254</v>
      </c>
      <c r="B7000" t="s">
        <v>0</v>
      </c>
      <c r="C7000">
        <v>3</v>
      </c>
      <c r="D7000">
        <v>5</v>
      </c>
      <c r="E7000">
        <v>15</v>
      </c>
      <c r="F7000">
        <v>133</v>
      </c>
      <c r="G7000">
        <v>115</v>
      </c>
      <c r="H7000">
        <v>200</v>
      </c>
      <c r="I7000">
        <v>400</v>
      </c>
      <c r="J7000">
        <v>25</v>
      </c>
      <c r="K7000">
        <v>3000</v>
      </c>
      <c r="L7000">
        <v>2200</v>
      </c>
      <c r="M7000">
        <v>2500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 s="1">
        <v>0.59105324074074073</v>
      </c>
      <c r="B7001" t="s">
        <v>0</v>
      </c>
      <c r="C7001">
        <v>3</v>
      </c>
      <c r="D7001">
        <v>5</v>
      </c>
      <c r="E7001">
        <v>17</v>
      </c>
      <c r="F7001">
        <v>132</v>
      </c>
      <c r="G7001">
        <v>114</v>
      </c>
      <c r="H7001">
        <v>200</v>
      </c>
      <c r="I7001">
        <v>400</v>
      </c>
      <c r="J7001">
        <v>25</v>
      </c>
      <c r="K7001">
        <v>3000</v>
      </c>
      <c r="L7001">
        <v>2200</v>
      </c>
      <c r="M7001">
        <v>2500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s="1">
        <v>0.59107638888888892</v>
      </c>
      <c r="B7002" t="s">
        <v>0</v>
      </c>
      <c r="C7002">
        <v>3</v>
      </c>
      <c r="D7002">
        <v>5</v>
      </c>
      <c r="E7002">
        <v>19</v>
      </c>
      <c r="F7002">
        <v>133</v>
      </c>
      <c r="G7002">
        <v>114</v>
      </c>
      <c r="H7002">
        <v>200</v>
      </c>
      <c r="I7002">
        <v>400</v>
      </c>
      <c r="J7002">
        <v>25</v>
      </c>
      <c r="K7002">
        <v>3000</v>
      </c>
      <c r="L7002">
        <v>2200</v>
      </c>
      <c r="M7002">
        <v>2500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 s="1">
        <v>0.59108796296296295</v>
      </c>
      <c r="B7003" t="s">
        <v>0</v>
      </c>
      <c r="C7003">
        <v>3</v>
      </c>
      <c r="D7003">
        <v>5</v>
      </c>
      <c r="E7003">
        <v>21</v>
      </c>
      <c r="F7003">
        <v>132</v>
      </c>
      <c r="G7003">
        <v>114</v>
      </c>
      <c r="H7003">
        <v>200</v>
      </c>
      <c r="I7003">
        <v>400</v>
      </c>
      <c r="J7003">
        <v>25</v>
      </c>
      <c r="K7003">
        <v>3000</v>
      </c>
      <c r="L7003">
        <v>2200</v>
      </c>
      <c r="M7003">
        <v>2500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 s="1">
        <v>0.59112268518518518</v>
      </c>
      <c r="B7004" t="s">
        <v>0</v>
      </c>
      <c r="C7004">
        <v>3</v>
      </c>
      <c r="D7004">
        <v>5</v>
      </c>
      <c r="E7004">
        <v>23</v>
      </c>
      <c r="F7004">
        <v>132</v>
      </c>
      <c r="G7004">
        <v>113</v>
      </c>
      <c r="H7004">
        <v>200</v>
      </c>
      <c r="I7004">
        <v>400</v>
      </c>
      <c r="J7004">
        <v>25</v>
      </c>
      <c r="K7004">
        <v>3000</v>
      </c>
      <c r="L7004">
        <v>2200</v>
      </c>
      <c r="M7004">
        <v>2500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 s="1">
        <v>0.59114583333333337</v>
      </c>
      <c r="B7005" t="s">
        <v>0</v>
      </c>
      <c r="C7005">
        <v>3</v>
      </c>
      <c r="D7005">
        <v>5</v>
      </c>
      <c r="E7005">
        <v>25</v>
      </c>
      <c r="F7005">
        <v>132</v>
      </c>
      <c r="G7005">
        <v>113</v>
      </c>
      <c r="H7005">
        <v>200</v>
      </c>
      <c r="I7005">
        <v>400</v>
      </c>
      <c r="J7005">
        <v>25</v>
      </c>
      <c r="K7005">
        <v>3000</v>
      </c>
      <c r="L7005">
        <v>2200</v>
      </c>
      <c r="M7005">
        <v>2500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s="1">
        <v>0.59116898148148145</v>
      </c>
      <c r="B7006" t="s">
        <v>0</v>
      </c>
      <c r="C7006">
        <v>3</v>
      </c>
      <c r="D7006">
        <v>5</v>
      </c>
      <c r="E7006">
        <v>27</v>
      </c>
      <c r="F7006">
        <v>132</v>
      </c>
      <c r="G7006">
        <v>113</v>
      </c>
      <c r="H7006">
        <v>200</v>
      </c>
      <c r="I7006">
        <v>400</v>
      </c>
      <c r="J7006">
        <v>25</v>
      </c>
      <c r="K7006">
        <v>3000</v>
      </c>
      <c r="L7006">
        <v>2200</v>
      </c>
      <c r="M7006">
        <v>2500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 s="1">
        <v>0.59118055555555549</v>
      </c>
      <c r="B7007" t="s">
        <v>0</v>
      </c>
      <c r="C7007">
        <v>3</v>
      </c>
      <c r="D7007">
        <v>5</v>
      </c>
      <c r="E7007">
        <v>29</v>
      </c>
      <c r="F7007">
        <v>132</v>
      </c>
      <c r="G7007">
        <v>112</v>
      </c>
      <c r="H7007">
        <v>200</v>
      </c>
      <c r="I7007">
        <v>400</v>
      </c>
      <c r="J7007">
        <v>25</v>
      </c>
      <c r="K7007">
        <v>3000</v>
      </c>
      <c r="L7007">
        <v>2200</v>
      </c>
      <c r="M7007">
        <v>2500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 s="1">
        <v>0.59121527777777783</v>
      </c>
      <c r="B7008" t="s">
        <v>0</v>
      </c>
      <c r="C7008">
        <v>3</v>
      </c>
      <c r="D7008">
        <v>5</v>
      </c>
      <c r="E7008">
        <v>31</v>
      </c>
      <c r="F7008">
        <v>131</v>
      </c>
      <c r="G7008">
        <v>112</v>
      </c>
      <c r="H7008">
        <v>200</v>
      </c>
      <c r="I7008">
        <v>400</v>
      </c>
      <c r="J7008">
        <v>25</v>
      </c>
      <c r="K7008">
        <v>3000</v>
      </c>
      <c r="L7008">
        <v>2200</v>
      </c>
      <c r="M7008">
        <v>2500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 s="1">
        <v>0.5912384259259259</v>
      </c>
      <c r="B7009" t="s">
        <v>0</v>
      </c>
      <c r="C7009">
        <v>3</v>
      </c>
      <c r="D7009">
        <v>5</v>
      </c>
      <c r="E7009">
        <v>33</v>
      </c>
      <c r="F7009">
        <v>132</v>
      </c>
      <c r="G7009">
        <v>112</v>
      </c>
      <c r="H7009">
        <v>200</v>
      </c>
      <c r="I7009">
        <v>400</v>
      </c>
      <c r="J7009">
        <v>25</v>
      </c>
      <c r="K7009">
        <v>3000</v>
      </c>
      <c r="L7009">
        <v>2200</v>
      </c>
      <c r="M7009">
        <v>2500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 s="1">
        <v>0.59126157407407409</v>
      </c>
      <c r="B7010" t="s">
        <v>0</v>
      </c>
      <c r="C7010">
        <v>3</v>
      </c>
      <c r="D7010">
        <v>5</v>
      </c>
      <c r="E7010">
        <v>35</v>
      </c>
      <c r="F7010">
        <v>132</v>
      </c>
      <c r="G7010">
        <v>112</v>
      </c>
      <c r="H7010">
        <v>200</v>
      </c>
      <c r="I7010">
        <v>400</v>
      </c>
      <c r="J7010">
        <v>25</v>
      </c>
      <c r="K7010">
        <v>3000</v>
      </c>
      <c r="L7010">
        <v>2200</v>
      </c>
      <c r="M7010">
        <v>2500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 s="1">
        <v>0.59128472222222228</v>
      </c>
      <c r="B7011" t="s">
        <v>0</v>
      </c>
      <c r="C7011">
        <v>3</v>
      </c>
      <c r="D7011">
        <v>5</v>
      </c>
      <c r="E7011">
        <v>37</v>
      </c>
      <c r="F7011">
        <v>132</v>
      </c>
      <c r="G7011">
        <v>112</v>
      </c>
      <c r="H7011">
        <v>200</v>
      </c>
      <c r="I7011">
        <v>400</v>
      </c>
      <c r="J7011">
        <v>25</v>
      </c>
      <c r="K7011">
        <v>3000</v>
      </c>
      <c r="L7011">
        <v>2200</v>
      </c>
      <c r="M7011">
        <v>2500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 s="1">
        <v>0.59130787037037036</v>
      </c>
      <c r="B7012" t="s">
        <v>0</v>
      </c>
      <c r="C7012">
        <v>3</v>
      </c>
      <c r="D7012">
        <v>5</v>
      </c>
      <c r="E7012">
        <v>39</v>
      </c>
      <c r="F7012">
        <v>132</v>
      </c>
      <c r="G7012">
        <v>112</v>
      </c>
      <c r="H7012">
        <v>200</v>
      </c>
      <c r="I7012">
        <v>400</v>
      </c>
      <c r="J7012">
        <v>25</v>
      </c>
      <c r="K7012">
        <v>3000</v>
      </c>
      <c r="L7012">
        <v>2200</v>
      </c>
      <c r="M7012">
        <v>2500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 s="1">
        <v>0.59133101851851855</v>
      </c>
      <c r="B7013" t="s">
        <v>0</v>
      </c>
      <c r="C7013">
        <v>3</v>
      </c>
      <c r="D7013">
        <v>5</v>
      </c>
      <c r="E7013">
        <v>41</v>
      </c>
      <c r="F7013">
        <v>134</v>
      </c>
      <c r="G7013">
        <v>112</v>
      </c>
      <c r="H7013">
        <v>200</v>
      </c>
      <c r="I7013">
        <v>400</v>
      </c>
      <c r="J7013">
        <v>25</v>
      </c>
      <c r="K7013">
        <v>3000</v>
      </c>
      <c r="L7013">
        <v>2200</v>
      </c>
      <c r="M7013">
        <v>2500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 s="1">
        <v>0.59135416666666674</v>
      </c>
      <c r="B7014" t="s">
        <v>0</v>
      </c>
      <c r="C7014">
        <v>3</v>
      </c>
      <c r="D7014">
        <v>5</v>
      </c>
      <c r="E7014">
        <v>43</v>
      </c>
      <c r="F7014">
        <v>136</v>
      </c>
      <c r="G7014">
        <v>112</v>
      </c>
      <c r="H7014">
        <v>200</v>
      </c>
      <c r="I7014">
        <v>400</v>
      </c>
      <c r="J7014">
        <v>25</v>
      </c>
      <c r="K7014">
        <v>3000</v>
      </c>
      <c r="L7014">
        <v>2200</v>
      </c>
      <c r="M7014">
        <v>2500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 s="1">
        <v>0.59136574074074078</v>
      </c>
      <c r="B7015" t="s">
        <v>0</v>
      </c>
      <c r="C7015">
        <v>3</v>
      </c>
      <c r="D7015">
        <v>5</v>
      </c>
      <c r="E7015">
        <v>45</v>
      </c>
      <c r="F7015">
        <v>138</v>
      </c>
      <c r="G7015">
        <v>112</v>
      </c>
      <c r="H7015">
        <v>200</v>
      </c>
      <c r="I7015">
        <v>400</v>
      </c>
      <c r="J7015">
        <v>25</v>
      </c>
      <c r="K7015">
        <v>3000</v>
      </c>
      <c r="L7015">
        <v>2200</v>
      </c>
      <c r="M7015">
        <v>2500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 s="1">
        <v>0.59140046296296289</v>
      </c>
      <c r="B7016" t="s">
        <v>0</v>
      </c>
      <c r="C7016">
        <v>3</v>
      </c>
      <c r="D7016">
        <v>5</v>
      </c>
      <c r="E7016">
        <v>47</v>
      </c>
      <c r="F7016">
        <v>141</v>
      </c>
      <c r="G7016">
        <v>114</v>
      </c>
      <c r="H7016">
        <v>200</v>
      </c>
      <c r="I7016">
        <v>400</v>
      </c>
      <c r="J7016">
        <v>25</v>
      </c>
      <c r="K7016">
        <v>3000</v>
      </c>
      <c r="L7016">
        <v>2200</v>
      </c>
      <c r="M7016">
        <v>2500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 s="1">
        <v>0.59141203703703704</v>
      </c>
      <c r="B7017" t="s">
        <v>0</v>
      </c>
      <c r="C7017">
        <v>3</v>
      </c>
      <c r="D7017">
        <v>5</v>
      </c>
      <c r="E7017">
        <v>49</v>
      </c>
      <c r="F7017">
        <v>144</v>
      </c>
      <c r="G7017">
        <v>114</v>
      </c>
      <c r="H7017">
        <v>200</v>
      </c>
      <c r="I7017">
        <v>400</v>
      </c>
      <c r="J7017">
        <v>25</v>
      </c>
      <c r="K7017">
        <v>3000</v>
      </c>
      <c r="L7017">
        <v>2200</v>
      </c>
      <c r="M7017">
        <v>2500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s="1">
        <v>0.59144675925925927</v>
      </c>
      <c r="B7018" t="s">
        <v>0</v>
      </c>
      <c r="C7018">
        <v>3</v>
      </c>
      <c r="D7018">
        <v>5</v>
      </c>
      <c r="E7018">
        <v>51</v>
      </c>
      <c r="F7018">
        <v>148</v>
      </c>
      <c r="G7018">
        <v>115</v>
      </c>
      <c r="H7018">
        <v>200</v>
      </c>
      <c r="I7018">
        <v>400</v>
      </c>
      <c r="J7018">
        <v>25</v>
      </c>
      <c r="K7018">
        <v>3000</v>
      </c>
      <c r="L7018">
        <v>2200</v>
      </c>
      <c r="M7018">
        <v>2500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 s="1">
        <v>0.59145833333333331</v>
      </c>
      <c r="B7019" t="s">
        <v>0</v>
      </c>
      <c r="C7019">
        <v>3</v>
      </c>
      <c r="D7019">
        <v>5</v>
      </c>
      <c r="E7019">
        <v>53</v>
      </c>
      <c r="F7019">
        <v>151</v>
      </c>
      <c r="G7019">
        <v>116</v>
      </c>
      <c r="H7019">
        <v>200</v>
      </c>
      <c r="I7019">
        <v>400</v>
      </c>
      <c r="J7019">
        <v>25</v>
      </c>
      <c r="K7019">
        <v>3000</v>
      </c>
      <c r="L7019">
        <v>2200</v>
      </c>
      <c r="M7019">
        <v>2500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 s="1">
        <v>0.59149305555555554</v>
      </c>
      <c r="B7020" t="s">
        <v>0</v>
      </c>
      <c r="C7020">
        <v>3</v>
      </c>
      <c r="D7020">
        <v>5</v>
      </c>
      <c r="E7020">
        <v>55</v>
      </c>
      <c r="F7020">
        <v>155</v>
      </c>
      <c r="G7020">
        <v>118</v>
      </c>
      <c r="H7020">
        <v>200</v>
      </c>
      <c r="I7020">
        <v>400</v>
      </c>
      <c r="J7020">
        <v>25</v>
      </c>
      <c r="K7020">
        <v>3000</v>
      </c>
      <c r="L7020">
        <v>2200</v>
      </c>
      <c r="M7020">
        <v>2500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 s="1">
        <v>0.59150462962962969</v>
      </c>
      <c r="B7021" t="s">
        <v>0</v>
      </c>
      <c r="C7021">
        <v>3</v>
      </c>
      <c r="D7021">
        <v>5</v>
      </c>
      <c r="E7021">
        <v>57</v>
      </c>
      <c r="F7021">
        <v>159</v>
      </c>
      <c r="G7021">
        <v>119</v>
      </c>
      <c r="H7021">
        <v>200</v>
      </c>
      <c r="I7021">
        <v>400</v>
      </c>
      <c r="J7021">
        <v>25</v>
      </c>
      <c r="K7021">
        <v>3000</v>
      </c>
      <c r="L7021">
        <v>2200</v>
      </c>
      <c r="M7021">
        <v>2500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 s="1">
        <v>0.5915393518518518</v>
      </c>
      <c r="B7022" t="s">
        <v>0</v>
      </c>
      <c r="C7022">
        <v>3</v>
      </c>
      <c r="D7022">
        <v>5</v>
      </c>
      <c r="E7022">
        <v>59</v>
      </c>
      <c r="F7022">
        <v>163</v>
      </c>
      <c r="G7022">
        <v>120</v>
      </c>
      <c r="H7022">
        <v>200</v>
      </c>
      <c r="I7022">
        <v>400</v>
      </c>
      <c r="J7022">
        <v>25</v>
      </c>
      <c r="K7022">
        <v>3000</v>
      </c>
      <c r="L7022">
        <v>2200</v>
      </c>
      <c r="M7022">
        <v>2500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25">
      <c r="A7023" s="1">
        <v>0.59156249999999999</v>
      </c>
      <c r="B7023" t="s">
        <v>0</v>
      </c>
      <c r="C7023">
        <v>3</v>
      </c>
      <c r="D7023">
        <v>5</v>
      </c>
      <c r="E7023">
        <v>61</v>
      </c>
      <c r="F7023">
        <v>166</v>
      </c>
      <c r="G7023">
        <v>121</v>
      </c>
      <c r="H7023">
        <v>200</v>
      </c>
      <c r="I7023">
        <v>400</v>
      </c>
      <c r="J7023">
        <v>25</v>
      </c>
      <c r="K7023">
        <v>3000</v>
      </c>
      <c r="L7023">
        <v>2200</v>
      </c>
      <c r="M7023">
        <v>2500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 s="1">
        <v>0.59157407407407414</v>
      </c>
      <c r="B7024" t="s">
        <v>0</v>
      </c>
      <c r="C7024">
        <v>3</v>
      </c>
      <c r="D7024">
        <v>5</v>
      </c>
      <c r="E7024">
        <v>63</v>
      </c>
      <c r="F7024">
        <v>170</v>
      </c>
      <c r="G7024">
        <v>122</v>
      </c>
      <c r="H7024">
        <v>200</v>
      </c>
      <c r="I7024">
        <v>400</v>
      </c>
      <c r="J7024">
        <v>25</v>
      </c>
      <c r="K7024">
        <v>3000</v>
      </c>
      <c r="L7024">
        <v>2200</v>
      </c>
      <c r="M7024">
        <v>2500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 s="1">
        <v>0.59160879629629626</v>
      </c>
      <c r="B7025" t="s">
        <v>0</v>
      </c>
      <c r="C7025">
        <v>3</v>
      </c>
      <c r="D7025">
        <v>5</v>
      </c>
      <c r="E7025">
        <v>65</v>
      </c>
      <c r="F7025">
        <v>174</v>
      </c>
      <c r="G7025">
        <v>123</v>
      </c>
      <c r="H7025">
        <v>200</v>
      </c>
      <c r="I7025">
        <v>400</v>
      </c>
      <c r="J7025">
        <v>25</v>
      </c>
      <c r="K7025">
        <v>3000</v>
      </c>
      <c r="L7025">
        <v>2200</v>
      </c>
      <c r="M7025">
        <v>2500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 s="1">
        <v>0.59163194444444445</v>
      </c>
      <c r="B7026" t="s">
        <v>0</v>
      </c>
      <c r="C7026">
        <v>3</v>
      </c>
      <c r="D7026">
        <v>5</v>
      </c>
      <c r="E7026">
        <v>67</v>
      </c>
      <c r="F7026">
        <v>179</v>
      </c>
      <c r="G7026">
        <v>124</v>
      </c>
      <c r="H7026">
        <v>200</v>
      </c>
      <c r="I7026">
        <v>400</v>
      </c>
      <c r="J7026">
        <v>25</v>
      </c>
      <c r="K7026">
        <v>3000</v>
      </c>
      <c r="L7026">
        <v>2200</v>
      </c>
      <c r="M7026">
        <v>2500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 s="1">
        <v>0.59165509259259264</v>
      </c>
      <c r="B7027" t="s">
        <v>0</v>
      </c>
      <c r="C7027">
        <v>3</v>
      </c>
      <c r="D7027">
        <v>5</v>
      </c>
      <c r="E7027">
        <v>69</v>
      </c>
      <c r="F7027">
        <v>182</v>
      </c>
      <c r="G7027">
        <v>125</v>
      </c>
      <c r="H7027">
        <v>200</v>
      </c>
      <c r="I7027">
        <v>400</v>
      </c>
      <c r="J7027">
        <v>25</v>
      </c>
      <c r="K7027">
        <v>3000</v>
      </c>
      <c r="L7027">
        <v>2200</v>
      </c>
      <c r="M7027">
        <v>2500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 s="1">
        <v>0.59167824074074071</v>
      </c>
      <c r="B7028" t="s">
        <v>0</v>
      </c>
      <c r="C7028">
        <v>3</v>
      </c>
      <c r="D7028">
        <v>5</v>
      </c>
      <c r="E7028">
        <v>71</v>
      </c>
      <c r="F7028">
        <v>185</v>
      </c>
      <c r="G7028">
        <v>126</v>
      </c>
      <c r="H7028">
        <v>200</v>
      </c>
      <c r="I7028">
        <v>400</v>
      </c>
      <c r="J7028">
        <v>25</v>
      </c>
      <c r="K7028">
        <v>3000</v>
      </c>
      <c r="L7028">
        <v>2200</v>
      </c>
      <c r="M7028">
        <v>2500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 s="1">
        <v>0.5917013888888889</v>
      </c>
      <c r="B7029" t="s">
        <v>0</v>
      </c>
      <c r="C7029">
        <v>3</v>
      </c>
      <c r="D7029">
        <v>5</v>
      </c>
      <c r="E7029">
        <v>73</v>
      </c>
      <c r="F7029">
        <v>190</v>
      </c>
      <c r="G7029">
        <v>127</v>
      </c>
      <c r="H7029">
        <v>200</v>
      </c>
      <c r="I7029">
        <v>400</v>
      </c>
      <c r="J7029">
        <v>25</v>
      </c>
      <c r="K7029">
        <v>3000</v>
      </c>
      <c r="L7029">
        <v>2200</v>
      </c>
      <c r="M7029">
        <v>2500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 s="1">
        <v>0.59172453703703709</v>
      </c>
      <c r="B7030" t="s">
        <v>0</v>
      </c>
      <c r="C7030">
        <v>3</v>
      </c>
      <c r="D7030">
        <v>5</v>
      </c>
      <c r="E7030">
        <v>75</v>
      </c>
      <c r="F7030">
        <v>194</v>
      </c>
      <c r="G7030">
        <v>128</v>
      </c>
      <c r="H7030">
        <v>200</v>
      </c>
      <c r="I7030">
        <v>400</v>
      </c>
      <c r="J7030">
        <v>25</v>
      </c>
      <c r="K7030">
        <v>3000</v>
      </c>
      <c r="L7030">
        <v>2200</v>
      </c>
      <c r="M7030">
        <v>2500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 s="1">
        <v>0.59174768518518517</v>
      </c>
      <c r="B7031" t="s">
        <v>0</v>
      </c>
      <c r="C7031">
        <v>3</v>
      </c>
      <c r="D7031">
        <v>5</v>
      </c>
      <c r="E7031">
        <v>77</v>
      </c>
      <c r="F7031">
        <v>198</v>
      </c>
      <c r="G7031">
        <v>129</v>
      </c>
      <c r="H7031">
        <v>200</v>
      </c>
      <c r="I7031">
        <v>400</v>
      </c>
      <c r="J7031">
        <v>25</v>
      </c>
      <c r="K7031">
        <v>3000</v>
      </c>
      <c r="L7031">
        <v>2200</v>
      </c>
      <c r="M7031">
        <v>2500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 s="1">
        <v>0.59177083333333336</v>
      </c>
      <c r="B7032" t="s">
        <v>0</v>
      </c>
      <c r="C7032">
        <v>3</v>
      </c>
      <c r="D7032">
        <v>5</v>
      </c>
      <c r="E7032">
        <v>79</v>
      </c>
      <c r="F7032">
        <v>201</v>
      </c>
      <c r="G7032">
        <v>129</v>
      </c>
      <c r="H7032">
        <v>200</v>
      </c>
      <c r="I7032">
        <v>400</v>
      </c>
      <c r="J7032">
        <v>25</v>
      </c>
      <c r="K7032">
        <v>3000</v>
      </c>
      <c r="L7032">
        <v>2200</v>
      </c>
      <c r="M7032">
        <v>2500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 s="1">
        <v>0.59179398148148155</v>
      </c>
      <c r="B7033" t="s">
        <v>0</v>
      </c>
      <c r="C7033">
        <v>3</v>
      </c>
      <c r="D7033">
        <v>5</v>
      </c>
      <c r="E7033">
        <v>81</v>
      </c>
      <c r="F7033">
        <v>205</v>
      </c>
      <c r="G7033">
        <v>130</v>
      </c>
      <c r="H7033">
        <v>200</v>
      </c>
      <c r="I7033">
        <v>400</v>
      </c>
      <c r="J7033">
        <v>25</v>
      </c>
      <c r="K7033">
        <v>3000</v>
      </c>
      <c r="L7033">
        <v>2200</v>
      </c>
      <c r="M7033">
        <v>2500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 s="1">
        <v>0.59180555555555558</v>
      </c>
      <c r="B7034" t="s">
        <v>0</v>
      </c>
      <c r="C7034">
        <v>3</v>
      </c>
      <c r="D7034">
        <v>5</v>
      </c>
      <c r="E7034">
        <v>83</v>
      </c>
      <c r="F7034">
        <v>209</v>
      </c>
      <c r="G7034">
        <v>131</v>
      </c>
      <c r="H7034">
        <v>200</v>
      </c>
      <c r="I7034">
        <v>400</v>
      </c>
      <c r="J7034">
        <v>25</v>
      </c>
      <c r="K7034">
        <v>3000</v>
      </c>
      <c r="L7034">
        <v>2200</v>
      </c>
      <c r="M7034">
        <v>2500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 s="1">
        <v>0.59184027777777781</v>
      </c>
      <c r="B7035" t="s">
        <v>0</v>
      </c>
      <c r="C7035">
        <v>3</v>
      </c>
      <c r="D7035">
        <v>5</v>
      </c>
      <c r="E7035">
        <v>85</v>
      </c>
      <c r="F7035">
        <v>212</v>
      </c>
      <c r="G7035">
        <v>132</v>
      </c>
      <c r="H7035">
        <v>200</v>
      </c>
      <c r="I7035">
        <v>400</v>
      </c>
      <c r="J7035">
        <v>25</v>
      </c>
      <c r="K7035">
        <v>3000</v>
      </c>
      <c r="L7035">
        <v>2200</v>
      </c>
      <c r="M7035">
        <v>2500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 s="1">
        <v>0.59186342592592589</v>
      </c>
      <c r="B7036" t="s">
        <v>0</v>
      </c>
      <c r="C7036">
        <v>3</v>
      </c>
      <c r="D7036">
        <v>5</v>
      </c>
      <c r="E7036">
        <v>87</v>
      </c>
      <c r="F7036">
        <v>216</v>
      </c>
      <c r="G7036">
        <v>133</v>
      </c>
      <c r="H7036">
        <v>200</v>
      </c>
      <c r="I7036">
        <v>400</v>
      </c>
      <c r="J7036">
        <v>25</v>
      </c>
      <c r="K7036">
        <v>3000</v>
      </c>
      <c r="L7036">
        <v>2200</v>
      </c>
      <c r="M7036">
        <v>2500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 s="1">
        <v>0.59188657407407408</v>
      </c>
      <c r="B7037" t="s">
        <v>0</v>
      </c>
      <c r="C7037">
        <v>3</v>
      </c>
      <c r="D7037">
        <v>5</v>
      </c>
      <c r="E7037">
        <v>89</v>
      </c>
      <c r="F7037">
        <v>220</v>
      </c>
      <c r="G7037">
        <v>134</v>
      </c>
      <c r="H7037">
        <v>200</v>
      </c>
      <c r="I7037">
        <v>400</v>
      </c>
      <c r="J7037">
        <v>25</v>
      </c>
      <c r="K7037">
        <v>3000</v>
      </c>
      <c r="L7037">
        <v>2200</v>
      </c>
      <c r="M7037">
        <v>2500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 s="1">
        <v>0.59190972222222216</v>
      </c>
      <c r="B7038" t="s">
        <v>0</v>
      </c>
      <c r="C7038">
        <v>3</v>
      </c>
      <c r="D7038">
        <v>5</v>
      </c>
      <c r="E7038">
        <v>91</v>
      </c>
      <c r="F7038">
        <v>223</v>
      </c>
      <c r="G7038">
        <v>134</v>
      </c>
      <c r="H7038">
        <v>200</v>
      </c>
      <c r="I7038">
        <v>400</v>
      </c>
      <c r="J7038">
        <v>25</v>
      </c>
      <c r="K7038">
        <v>3000</v>
      </c>
      <c r="L7038">
        <v>2200</v>
      </c>
      <c r="M7038">
        <v>2500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 s="1">
        <v>0.59192129629629631</v>
      </c>
      <c r="B7039" t="s">
        <v>0</v>
      </c>
      <c r="C7039">
        <v>3</v>
      </c>
      <c r="D7039">
        <v>5</v>
      </c>
      <c r="E7039">
        <v>93</v>
      </c>
      <c r="F7039">
        <v>227</v>
      </c>
      <c r="G7039">
        <v>135</v>
      </c>
      <c r="H7039">
        <v>200</v>
      </c>
      <c r="I7039">
        <v>400</v>
      </c>
      <c r="J7039">
        <v>25</v>
      </c>
      <c r="K7039">
        <v>3000</v>
      </c>
      <c r="L7039">
        <v>2200</v>
      </c>
      <c r="M7039">
        <v>2500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 s="1">
        <v>0.59195601851851853</v>
      </c>
      <c r="B7040" t="s">
        <v>0</v>
      </c>
      <c r="C7040">
        <v>3</v>
      </c>
      <c r="D7040">
        <v>5</v>
      </c>
      <c r="E7040">
        <v>95</v>
      </c>
      <c r="F7040">
        <v>230</v>
      </c>
      <c r="G7040">
        <v>136</v>
      </c>
      <c r="H7040">
        <v>200</v>
      </c>
      <c r="I7040">
        <v>400</v>
      </c>
      <c r="J7040">
        <v>25</v>
      </c>
      <c r="K7040">
        <v>3000</v>
      </c>
      <c r="L7040">
        <v>2200</v>
      </c>
      <c r="M7040">
        <v>2500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 s="1">
        <v>0.59197916666666661</v>
      </c>
      <c r="B7041" t="s">
        <v>0</v>
      </c>
      <c r="C7041">
        <v>3</v>
      </c>
      <c r="D7041">
        <v>5</v>
      </c>
      <c r="E7041">
        <v>97</v>
      </c>
      <c r="F7041">
        <v>233</v>
      </c>
      <c r="G7041">
        <v>136</v>
      </c>
      <c r="H7041">
        <v>200</v>
      </c>
      <c r="I7041">
        <v>400</v>
      </c>
      <c r="J7041">
        <v>25</v>
      </c>
      <c r="K7041">
        <v>3000</v>
      </c>
      <c r="L7041">
        <v>2200</v>
      </c>
      <c r="M7041">
        <v>2500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25">
      <c r="A7042" s="1">
        <v>0.5920023148148148</v>
      </c>
      <c r="B7042" t="s">
        <v>0</v>
      </c>
      <c r="C7042">
        <v>3</v>
      </c>
      <c r="D7042">
        <v>5</v>
      </c>
      <c r="E7042">
        <v>99</v>
      </c>
      <c r="F7042">
        <v>238</v>
      </c>
      <c r="G7042">
        <v>137</v>
      </c>
      <c r="H7042">
        <v>200</v>
      </c>
      <c r="I7042">
        <v>400</v>
      </c>
      <c r="J7042">
        <v>25</v>
      </c>
      <c r="K7042">
        <v>3000</v>
      </c>
      <c r="L7042">
        <v>2200</v>
      </c>
      <c r="M7042">
        <v>2500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 s="1">
        <v>0.59202546296296299</v>
      </c>
      <c r="B7043" t="s">
        <v>0</v>
      </c>
      <c r="C7043">
        <v>3</v>
      </c>
      <c r="D7043">
        <v>5</v>
      </c>
      <c r="E7043">
        <v>101</v>
      </c>
      <c r="F7043">
        <v>241</v>
      </c>
      <c r="G7043">
        <v>138</v>
      </c>
      <c r="H7043">
        <v>200</v>
      </c>
      <c r="I7043">
        <v>400</v>
      </c>
      <c r="J7043">
        <v>25</v>
      </c>
      <c r="K7043">
        <v>3000</v>
      </c>
      <c r="L7043">
        <v>2200</v>
      </c>
      <c r="M7043">
        <v>2500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25">
      <c r="A7044" s="1">
        <v>0.59203703703703703</v>
      </c>
      <c r="B7044" t="s">
        <v>0</v>
      </c>
      <c r="C7044">
        <v>3</v>
      </c>
      <c r="D7044">
        <v>5</v>
      </c>
      <c r="E7044">
        <v>103</v>
      </c>
      <c r="F7044">
        <v>244</v>
      </c>
      <c r="G7044">
        <v>138</v>
      </c>
      <c r="H7044">
        <v>200</v>
      </c>
      <c r="I7044">
        <v>400</v>
      </c>
      <c r="J7044">
        <v>25</v>
      </c>
      <c r="K7044">
        <v>3000</v>
      </c>
      <c r="L7044">
        <v>2200</v>
      </c>
      <c r="M7044">
        <v>2500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25">
      <c r="A7045" s="1">
        <v>0.59207175925925926</v>
      </c>
      <c r="B7045" t="s">
        <v>0</v>
      </c>
      <c r="C7045">
        <v>3</v>
      </c>
      <c r="D7045">
        <v>5</v>
      </c>
      <c r="E7045">
        <v>105</v>
      </c>
      <c r="F7045">
        <v>247</v>
      </c>
      <c r="G7045">
        <v>139</v>
      </c>
      <c r="H7045">
        <v>200</v>
      </c>
      <c r="I7045">
        <v>400</v>
      </c>
      <c r="J7045">
        <v>25</v>
      </c>
      <c r="K7045">
        <v>3000</v>
      </c>
      <c r="L7045">
        <v>2200</v>
      </c>
      <c r="M7045">
        <v>2500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25">
      <c r="A7046" s="1">
        <v>0.59209490740740744</v>
      </c>
      <c r="B7046" t="s">
        <v>0</v>
      </c>
      <c r="C7046">
        <v>3</v>
      </c>
      <c r="D7046">
        <v>5</v>
      </c>
      <c r="E7046">
        <v>107</v>
      </c>
      <c r="F7046">
        <v>250</v>
      </c>
      <c r="G7046">
        <v>139</v>
      </c>
      <c r="H7046">
        <v>200</v>
      </c>
      <c r="I7046">
        <v>400</v>
      </c>
      <c r="J7046">
        <v>25</v>
      </c>
      <c r="K7046">
        <v>3000</v>
      </c>
      <c r="L7046">
        <v>2200</v>
      </c>
      <c r="M7046">
        <v>2500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25">
      <c r="A7047" s="1">
        <v>0.59211805555555552</v>
      </c>
      <c r="B7047" t="s">
        <v>0</v>
      </c>
      <c r="C7047">
        <v>3</v>
      </c>
      <c r="D7047">
        <v>5</v>
      </c>
      <c r="E7047">
        <v>109</v>
      </c>
      <c r="F7047">
        <v>254</v>
      </c>
      <c r="G7047">
        <v>140</v>
      </c>
      <c r="H7047">
        <v>200</v>
      </c>
      <c r="I7047">
        <v>400</v>
      </c>
      <c r="J7047">
        <v>25</v>
      </c>
      <c r="K7047">
        <v>3000</v>
      </c>
      <c r="L7047">
        <v>2200</v>
      </c>
      <c r="M7047">
        <v>2500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25">
      <c r="A7048" s="1">
        <v>0.59214120370370371</v>
      </c>
      <c r="B7048" t="s">
        <v>0</v>
      </c>
      <c r="C7048">
        <v>3</v>
      </c>
      <c r="D7048">
        <v>5</v>
      </c>
      <c r="E7048">
        <v>111</v>
      </c>
      <c r="F7048">
        <v>256</v>
      </c>
      <c r="G7048">
        <v>140</v>
      </c>
      <c r="H7048">
        <v>200</v>
      </c>
      <c r="I7048">
        <v>400</v>
      </c>
      <c r="J7048">
        <v>25</v>
      </c>
      <c r="K7048">
        <v>3000</v>
      </c>
      <c r="L7048">
        <v>2200</v>
      </c>
      <c r="M7048">
        <v>2500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 s="1">
        <v>0.5921643518518519</v>
      </c>
      <c r="B7049" t="s">
        <v>0</v>
      </c>
      <c r="C7049">
        <v>3</v>
      </c>
      <c r="D7049">
        <v>5</v>
      </c>
      <c r="E7049">
        <v>113</v>
      </c>
      <c r="F7049">
        <v>260</v>
      </c>
      <c r="G7049">
        <v>141</v>
      </c>
      <c r="H7049">
        <v>200</v>
      </c>
      <c r="I7049">
        <v>400</v>
      </c>
      <c r="J7049">
        <v>25</v>
      </c>
      <c r="K7049">
        <v>3000</v>
      </c>
      <c r="L7049">
        <v>2200</v>
      </c>
      <c r="M7049">
        <v>2500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25">
      <c r="A7050" s="1">
        <v>0.59218749999999998</v>
      </c>
      <c r="B7050" t="s">
        <v>0</v>
      </c>
      <c r="C7050">
        <v>3</v>
      </c>
      <c r="D7050">
        <v>5</v>
      </c>
      <c r="E7050">
        <v>115</v>
      </c>
      <c r="F7050">
        <v>263</v>
      </c>
      <c r="G7050">
        <v>141</v>
      </c>
      <c r="H7050">
        <v>200</v>
      </c>
      <c r="I7050">
        <v>400</v>
      </c>
      <c r="J7050">
        <v>25</v>
      </c>
      <c r="K7050">
        <v>3000</v>
      </c>
      <c r="L7050">
        <v>2200</v>
      </c>
      <c r="M7050">
        <v>2500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 s="1">
        <v>0.59221064814814817</v>
      </c>
      <c r="B7051" t="s">
        <v>0</v>
      </c>
      <c r="C7051">
        <v>3</v>
      </c>
      <c r="D7051">
        <v>5</v>
      </c>
      <c r="E7051">
        <v>117</v>
      </c>
      <c r="F7051">
        <v>265</v>
      </c>
      <c r="G7051">
        <v>142</v>
      </c>
      <c r="H7051">
        <v>200</v>
      </c>
      <c r="I7051">
        <v>400</v>
      </c>
      <c r="J7051">
        <v>25</v>
      </c>
      <c r="K7051">
        <v>3000</v>
      </c>
      <c r="L7051">
        <v>2200</v>
      </c>
      <c r="M7051">
        <v>2500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 s="1">
        <v>0.59223379629629636</v>
      </c>
      <c r="B7052" t="s">
        <v>0</v>
      </c>
      <c r="C7052">
        <v>3</v>
      </c>
      <c r="D7052">
        <v>5</v>
      </c>
      <c r="E7052">
        <v>119</v>
      </c>
      <c r="F7052">
        <v>269</v>
      </c>
      <c r="G7052">
        <v>142</v>
      </c>
      <c r="H7052">
        <v>200</v>
      </c>
      <c r="I7052">
        <v>400</v>
      </c>
      <c r="J7052">
        <v>25</v>
      </c>
      <c r="K7052">
        <v>3000</v>
      </c>
      <c r="L7052">
        <v>2200</v>
      </c>
      <c r="M7052">
        <v>2500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 s="1">
        <v>0.59224537037037039</v>
      </c>
      <c r="B7053" t="s">
        <v>0</v>
      </c>
      <c r="C7053">
        <v>3</v>
      </c>
      <c r="D7053">
        <v>5</v>
      </c>
      <c r="E7053">
        <v>121</v>
      </c>
      <c r="F7053">
        <v>271</v>
      </c>
      <c r="G7053">
        <v>143</v>
      </c>
      <c r="H7053">
        <v>200</v>
      </c>
      <c r="I7053">
        <v>400</v>
      </c>
      <c r="J7053">
        <v>25</v>
      </c>
      <c r="K7053">
        <v>3000</v>
      </c>
      <c r="L7053">
        <v>2200</v>
      </c>
      <c r="M7053">
        <v>2500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 s="1">
        <v>0.59228009259259262</v>
      </c>
      <c r="B7054" t="s">
        <v>0</v>
      </c>
      <c r="C7054">
        <v>3</v>
      </c>
      <c r="D7054">
        <v>5</v>
      </c>
      <c r="E7054">
        <v>123</v>
      </c>
      <c r="F7054">
        <v>274</v>
      </c>
      <c r="G7054">
        <v>143</v>
      </c>
      <c r="H7054">
        <v>200</v>
      </c>
      <c r="I7054">
        <v>400</v>
      </c>
      <c r="J7054">
        <v>25</v>
      </c>
      <c r="K7054">
        <v>3000</v>
      </c>
      <c r="L7054">
        <v>2200</v>
      </c>
      <c r="M7054">
        <v>2500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 s="1">
        <v>0.59229166666666666</v>
      </c>
      <c r="B7055" t="s">
        <v>0</v>
      </c>
      <c r="C7055">
        <v>3</v>
      </c>
      <c r="D7055">
        <v>5</v>
      </c>
      <c r="E7055">
        <v>125</v>
      </c>
      <c r="F7055">
        <v>277</v>
      </c>
      <c r="G7055">
        <v>144</v>
      </c>
      <c r="H7055">
        <v>200</v>
      </c>
      <c r="I7055">
        <v>400</v>
      </c>
      <c r="J7055">
        <v>25</v>
      </c>
      <c r="K7055">
        <v>3000</v>
      </c>
      <c r="L7055">
        <v>2200</v>
      </c>
      <c r="M7055">
        <v>2500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 s="1">
        <v>0.59232638888888889</v>
      </c>
      <c r="B7056" t="s">
        <v>0</v>
      </c>
      <c r="C7056">
        <v>3</v>
      </c>
      <c r="D7056">
        <v>5</v>
      </c>
      <c r="E7056">
        <v>127</v>
      </c>
      <c r="F7056">
        <v>279</v>
      </c>
      <c r="G7056">
        <v>144</v>
      </c>
      <c r="H7056">
        <v>200</v>
      </c>
      <c r="I7056">
        <v>400</v>
      </c>
      <c r="J7056">
        <v>25</v>
      </c>
      <c r="K7056">
        <v>3000</v>
      </c>
      <c r="L7056">
        <v>2200</v>
      </c>
      <c r="M7056">
        <v>2500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 s="1">
        <v>0.59234953703703697</v>
      </c>
      <c r="B7057" t="s">
        <v>0</v>
      </c>
      <c r="C7057">
        <v>3</v>
      </c>
      <c r="D7057">
        <v>5</v>
      </c>
      <c r="E7057">
        <v>129</v>
      </c>
      <c r="F7057">
        <v>283</v>
      </c>
      <c r="G7057">
        <v>145</v>
      </c>
      <c r="H7057">
        <v>200</v>
      </c>
      <c r="I7057">
        <v>400</v>
      </c>
      <c r="J7057">
        <v>25</v>
      </c>
      <c r="K7057">
        <v>3000</v>
      </c>
      <c r="L7057">
        <v>2200</v>
      </c>
      <c r="M7057">
        <v>2500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 s="1">
        <v>0.59237268518518515</v>
      </c>
      <c r="B7058" t="s">
        <v>0</v>
      </c>
      <c r="C7058">
        <v>3</v>
      </c>
      <c r="D7058">
        <v>5</v>
      </c>
      <c r="E7058">
        <v>131</v>
      </c>
      <c r="F7058">
        <v>284</v>
      </c>
      <c r="G7058">
        <v>145</v>
      </c>
      <c r="H7058">
        <v>200</v>
      </c>
      <c r="I7058">
        <v>400</v>
      </c>
      <c r="J7058">
        <v>25</v>
      </c>
      <c r="K7058">
        <v>3000</v>
      </c>
      <c r="L7058">
        <v>2200</v>
      </c>
      <c r="M7058">
        <v>2500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 s="1">
        <v>0.59239583333333334</v>
      </c>
      <c r="B7059" t="s">
        <v>0</v>
      </c>
      <c r="C7059">
        <v>3</v>
      </c>
      <c r="D7059">
        <v>5</v>
      </c>
      <c r="E7059">
        <v>133</v>
      </c>
      <c r="F7059">
        <v>288</v>
      </c>
      <c r="G7059">
        <v>146</v>
      </c>
      <c r="H7059">
        <v>200</v>
      </c>
      <c r="I7059">
        <v>400</v>
      </c>
      <c r="J7059">
        <v>25</v>
      </c>
      <c r="K7059">
        <v>3000</v>
      </c>
      <c r="L7059">
        <v>2200</v>
      </c>
      <c r="M7059">
        <v>2500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 s="1">
        <v>0.59241898148148142</v>
      </c>
      <c r="B7060" t="s">
        <v>0</v>
      </c>
      <c r="C7060">
        <v>3</v>
      </c>
      <c r="D7060">
        <v>5</v>
      </c>
      <c r="E7060">
        <v>135</v>
      </c>
      <c r="F7060">
        <v>291</v>
      </c>
      <c r="G7060">
        <v>146</v>
      </c>
      <c r="H7060">
        <v>200</v>
      </c>
      <c r="I7060">
        <v>400</v>
      </c>
      <c r="J7060">
        <v>25</v>
      </c>
      <c r="K7060">
        <v>3000</v>
      </c>
      <c r="L7060">
        <v>2200</v>
      </c>
      <c r="M7060">
        <v>2500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 s="1">
        <v>0.59243055555555557</v>
      </c>
      <c r="B7061" t="s">
        <v>0</v>
      </c>
      <c r="C7061">
        <v>3</v>
      </c>
      <c r="D7061">
        <v>5</v>
      </c>
      <c r="E7061">
        <v>137</v>
      </c>
      <c r="F7061">
        <v>293</v>
      </c>
      <c r="G7061">
        <v>146</v>
      </c>
      <c r="H7061">
        <v>200</v>
      </c>
      <c r="I7061">
        <v>400</v>
      </c>
      <c r="J7061">
        <v>25</v>
      </c>
      <c r="K7061">
        <v>3000</v>
      </c>
      <c r="L7061">
        <v>2200</v>
      </c>
      <c r="M7061">
        <v>2500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 s="1">
        <v>0.5924652777777778</v>
      </c>
      <c r="B7062" t="s">
        <v>0</v>
      </c>
      <c r="C7062">
        <v>3</v>
      </c>
      <c r="D7062">
        <v>5</v>
      </c>
      <c r="E7062">
        <v>139</v>
      </c>
      <c r="F7062">
        <v>296</v>
      </c>
      <c r="G7062">
        <v>147</v>
      </c>
      <c r="H7062">
        <v>200</v>
      </c>
      <c r="I7062">
        <v>400</v>
      </c>
      <c r="J7062">
        <v>25</v>
      </c>
      <c r="K7062">
        <v>3000</v>
      </c>
      <c r="L7062">
        <v>2200</v>
      </c>
      <c r="M7062">
        <v>2500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 s="1">
        <v>0.59248842592592588</v>
      </c>
      <c r="B7063" t="s">
        <v>0</v>
      </c>
      <c r="C7063">
        <v>3</v>
      </c>
      <c r="D7063">
        <v>5</v>
      </c>
      <c r="E7063">
        <v>141</v>
      </c>
      <c r="F7063">
        <v>298</v>
      </c>
      <c r="G7063">
        <v>147</v>
      </c>
      <c r="H7063">
        <v>200</v>
      </c>
      <c r="I7063">
        <v>400</v>
      </c>
      <c r="J7063">
        <v>25</v>
      </c>
      <c r="K7063">
        <v>3000</v>
      </c>
      <c r="L7063">
        <v>2200</v>
      </c>
      <c r="M7063">
        <v>2500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 s="1">
        <v>0.59251157407407407</v>
      </c>
      <c r="B7064" t="s">
        <v>0</v>
      </c>
      <c r="C7064">
        <v>3</v>
      </c>
      <c r="D7064">
        <v>5</v>
      </c>
      <c r="E7064">
        <v>143</v>
      </c>
      <c r="F7064">
        <v>300</v>
      </c>
      <c r="G7064">
        <v>147</v>
      </c>
      <c r="H7064">
        <v>200</v>
      </c>
      <c r="I7064">
        <v>400</v>
      </c>
      <c r="J7064">
        <v>25</v>
      </c>
      <c r="K7064">
        <v>3000</v>
      </c>
      <c r="L7064">
        <v>2200</v>
      </c>
      <c r="M7064">
        <v>2500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 s="1">
        <v>0.59253472222222225</v>
      </c>
      <c r="B7065" t="s">
        <v>0</v>
      </c>
      <c r="C7065">
        <v>3</v>
      </c>
      <c r="D7065">
        <v>5</v>
      </c>
      <c r="E7065">
        <v>145</v>
      </c>
      <c r="F7065">
        <v>303</v>
      </c>
      <c r="G7065">
        <v>148</v>
      </c>
      <c r="H7065">
        <v>200</v>
      </c>
      <c r="I7065">
        <v>400</v>
      </c>
      <c r="J7065">
        <v>25</v>
      </c>
      <c r="K7065">
        <v>3000</v>
      </c>
      <c r="L7065">
        <v>2200</v>
      </c>
      <c r="M7065">
        <v>2500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 s="1">
        <v>0.59254629629629629</v>
      </c>
      <c r="B7066" t="s">
        <v>0</v>
      </c>
      <c r="C7066">
        <v>3</v>
      </c>
      <c r="D7066">
        <v>5</v>
      </c>
      <c r="E7066">
        <v>147</v>
      </c>
      <c r="F7066">
        <v>306</v>
      </c>
      <c r="G7066">
        <v>148</v>
      </c>
      <c r="H7066">
        <v>200</v>
      </c>
      <c r="I7066">
        <v>400</v>
      </c>
      <c r="J7066">
        <v>25</v>
      </c>
      <c r="K7066">
        <v>3000</v>
      </c>
      <c r="L7066">
        <v>2200</v>
      </c>
      <c r="M7066">
        <v>2500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 s="1">
        <v>0.59258101851851852</v>
      </c>
      <c r="B7067" t="s">
        <v>0</v>
      </c>
      <c r="C7067">
        <v>3</v>
      </c>
      <c r="D7067">
        <v>5</v>
      </c>
      <c r="E7067">
        <v>149</v>
      </c>
      <c r="F7067">
        <v>308</v>
      </c>
      <c r="G7067">
        <v>149</v>
      </c>
      <c r="H7067">
        <v>200</v>
      </c>
      <c r="I7067">
        <v>400</v>
      </c>
      <c r="J7067">
        <v>25</v>
      </c>
      <c r="K7067">
        <v>3000</v>
      </c>
      <c r="L7067">
        <v>2200</v>
      </c>
      <c r="M7067">
        <v>2500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25">
      <c r="A7068" s="1">
        <v>0.59260416666666671</v>
      </c>
      <c r="B7068" t="s">
        <v>0</v>
      </c>
      <c r="C7068">
        <v>3</v>
      </c>
      <c r="D7068">
        <v>5</v>
      </c>
      <c r="E7068">
        <v>151</v>
      </c>
      <c r="F7068">
        <v>310</v>
      </c>
      <c r="G7068">
        <v>149</v>
      </c>
      <c r="H7068">
        <v>200</v>
      </c>
      <c r="I7068">
        <v>400</v>
      </c>
      <c r="J7068">
        <v>25</v>
      </c>
      <c r="K7068">
        <v>3000</v>
      </c>
      <c r="L7068">
        <v>2200</v>
      </c>
      <c r="M7068">
        <v>2500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 s="1">
        <v>0.59262731481481479</v>
      </c>
      <c r="B7069" t="s">
        <v>0</v>
      </c>
      <c r="C7069">
        <v>3</v>
      </c>
      <c r="D7069">
        <v>5</v>
      </c>
      <c r="E7069">
        <v>153</v>
      </c>
      <c r="F7069">
        <v>312</v>
      </c>
      <c r="G7069">
        <v>149</v>
      </c>
      <c r="H7069">
        <v>200</v>
      </c>
      <c r="I7069">
        <v>400</v>
      </c>
      <c r="J7069">
        <v>25</v>
      </c>
      <c r="K7069">
        <v>3000</v>
      </c>
      <c r="L7069">
        <v>2200</v>
      </c>
      <c r="M7069">
        <v>2500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 s="1">
        <v>0.59263888888888883</v>
      </c>
      <c r="B7070" t="s">
        <v>0</v>
      </c>
      <c r="C7070">
        <v>3</v>
      </c>
      <c r="D7070">
        <v>5</v>
      </c>
      <c r="E7070">
        <v>155</v>
      </c>
      <c r="F7070">
        <v>315</v>
      </c>
      <c r="G7070">
        <v>150</v>
      </c>
      <c r="H7070">
        <v>200</v>
      </c>
      <c r="I7070">
        <v>400</v>
      </c>
      <c r="J7070">
        <v>25</v>
      </c>
      <c r="K7070">
        <v>3000</v>
      </c>
      <c r="L7070">
        <v>2200</v>
      </c>
      <c r="M7070">
        <v>2500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 s="1">
        <v>0.59267361111111116</v>
      </c>
      <c r="B7071" t="s">
        <v>0</v>
      </c>
      <c r="C7071">
        <v>3</v>
      </c>
      <c r="D7071">
        <v>5</v>
      </c>
      <c r="E7071">
        <v>157</v>
      </c>
      <c r="F7071">
        <v>317</v>
      </c>
      <c r="G7071">
        <v>150</v>
      </c>
      <c r="H7071">
        <v>200</v>
      </c>
      <c r="I7071">
        <v>400</v>
      </c>
      <c r="J7071">
        <v>25</v>
      </c>
      <c r="K7071">
        <v>3000</v>
      </c>
      <c r="L7071">
        <v>2200</v>
      </c>
      <c r="M7071">
        <v>2500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 s="1">
        <v>0.5926851851851852</v>
      </c>
      <c r="B7072" t="s">
        <v>0</v>
      </c>
      <c r="C7072">
        <v>3</v>
      </c>
      <c r="D7072">
        <v>5</v>
      </c>
      <c r="E7072">
        <v>159</v>
      </c>
      <c r="F7072">
        <v>319</v>
      </c>
      <c r="G7072">
        <v>151</v>
      </c>
      <c r="H7072">
        <v>200</v>
      </c>
      <c r="I7072">
        <v>400</v>
      </c>
      <c r="J7072">
        <v>25</v>
      </c>
      <c r="K7072">
        <v>3000</v>
      </c>
      <c r="L7072">
        <v>2200</v>
      </c>
      <c r="M7072">
        <v>2500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 s="1">
        <v>0.59271990740740743</v>
      </c>
      <c r="B7073" t="s">
        <v>0</v>
      </c>
      <c r="C7073">
        <v>3</v>
      </c>
      <c r="D7073">
        <v>5</v>
      </c>
      <c r="E7073">
        <v>161</v>
      </c>
      <c r="F7073">
        <v>322</v>
      </c>
      <c r="G7073">
        <v>151</v>
      </c>
      <c r="H7073">
        <v>200</v>
      </c>
      <c r="I7073">
        <v>400</v>
      </c>
      <c r="J7073">
        <v>25</v>
      </c>
      <c r="K7073">
        <v>3000</v>
      </c>
      <c r="L7073">
        <v>2200</v>
      </c>
      <c r="M7073">
        <v>2500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 s="1">
        <v>0.59274305555555562</v>
      </c>
      <c r="B7074" t="s">
        <v>0</v>
      </c>
      <c r="C7074">
        <v>3</v>
      </c>
      <c r="D7074">
        <v>5</v>
      </c>
      <c r="E7074">
        <v>163</v>
      </c>
      <c r="F7074">
        <v>324</v>
      </c>
      <c r="G7074">
        <v>152</v>
      </c>
      <c r="H7074">
        <v>200</v>
      </c>
      <c r="I7074">
        <v>400</v>
      </c>
      <c r="J7074">
        <v>25</v>
      </c>
      <c r="K7074">
        <v>3000</v>
      </c>
      <c r="L7074">
        <v>2200</v>
      </c>
      <c r="M7074">
        <v>2500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 s="1">
        <v>0.59275462962962966</v>
      </c>
      <c r="B7075" t="s">
        <v>0</v>
      </c>
      <c r="C7075">
        <v>3</v>
      </c>
      <c r="D7075">
        <v>5</v>
      </c>
      <c r="E7075">
        <v>165</v>
      </c>
      <c r="F7075">
        <v>325</v>
      </c>
      <c r="G7075">
        <v>152</v>
      </c>
      <c r="H7075">
        <v>200</v>
      </c>
      <c r="I7075">
        <v>400</v>
      </c>
      <c r="J7075">
        <v>25</v>
      </c>
      <c r="K7075">
        <v>3000</v>
      </c>
      <c r="L7075">
        <v>2200</v>
      </c>
      <c r="M7075">
        <v>2500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 s="1">
        <v>0.59278935185185189</v>
      </c>
      <c r="B7076" t="s">
        <v>0</v>
      </c>
      <c r="C7076">
        <v>3</v>
      </c>
      <c r="D7076">
        <v>5</v>
      </c>
      <c r="E7076">
        <v>167</v>
      </c>
      <c r="F7076">
        <v>327</v>
      </c>
      <c r="G7076">
        <v>152</v>
      </c>
      <c r="H7076">
        <v>200</v>
      </c>
      <c r="I7076">
        <v>400</v>
      </c>
      <c r="J7076">
        <v>25</v>
      </c>
      <c r="K7076">
        <v>3000</v>
      </c>
      <c r="L7076">
        <v>2200</v>
      </c>
      <c r="M7076">
        <v>2500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 s="1">
        <v>0.59281249999999996</v>
      </c>
      <c r="B7077" t="s">
        <v>0</v>
      </c>
      <c r="C7077">
        <v>3</v>
      </c>
      <c r="D7077">
        <v>5</v>
      </c>
      <c r="E7077">
        <v>169</v>
      </c>
      <c r="F7077">
        <v>328</v>
      </c>
      <c r="G7077">
        <v>153</v>
      </c>
      <c r="H7077">
        <v>200</v>
      </c>
      <c r="I7077">
        <v>400</v>
      </c>
      <c r="J7077">
        <v>25</v>
      </c>
      <c r="K7077">
        <v>3000</v>
      </c>
      <c r="L7077">
        <v>2200</v>
      </c>
      <c r="M7077">
        <v>2500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 s="1">
        <v>0.59283564814814815</v>
      </c>
      <c r="B7078" t="s">
        <v>0</v>
      </c>
      <c r="C7078">
        <v>3</v>
      </c>
      <c r="D7078">
        <v>5</v>
      </c>
      <c r="E7078">
        <v>171</v>
      </c>
      <c r="F7078">
        <v>330</v>
      </c>
      <c r="G7078">
        <v>153</v>
      </c>
      <c r="H7078">
        <v>200</v>
      </c>
      <c r="I7078">
        <v>400</v>
      </c>
      <c r="J7078">
        <v>25</v>
      </c>
      <c r="K7078">
        <v>3000</v>
      </c>
      <c r="L7078">
        <v>2200</v>
      </c>
      <c r="M7078">
        <v>2500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 s="1">
        <v>0.59285879629629623</v>
      </c>
      <c r="B7079" t="s">
        <v>0</v>
      </c>
      <c r="C7079">
        <v>3</v>
      </c>
      <c r="D7079">
        <v>5</v>
      </c>
      <c r="E7079">
        <v>173</v>
      </c>
      <c r="F7079">
        <v>332</v>
      </c>
      <c r="G7079">
        <v>154</v>
      </c>
      <c r="H7079">
        <v>200</v>
      </c>
      <c r="I7079">
        <v>400</v>
      </c>
      <c r="J7079">
        <v>25</v>
      </c>
      <c r="K7079">
        <v>3000</v>
      </c>
      <c r="L7079">
        <v>2200</v>
      </c>
      <c r="M7079">
        <v>2500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 s="1">
        <v>0.59288194444444442</v>
      </c>
      <c r="B7080" t="s">
        <v>0</v>
      </c>
      <c r="C7080">
        <v>3</v>
      </c>
      <c r="D7080">
        <v>5</v>
      </c>
      <c r="E7080">
        <v>175</v>
      </c>
      <c r="F7080">
        <v>334</v>
      </c>
      <c r="G7080">
        <v>154</v>
      </c>
      <c r="H7080">
        <v>200</v>
      </c>
      <c r="I7080">
        <v>400</v>
      </c>
      <c r="J7080">
        <v>25</v>
      </c>
      <c r="K7080">
        <v>3000</v>
      </c>
      <c r="L7080">
        <v>2200</v>
      </c>
      <c r="M7080">
        <v>2500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 s="1">
        <v>0.59290509259259261</v>
      </c>
      <c r="B7081" t="s">
        <v>0</v>
      </c>
      <c r="C7081">
        <v>3</v>
      </c>
      <c r="D7081">
        <v>5</v>
      </c>
      <c r="E7081">
        <v>177</v>
      </c>
      <c r="F7081">
        <v>336</v>
      </c>
      <c r="G7081">
        <v>155</v>
      </c>
      <c r="H7081">
        <v>200</v>
      </c>
      <c r="I7081">
        <v>400</v>
      </c>
      <c r="J7081">
        <v>25</v>
      </c>
      <c r="K7081">
        <v>3000</v>
      </c>
      <c r="L7081">
        <v>2200</v>
      </c>
      <c r="M7081">
        <v>2500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 s="1">
        <v>0.59291666666666665</v>
      </c>
      <c r="B7082" t="s">
        <v>0</v>
      </c>
      <c r="C7082">
        <v>3</v>
      </c>
      <c r="D7082">
        <v>5</v>
      </c>
      <c r="E7082">
        <v>179</v>
      </c>
      <c r="F7082">
        <v>337</v>
      </c>
      <c r="G7082">
        <v>155</v>
      </c>
      <c r="H7082">
        <v>200</v>
      </c>
      <c r="I7082">
        <v>400</v>
      </c>
      <c r="J7082">
        <v>25</v>
      </c>
      <c r="K7082">
        <v>3000</v>
      </c>
      <c r="L7082">
        <v>2200</v>
      </c>
      <c r="M7082">
        <v>2500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 s="1">
        <v>0.59295138888888888</v>
      </c>
      <c r="B7083" t="s">
        <v>0</v>
      </c>
      <c r="C7083">
        <v>5</v>
      </c>
      <c r="D7083">
        <v>5</v>
      </c>
      <c r="E7083">
        <v>181</v>
      </c>
      <c r="F7083">
        <v>339</v>
      </c>
      <c r="G7083">
        <v>156</v>
      </c>
      <c r="H7083">
        <v>195</v>
      </c>
      <c r="I7083">
        <v>400</v>
      </c>
      <c r="J7083">
        <v>25</v>
      </c>
      <c r="K7083">
        <v>3000</v>
      </c>
      <c r="L7083">
        <v>2200</v>
      </c>
      <c r="M7083">
        <v>2500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 s="1">
        <v>0.59297453703703706</v>
      </c>
      <c r="B7084" t="s">
        <v>0</v>
      </c>
      <c r="C7084">
        <v>5</v>
      </c>
      <c r="D7084">
        <v>5</v>
      </c>
      <c r="E7084">
        <v>183</v>
      </c>
      <c r="F7084">
        <v>341</v>
      </c>
      <c r="G7084">
        <v>156</v>
      </c>
      <c r="H7084">
        <v>195</v>
      </c>
      <c r="I7084">
        <v>400</v>
      </c>
      <c r="J7084">
        <v>25</v>
      </c>
      <c r="K7084">
        <v>3000</v>
      </c>
      <c r="L7084">
        <v>2200</v>
      </c>
      <c r="M7084">
        <v>2500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s="1">
        <v>0.5929861111111111</v>
      </c>
      <c r="B7085" t="s">
        <v>0</v>
      </c>
      <c r="C7085">
        <v>5</v>
      </c>
      <c r="D7085">
        <v>5</v>
      </c>
      <c r="E7085">
        <v>185</v>
      </c>
      <c r="F7085">
        <v>342</v>
      </c>
      <c r="G7085">
        <v>157</v>
      </c>
      <c r="H7085">
        <v>195</v>
      </c>
      <c r="I7085">
        <v>400</v>
      </c>
      <c r="J7085">
        <v>25</v>
      </c>
      <c r="K7085">
        <v>3000</v>
      </c>
      <c r="L7085">
        <v>2200</v>
      </c>
      <c r="M7085">
        <v>2500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 s="1">
        <v>0.59302083333333333</v>
      </c>
      <c r="B7086" t="s">
        <v>0</v>
      </c>
      <c r="C7086">
        <v>5</v>
      </c>
      <c r="D7086">
        <v>5</v>
      </c>
      <c r="E7086">
        <v>187</v>
      </c>
      <c r="F7086">
        <v>343</v>
      </c>
      <c r="G7086">
        <v>157</v>
      </c>
      <c r="H7086">
        <v>195</v>
      </c>
      <c r="I7086">
        <v>400</v>
      </c>
      <c r="J7086">
        <v>25</v>
      </c>
      <c r="K7086">
        <v>3000</v>
      </c>
      <c r="L7086">
        <v>2200</v>
      </c>
      <c r="M7086">
        <v>2500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 s="1">
        <v>0.59304398148148152</v>
      </c>
      <c r="B7087" t="s">
        <v>0</v>
      </c>
      <c r="C7087">
        <v>5</v>
      </c>
      <c r="D7087">
        <v>5</v>
      </c>
      <c r="E7087">
        <v>189</v>
      </c>
      <c r="F7087">
        <v>345</v>
      </c>
      <c r="G7087">
        <v>158</v>
      </c>
      <c r="H7087">
        <v>195</v>
      </c>
      <c r="I7087">
        <v>400</v>
      </c>
      <c r="J7087">
        <v>25</v>
      </c>
      <c r="K7087">
        <v>3000</v>
      </c>
      <c r="L7087">
        <v>2200</v>
      </c>
      <c r="M7087">
        <v>2500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 s="1">
        <v>0.5930671296296296</v>
      </c>
      <c r="B7088" t="s">
        <v>0</v>
      </c>
      <c r="C7088">
        <v>5</v>
      </c>
      <c r="D7088">
        <v>5</v>
      </c>
      <c r="E7088">
        <v>191</v>
      </c>
      <c r="F7088">
        <v>347</v>
      </c>
      <c r="G7088">
        <v>158</v>
      </c>
      <c r="H7088">
        <v>195</v>
      </c>
      <c r="I7088">
        <v>400</v>
      </c>
      <c r="J7088">
        <v>25</v>
      </c>
      <c r="K7088">
        <v>3000</v>
      </c>
      <c r="L7088">
        <v>2200</v>
      </c>
      <c r="M7088">
        <v>2500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 s="1">
        <v>0.59309027777777779</v>
      </c>
      <c r="B7089" t="s">
        <v>0</v>
      </c>
      <c r="C7089">
        <v>5</v>
      </c>
      <c r="D7089">
        <v>5</v>
      </c>
      <c r="E7089">
        <v>193</v>
      </c>
      <c r="F7089">
        <v>349</v>
      </c>
      <c r="G7089">
        <v>158</v>
      </c>
      <c r="H7089">
        <v>195</v>
      </c>
      <c r="I7089">
        <v>400</v>
      </c>
      <c r="J7089">
        <v>25</v>
      </c>
      <c r="K7089">
        <v>3000</v>
      </c>
      <c r="L7089">
        <v>2200</v>
      </c>
      <c r="M7089">
        <v>2500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s="1">
        <v>0.59310185185185182</v>
      </c>
      <c r="B7090" t="s">
        <v>0</v>
      </c>
      <c r="C7090">
        <v>5</v>
      </c>
      <c r="D7090">
        <v>5</v>
      </c>
      <c r="E7090">
        <v>195</v>
      </c>
      <c r="F7090">
        <v>350</v>
      </c>
      <c r="G7090">
        <v>158</v>
      </c>
      <c r="H7090">
        <v>195</v>
      </c>
      <c r="I7090">
        <v>400</v>
      </c>
      <c r="J7090">
        <v>25</v>
      </c>
      <c r="K7090">
        <v>3000</v>
      </c>
      <c r="L7090">
        <v>2200</v>
      </c>
      <c r="M7090">
        <v>2500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 s="1">
        <v>0.59313657407407405</v>
      </c>
      <c r="B7091" t="s">
        <v>0</v>
      </c>
      <c r="C7091">
        <v>5</v>
      </c>
      <c r="D7091">
        <v>5</v>
      </c>
      <c r="E7091">
        <v>197</v>
      </c>
      <c r="F7091">
        <v>351</v>
      </c>
      <c r="G7091">
        <v>158</v>
      </c>
      <c r="H7091">
        <v>195</v>
      </c>
      <c r="I7091">
        <v>400</v>
      </c>
      <c r="J7091">
        <v>25</v>
      </c>
      <c r="K7091">
        <v>3000</v>
      </c>
      <c r="L7091">
        <v>2200</v>
      </c>
      <c r="M7091">
        <v>2500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s="1">
        <v>0.59314814814814809</v>
      </c>
      <c r="B7092" t="s">
        <v>0</v>
      </c>
      <c r="C7092">
        <v>5</v>
      </c>
      <c r="D7092">
        <v>5</v>
      </c>
      <c r="E7092">
        <v>199</v>
      </c>
      <c r="F7092">
        <v>352</v>
      </c>
      <c r="G7092">
        <v>159</v>
      </c>
      <c r="H7092">
        <v>195</v>
      </c>
      <c r="I7092">
        <v>400</v>
      </c>
      <c r="J7092">
        <v>25</v>
      </c>
      <c r="K7092">
        <v>3000</v>
      </c>
      <c r="L7092">
        <v>2200</v>
      </c>
      <c r="M7092">
        <v>2500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s="1">
        <v>0.59318287037037043</v>
      </c>
      <c r="B7093" t="s">
        <v>0</v>
      </c>
      <c r="C7093">
        <v>5</v>
      </c>
      <c r="D7093">
        <v>5</v>
      </c>
      <c r="E7093">
        <v>201</v>
      </c>
      <c r="F7093">
        <v>355</v>
      </c>
      <c r="G7093">
        <v>159</v>
      </c>
      <c r="H7093">
        <v>195</v>
      </c>
      <c r="I7093">
        <v>400</v>
      </c>
      <c r="J7093">
        <v>25</v>
      </c>
      <c r="K7093">
        <v>3000</v>
      </c>
      <c r="L7093">
        <v>2200</v>
      </c>
      <c r="M7093">
        <v>2500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s="1">
        <v>0.59320601851851851</v>
      </c>
      <c r="B7094" t="s">
        <v>0</v>
      </c>
      <c r="C7094">
        <v>5</v>
      </c>
      <c r="D7094">
        <v>5</v>
      </c>
      <c r="E7094">
        <v>203</v>
      </c>
      <c r="F7094">
        <v>356</v>
      </c>
      <c r="G7094">
        <v>159</v>
      </c>
      <c r="H7094">
        <v>195</v>
      </c>
      <c r="I7094">
        <v>400</v>
      </c>
      <c r="J7094">
        <v>25</v>
      </c>
      <c r="K7094">
        <v>3000</v>
      </c>
      <c r="L7094">
        <v>2200</v>
      </c>
      <c r="M7094">
        <v>2500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s="1">
        <v>0.59321759259259255</v>
      </c>
      <c r="B7095" t="s">
        <v>0</v>
      </c>
      <c r="C7095">
        <v>5</v>
      </c>
      <c r="D7095">
        <v>5</v>
      </c>
      <c r="E7095">
        <v>205</v>
      </c>
      <c r="F7095">
        <v>357</v>
      </c>
      <c r="G7095">
        <v>159</v>
      </c>
      <c r="H7095">
        <v>195</v>
      </c>
      <c r="I7095">
        <v>400</v>
      </c>
      <c r="J7095">
        <v>25</v>
      </c>
      <c r="K7095">
        <v>3000</v>
      </c>
      <c r="L7095">
        <v>2200</v>
      </c>
      <c r="M7095">
        <v>2500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 s="1">
        <v>0.59325231481481489</v>
      </c>
      <c r="B7096" t="s">
        <v>0</v>
      </c>
      <c r="C7096">
        <v>5</v>
      </c>
      <c r="D7096">
        <v>5</v>
      </c>
      <c r="E7096">
        <v>207</v>
      </c>
      <c r="F7096">
        <v>359</v>
      </c>
      <c r="G7096">
        <v>159</v>
      </c>
      <c r="H7096">
        <v>195</v>
      </c>
      <c r="I7096">
        <v>400</v>
      </c>
      <c r="J7096">
        <v>25</v>
      </c>
      <c r="K7096">
        <v>3000</v>
      </c>
      <c r="L7096">
        <v>2200</v>
      </c>
      <c r="M7096">
        <v>2500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 s="1">
        <v>0.59326388888888892</v>
      </c>
      <c r="B7097" t="s">
        <v>0</v>
      </c>
      <c r="C7097">
        <v>5</v>
      </c>
      <c r="D7097">
        <v>5</v>
      </c>
      <c r="E7097">
        <v>209</v>
      </c>
      <c r="F7097">
        <v>359</v>
      </c>
      <c r="G7097">
        <v>159</v>
      </c>
      <c r="H7097">
        <v>195</v>
      </c>
      <c r="I7097">
        <v>400</v>
      </c>
      <c r="J7097">
        <v>25</v>
      </c>
      <c r="K7097">
        <v>3000</v>
      </c>
      <c r="L7097">
        <v>2200</v>
      </c>
      <c r="M7097">
        <v>2500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 s="1">
        <v>0.59329861111111104</v>
      </c>
      <c r="B7098" t="s">
        <v>0</v>
      </c>
      <c r="C7098">
        <v>5</v>
      </c>
      <c r="D7098">
        <v>5</v>
      </c>
      <c r="E7098">
        <v>211</v>
      </c>
      <c r="F7098">
        <v>362</v>
      </c>
      <c r="G7098">
        <v>159</v>
      </c>
      <c r="H7098">
        <v>195</v>
      </c>
      <c r="I7098">
        <v>400</v>
      </c>
      <c r="J7098">
        <v>25</v>
      </c>
      <c r="K7098">
        <v>3000</v>
      </c>
      <c r="L7098">
        <v>2200</v>
      </c>
      <c r="M7098">
        <v>2500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 s="1">
        <v>0.59331018518518519</v>
      </c>
      <c r="B7099" t="s">
        <v>0</v>
      </c>
      <c r="C7099">
        <v>5</v>
      </c>
      <c r="D7099">
        <v>5</v>
      </c>
      <c r="E7099">
        <v>213</v>
      </c>
      <c r="F7099">
        <v>363</v>
      </c>
      <c r="G7099">
        <v>159</v>
      </c>
      <c r="H7099">
        <v>195</v>
      </c>
      <c r="I7099">
        <v>400</v>
      </c>
      <c r="J7099">
        <v>25</v>
      </c>
      <c r="K7099">
        <v>3000</v>
      </c>
      <c r="L7099">
        <v>2200</v>
      </c>
      <c r="M7099">
        <v>2500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 s="1">
        <v>0.59334490740740742</v>
      </c>
      <c r="B7100" t="s">
        <v>0</v>
      </c>
      <c r="C7100">
        <v>5</v>
      </c>
      <c r="D7100">
        <v>5</v>
      </c>
      <c r="E7100">
        <v>215</v>
      </c>
      <c r="F7100">
        <v>365</v>
      </c>
      <c r="G7100">
        <v>160</v>
      </c>
      <c r="H7100">
        <v>195</v>
      </c>
      <c r="I7100">
        <v>400</v>
      </c>
      <c r="J7100">
        <v>25</v>
      </c>
      <c r="K7100">
        <v>3000</v>
      </c>
      <c r="L7100">
        <v>2200</v>
      </c>
      <c r="M7100">
        <v>2500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 s="1">
        <v>0.59335648148148146</v>
      </c>
      <c r="B7101" t="s">
        <v>0</v>
      </c>
      <c r="C7101">
        <v>5</v>
      </c>
      <c r="D7101">
        <v>5</v>
      </c>
      <c r="E7101">
        <v>217</v>
      </c>
      <c r="F7101">
        <v>366</v>
      </c>
      <c r="G7101">
        <v>160</v>
      </c>
      <c r="H7101">
        <v>195</v>
      </c>
      <c r="I7101">
        <v>400</v>
      </c>
      <c r="J7101">
        <v>25</v>
      </c>
      <c r="K7101">
        <v>3000</v>
      </c>
      <c r="L7101">
        <v>2200</v>
      </c>
      <c r="M7101">
        <v>2500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 s="1">
        <v>0.59339120370370368</v>
      </c>
      <c r="B7102" t="s">
        <v>0</v>
      </c>
      <c r="C7102">
        <v>5</v>
      </c>
      <c r="D7102">
        <v>5</v>
      </c>
      <c r="E7102">
        <v>219</v>
      </c>
      <c r="F7102">
        <v>366</v>
      </c>
      <c r="G7102">
        <v>160</v>
      </c>
      <c r="H7102">
        <v>195</v>
      </c>
      <c r="I7102">
        <v>400</v>
      </c>
      <c r="J7102">
        <v>25</v>
      </c>
      <c r="K7102">
        <v>3000</v>
      </c>
      <c r="L7102">
        <v>2200</v>
      </c>
      <c r="M7102">
        <v>2500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 s="1">
        <v>0.59341435185185187</v>
      </c>
      <c r="B7103" t="s">
        <v>0</v>
      </c>
      <c r="C7103">
        <v>5</v>
      </c>
      <c r="D7103">
        <v>5</v>
      </c>
      <c r="E7103">
        <v>221</v>
      </c>
      <c r="F7103">
        <v>368</v>
      </c>
      <c r="G7103">
        <v>160</v>
      </c>
      <c r="H7103">
        <v>195</v>
      </c>
      <c r="I7103">
        <v>400</v>
      </c>
      <c r="J7103">
        <v>25</v>
      </c>
      <c r="K7103">
        <v>3000</v>
      </c>
      <c r="L7103">
        <v>2200</v>
      </c>
      <c r="M7103">
        <v>2500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 s="1">
        <v>0.59343749999999995</v>
      </c>
      <c r="B7104" t="s">
        <v>0</v>
      </c>
      <c r="C7104">
        <v>5</v>
      </c>
      <c r="D7104">
        <v>5</v>
      </c>
      <c r="E7104">
        <v>223</v>
      </c>
      <c r="F7104">
        <v>369</v>
      </c>
      <c r="G7104">
        <v>160</v>
      </c>
      <c r="H7104">
        <v>195</v>
      </c>
      <c r="I7104">
        <v>400</v>
      </c>
      <c r="J7104">
        <v>25</v>
      </c>
      <c r="K7104">
        <v>3000</v>
      </c>
      <c r="L7104">
        <v>2200</v>
      </c>
      <c r="M7104">
        <v>2500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 s="1">
        <v>0.5934490740740741</v>
      </c>
      <c r="B7105" t="s">
        <v>0</v>
      </c>
      <c r="C7105">
        <v>5</v>
      </c>
      <c r="D7105">
        <v>5</v>
      </c>
      <c r="E7105">
        <v>225</v>
      </c>
      <c r="F7105">
        <v>370</v>
      </c>
      <c r="G7105">
        <v>160</v>
      </c>
      <c r="H7105">
        <v>195</v>
      </c>
      <c r="I7105">
        <v>400</v>
      </c>
      <c r="J7105">
        <v>25</v>
      </c>
      <c r="K7105">
        <v>3000</v>
      </c>
      <c r="L7105">
        <v>2200</v>
      </c>
      <c r="M7105">
        <v>2500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 s="1">
        <v>0.59348379629629633</v>
      </c>
      <c r="B7106" t="s">
        <v>0</v>
      </c>
      <c r="C7106">
        <v>5</v>
      </c>
      <c r="D7106">
        <v>5</v>
      </c>
      <c r="E7106">
        <v>227</v>
      </c>
      <c r="F7106">
        <v>372</v>
      </c>
      <c r="G7106">
        <v>161</v>
      </c>
      <c r="H7106">
        <v>195</v>
      </c>
      <c r="I7106">
        <v>400</v>
      </c>
      <c r="J7106">
        <v>25</v>
      </c>
      <c r="K7106">
        <v>3000</v>
      </c>
      <c r="L7106">
        <v>2200</v>
      </c>
      <c r="M7106">
        <v>2500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 s="1">
        <v>0.59349537037037037</v>
      </c>
      <c r="B7107" t="s">
        <v>0</v>
      </c>
      <c r="C7107">
        <v>5</v>
      </c>
      <c r="D7107">
        <v>5</v>
      </c>
      <c r="E7107">
        <v>229</v>
      </c>
      <c r="F7107">
        <v>372</v>
      </c>
      <c r="G7107">
        <v>161</v>
      </c>
      <c r="H7107">
        <v>195</v>
      </c>
      <c r="I7107">
        <v>400</v>
      </c>
      <c r="J7107">
        <v>25</v>
      </c>
      <c r="K7107">
        <v>3000</v>
      </c>
      <c r="L7107">
        <v>2200</v>
      </c>
      <c r="M7107">
        <v>2500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 s="1">
        <v>0.5935300925925926</v>
      </c>
      <c r="B7108" t="s">
        <v>0</v>
      </c>
      <c r="C7108">
        <v>5</v>
      </c>
      <c r="D7108">
        <v>5</v>
      </c>
      <c r="E7108">
        <v>231</v>
      </c>
      <c r="F7108">
        <v>373</v>
      </c>
      <c r="G7108">
        <v>161</v>
      </c>
      <c r="H7108">
        <v>195</v>
      </c>
      <c r="I7108">
        <v>400</v>
      </c>
      <c r="J7108">
        <v>25</v>
      </c>
      <c r="K7108">
        <v>3000</v>
      </c>
      <c r="L7108">
        <v>2200</v>
      </c>
      <c r="M7108">
        <v>2500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 s="1">
        <v>0.59355324074074078</v>
      </c>
      <c r="B7109" t="s">
        <v>0</v>
      </c>
      <c r="C7109">
        <v>5</v>
      </c>
      <c r="D7109">
        <v>5</v>
      </c>
      <c r="E7109">
        <v>233</v>
      </c>
      <c r="F7109">
        <v>374</v>
      </c>
      <c r="G7109">
        <v>161</v>
      </c>
      <c r="H7109">
        <v>195</v>
      </c>
      <c r="I7109">
        <v>400</v>
      </c>
      <c r="J7109">
        <v>25</v>
      </c>
      <c r="K7109">
        <v>3000</v>
      </c>
      <c r="L7109">
        <v>2200</v>
      </c>
      <c r="M7109">
        <v>2500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 s="1">
        <v>0.59356481481481482</v>
      </c>
      <c r="B7110" t="s">
        <v>0</v>
      </c>
      <c r="C7110">
        <v>5</v>
      </c>
      <c r="D7110">
        <v>5</v>
      </c>
      <c r="E7110">
        <v>235</v>
      </c>
      <c r="F7110">
        <v>375</v>
      </c>
      <c r="G7110">
        <v>161</v>
      </c>
      <c r="H7110">
        <v>195</v>
      </c>
      <c r="I7110">
        <v>400</v>
      </c>
      <c r="J7110">
        <v>25</v>
      </c>
      <c r="K7110">
        <v>3000</v>
      </c>
      <c r="L7110">
        <v>2200</v>
      </c>
      <c r="M7110">
        <v>2500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s="1">
        <v>0.59359953703703705</v>
      </c>
      <c r="B7111" t="s">
        <v>0</v>
      </c>
      <c r="C7111">
        <v>5</v>
      </c>
      <c r="D7111">
        <v>5</v>
      </c>
      <c r="E7111">
        <v>237</v>
      </c>
      <c r="F7111">
        <v>377</v>
      </c>
      <c r="G7111">
        <v>162</v>
      </c>
      <c r="H7111">
        <v>195</v>
      </c>
      <c r="I7111">
        <v>400</v>
      </c>
      <c r="J7111">
        <v>25</v>
      </c>
      <c r="K7111">
        <v>3000</v>
      </c>
      <c r="L7111">
        <v>2200</v>
      </c>
      <c r="M7111">
        <v>2500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 s="1">
        <v>0.59361111111111109</v>
      </c>
      <c r="B7112" t="s">
        <v>0</v>
      </c>
      <c r="C7112">
        <v>5</v>
      </c>
      <c r="D7112">
        <v>5</v>
      </c>
      <c r="E7112">
        <v>239</v>
      </c>
      <c r="F7112">
        <v>377</v>
      </c>
      <c r="G7112">
        <v>162</v>
      </c>
      <c r="H7112">
        <v>195</v>
      </c>
      <c r="I7112">
        <v>400</v>
      </c>
      <c r="J7112">
        <v>25</v>
      </c>
      <c r="K7112">
        <v>3000</v>
      </c>
      <c r="L7112">
        <v>2200</v>
      </c>
      <c r="M7112">
        <v>2500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 s="1">
        <v>0.59364583333333332</v>
      </c>
      <c r="B7113" t="s">
        <v>0</v>
      </c>
      <c r="C7113">
        <v>5</v>
      </c>
      <c r="D7113">
        <v>5</v>
      </c>
      <c r="E7113">
        <v>241</v>
      </c>
      <c r="F7113">
        <v>379</v>
      </c>
      <c r="G7113">
        <v>162</v>
      </c>
      <c r="H7113">
        <v>195</v>
      </c>
      <c r="I7113">
        <v>400</v>
      </c>
      <c r="J7113">
        <v>25</v>
      </c>
      <c r="K7113">
        <v>3000</v>
      </c>
      <c r="L7113">
        <v>2200</v>
      </c>
      <c r="M7113">
        <v>2500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s="1">
        <v>0.59366898148148151</v>
      </c>
      <c r="B7114" t="s">
        <v>0</v>
      </c>
      <c r="C7114">
        <v>5</v>
      </c>
      <c r="D7114">
        <v>5</v>
      </c>
      <c r="E7114">
        <v>243</v>
      </c>
      <c r="F7114">
        <v>379</v>
      </c>
      <c r="G7114">
        <v>163</v>
      </c>
      <c r="H7114">
        <v>195</v>
      </c>
      <c r="I7114">
        <v>400</v>
      </c>
      <c r="J7114">
        <v>25</v>
      </c>
      <c r="K7114">
        <v>3000</v>
      </c>
      <c r="L7114">
        <v>2200</v>
      </c>
      <c r="M7114">
        <v>2500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 s="1">
        <v>0.59368055555555554</v>
      </c>
      <c r="B7115" t="s">
        <v>0</v>
      </c>
      <c r="C7115">
        <v>5</v>
      </c>
      <c r="D7115">
        <v>5</v>
      </c>
      <c r="E7115">
        <v>245</v>
      </c>
      <c r="F7115">
        <v>380</v>
      </c>
      <c r="G7115">
        <v>163</v>
      </c>
      <c r="H7115">
        <v>195</v>
      </c>
      <c r="I7115">
        <v>400</v>
      </c>
      <c r="J7115">
        <v>25</v>
      </c>
      <c r="K7115">
        <v>3000</v>
      </c>
      <c r="L7115">
        <v>2200</v>
      </c>
      <c r="M7115">
        <v>2500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s="1">
        <v>0.59371527777777777</v>
      </c>
      <c r="B7116" t="s">
        <v>0</v>
      </c>
      <c r="C7116">
        <v>5</v>
      </c>
      <c r="D7116">
        <v>5</v>
      </c>
      <c r="E7116">
        <v>247</v>
      </c>
      <c r="F7116">
        <v>382</v>
      </c>
      <c r="G7116">
        <v>164</v>
      </c>
      <c r="H7116">
        <v>195</v>
      </c>
      <c r="I7116">
        <v>400</v>
      </c>
      <c r="J7116">
        <v>25</v>
      </c>
      <c r="K7116">
        <v>3000</v>
      </c>
      <c r="L7116">
        <v>2200</v>
      </c>
      <c r="M7116">
        <v>2500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s="1">
        <v>0.59373842592592596</v>
      </c>
      <c r="B7117" t="s">
        <v>0</v>
      </c>
      <c r="C7117">
        <v>5</v>
      </c>
      <c r="D7117">
        <v>5</v>
      </c>
      <c r="E7117">
        <v>249</v>
      </c>
      <c r="F7117">
        <v>383</v>
      </c>
      <c r="G7117">
        <v>164</v>
      </c>
      <c r="H7117">
        <v>195</v>
      </c>
      <c r="I7117">
        <v>400</v>
      </c>
      <c r="J7117">
        <v>25</v>
      </c>
      <c r="K7117">
        <v>3000</v>
      </c>
      <c r="L7117">
        <v>2200</v>
      </c>
      <c r="M7117">
        <v>2500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s="1">
        <v>0.59375</v>
      </c>
      <c r="B7118" t="s">
        <v>0</v>
      </c>
      <c r="C7118">
        <v>5</v>
      </c>
      <c r="D7118">
        <v>5</v>
      </c>
      <c r="E7118">
        <v>251</v>
      </c>
      <c r="F7118">
        <v>384</v>
      </c>
      <c r="G7118">
        <v>164</v>
      </c>
      <c r="H7118">
        <v>195</v>
      </c>
      <c r="I7118">
        <v>400</v>
      </c>
      <c r="J7118">
        <v>25</v>
      </c>
      <c r="K7118">
        <v>3000</v>
      </c>
      <c r="L7118">
        <v>2200</v>
      </c>
      <c r="M7118">
        <v>2500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s="1">
        <v>0.59378472222222223</v>
      </c>
      <c r="B7119" t="s">
        <v>0</v>
      </c>
      <c r="C7119">
        <v>5</v>
      </c>
      <c r="D7119">
        <v>5</v>
      </c>
      <c r="E7119">
        <v>253</v>
      </c>
      <c r="F7119">
        <v>384</v>
      </c>
      <c r="G7119">
        <v>164</v>
      </c>
      <c r="H7119">
        <v>195</v>
      </c>
      <c r="I7119">
        <v>400</v>
      </c>
      <c r="J7119">
        <v>25</v>
      </c>
      <c r="K7119">
        <v>3000</v>
      </c>
      <c r="L7119">
        <v>2200</v>
      </c>
      <c r="M7119">
        <v>2500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s="1">
        <v>0.59380787037037031</v>
      </c>
      <c r="B7120" t="s">
        <v>0</v>
      </c>
      <c r="C7120">
        <v>5</v>
      </c>
      <c r="D7120">
        <v>5</v>
      </c>
      <c r="E7120">
        <v>255</v>
      </c>
      <c r="F7120">
        <v>385</v>
      </c>
      <c r="G7120">
        <v>164</v>
      </c>
      <c r="H7120">
        <v>195</v>
      </c>
      <c r="I7120">
        <v>400</v>
      </c>
      <c r="J7120">
        <v>25</v>
      </c>
      <c r="K7120">
        <v>3000</v>
      </c>
      <c r="L7120">
        <v>2200</v>
      </c>
      <c r="M7120">
        <v>2500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s="1">
        <v>0.59383101851851849</v>
      </c>
      <c r="B7121" t="s">
        <v>0</v>
      </c>
      <c r="C7121">
        <v>5</v>
      </c>
      <c r="D7121">
        <v>5</v>
      </c>
      <c r="E7121">
        <v>257</v>
      </c>
      <c r="F7121">
        <v>387</v>
      </c>
      <c r="G7121">
        <v>164</v>
      </c>
      <c r="H7121">
        <v>195</v>
      </c>
      <c r="I7121">
        <v>400</v>
      </c>
      <c r="J7121">
        <v>25</v>
      </c>
      <c r="K7121">
        <v>3000</v>
      </c>
      <c r="L7121">
        <v>2200</v>
      </c>
      <c r="M7121">
        <v>2500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s="1">
        <v>0.59385416666666668</v>
      </c>
      <c r="B7122" t="s">
        <v>0</v>
      </c>
      <c r="C7122">
        <v>5</v>
      </c>
      <c r="D7122">
        <v>5</v>
      </c>
      <c r="E7122">
        <v>259</v>
      </c>
      <c r="F7122">
        <v>387</v>
      </c>
      <c r="G7122">
        <v>164</v>
      </c>
      <c r="H7122">
        <v>195</v>
      </c>
      <c r="I7122">
        <v>400</v>
      </c>
      <c r="J7122">
        <v>25</v>
      </c>
      <c r="K7122">
        <v>3000</v>
      </c>
      <c r="L7122">
        <v>2200</v>
      </c>
      <c r="M7122">
        <v>2500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 s="1">
        <v>0.59387731481481476</v>
      </c>
      <c r="B7123" t="s">
        <v>0</v>
      </c>
      <c r="C7123">
        <v>5</v>
      </c>
      <c r="D7123">
        <v>5</v>
      </c>
      <c r="E7123">
        <v>261</v>
      </c>
      <c r="F7123">
        <v>388</v>
      </c>
      <c r="G7123">
        <v>164</v>
      </c>
      <c r="H7123">
        <v>195</v>
      </c>
      <c r="I7123">
        <v>400</v>
      </c>
      <c r="J7123">
        <v>25</v>
      </c>
      <c r="K7123">
        <v>3000</v>
      </c>
      <c r="L7123">
        <v>2200</v>
      </c>
      <c r="M7123">
        <v>2500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s="1">
        <v>0.59388888888888891</v>
      </c>
      <c r="B7124" t="s">
        <v>0</v>
      </c>
      <c r="C7124">
        <v>5</v>
      </c>
      <c r="D7124">
        <v>5</v>
      </c>
      <c r="E7124">
        <v>263</v>
      </c>
      <c r="F7124">
        <v>388</v>
      </c>
      <c r="G7124">
        <v>164</v>
      </c>
      <c r="H7124">
        <v>195</v>
      </c>
      <c r="I7124">
        <v>400</v>
      </c>
      <c r="J7124">
        <v>25</v>
      </c>
      <c r="K7124">
        <v>3000</v>
      </c>
      <c r="L7124">
        <v>2200</v>
      </c>
      <c r="M7124">
        <v>2500</v>
      </c>
      <c r="N7124">
        <v>0</v>
      </c>
      <c r="O7124">
        <v>0</v>
      </c>
      <c r="P7124">
        <v>0</v>
      </c>
      <c r="Q7124">
        <v>0</v>
      </c>
      <c r="R71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R4"/>
  <sheetViews>
    <sheetView tabSelected="1" workbookViewId="0">
      <selection activeCell="B13" sqref="B13"/>
    </sheetView>
  </sheetViews>
  <sheetFormatPr baseColWidth="10" defaultRowHeight="15" x14ac:dyDescent="0.25"/>
  <sheetData>
    <row r="1" spans="1:18" x14ac:dyDescent="0.25">
      <c r="A1" s="1">
        <v>0.3838078703703704</v>
      </c>
      <c r="B1" t="s">
        <v>0</v>
      </c>
      <c r="C1">
        <v>3</v>
      </c>
      <c r="D1">
        <v>5</v>
      </c>
      <c r="E1">
        <v>1</v>
      </c>
      <c r="F1">
        <v>81</v>
      </c>
      <c r="G1">
        <v>74</v>
      </c>
      <c r="H1">
        <v>170</v>
      </c>
      <c r="I1">
        <v>400</v>
      </c>
      <c r="J1">
        <v>25</v>
      </c>
      <c r="K1">
        <v>2100</v>
      </c>
      <c r="L1">
        <v>2200</v>
      </c>
      <c r="M1">
        <v>1400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0.38394675925925931</v>
      </c>
      <c r="B2" t="s">
        <v>0</v>
      </c>
      <c r="C2">
        <v>3</v>
      </c>
      <c r="D2">
        <v>5</v>
      </c>
      <c r="E2">
        <v>13</v>
      </c>
      <c r="F2">
        <v>81</v>
      </c>
      <c r="G2">
        <v>75</v>
      </c>
      <c r="H2">
        <v>170</v>
      </c>
      <c r="I2">
        <v>400</v>
      </c>
      <c r="J2">
        <v>25</v>
      </c>
      <c r="K2">
        <v>2100</v>
      </c>
      <c r="L2">
        <v>2200</v>
      </c>
      <c r="M2">
        <v>1400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0.38398148148148148</v>
      </c>
      <c r="B3" t="s">
        <v>0</v>
      </c>
      <c r="C3">
        <v>3</v>
      </c>
      <c r="D3">
        <v>5</v>
      </c>
      <c r="E3">
        <v>15</v>
      </c>
      <c r="F3">
        <v>81</v>
      </c>
      <c r="G3">
        <v>76</v>
      </c>
      <c r="H3">
        <v>170</v>
      </c>
      <c r="I3">
        <v>400</v>
      </c>
      <c r="J3">
        <v>25</v>
      </c>
      <c r="K3">
        <v>2100</v>
      </c>
      <c r="L3">
        <v>2200</v>
      </c>
      <c r="M3">
        <v>1400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0.38399305555555552</v>
      </c>
      <c r="B4" t="s">
        <v>0</v>
      </c>
      <c r="C4">
        <v>3</v>
      </c>
      <c r="D4">
        <v>5</v>
      </c>
      <c r="E4">
        <v>17</v>
      </c>
      <c r="F4">
        <v>81</v>
      </c>
      <c r="G4">
        <v>76</v>
      </c>
      <c r="H4">
        <v>170</v>
      </c>
      <c r="I4">
        <v>400</v>
      </c>
      <c r="J4">
        <v>25</v>
      </c>
      <c r="K4">
        <v>2100</v>
      </c>
      <c r="L4">
        <v>2200</v>
      </c>
      <c r="M4">
        <v>1400</v>
      </c>
      <c r="N4">
        <v>0</v>
      </c>
      <c r="O4">
        <v>0</v>
      </c>
      <c r="P4">
        <v>0</v>
      </c>
      <c r="Q4">
        <v>0</v>
      </c>
      <c r="R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R23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0.38422453703703702</v>
      </c>
      <c r="B1" t="s">
        <v>0</v>
      </c>
      <c r="C1">
        <v>3</v>
      </c>
      <c r="D1">
        <v>5</v>
      </c>
      <c r="E1">
        <v>2</v>
      </c>
      <c r="F1">
        <v>81</v>
      </c>
      <c r="G1">
        <v>78</v>
      </c>
      <c r="H1">
        <v>170</v>
      </c>
      <c r="I1">
        <v>400</v>
      </c>
      <c r="J1">
        <v>25</v>
      </c>
      <c r="K1">
        <v>2100</v>
      </c>
      <c r="L1">
        <v>2200</v>
      </c>
      <c r="M1">
        <v>1400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0.38425925925925924</v>
      </c>
      <c r="B2" t="s">
        <v>0</v>
      </c>
      <c r="C2">
        <v>3</v>
      </c>
      <c r="D2">
        <v>5</v>
      </c>
      <c r="E2">
        <v>4</v>
      </c>
      <c r="F2">
        <v>81</v>
      </c>
      <c r="G2">
        <v>78</v>
      </c>
      <c r="H2">
        <v>170</v>
      </c>
      <c r="I2">
        <v>400</v>
      </c>
      <c r="J2">
        <v>25</v>
      </c>
      <c r="K2">
        <v>2100</v>
      </c>
      <c r="L2">
        <v>2200</v>
      </c>
      <c r="M2">
        <v>1400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0.38427083333333334</v>
      </c>
      <c r="B3" t="s">
        <v>0</v>
      </c>
      <c r="C3">
        <v>3</v>
      </c>
      <c r="D3">
        <v>5</v>
      </c>
      <c r="E3">
        <v>6</v>
      </c>
      <c r="F3">
        <v>81</v>
      </c>
      <c r="G3">
        <v>78</v>
      </c>
      <c r="H3">
        <v>170</v>
      </c>
      <c r="I3">
        <v>400</v>
      </c>
      <c r="J3">
        <v>25</v>
      </c>
      <c r="K3">
        <v>2100</v>
      </c>
      <c r="L3">
        <v>2200</v>
      </c>
      <c r="M3">
        <v>1400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0.38429398148148147</v>
      </c>
      <c r="B4" t="s">
        <v>0</v>
      </c>
      <c r="C4">
        <v>3</v>
      </c>
      <c r="D4">
        <v>5</v>
      </c>
      <c r="E4">
        <v>8</v>
      </c>
      <c r="F4">
        <v>81</v>
      </c>
      <c r="G4">
        <v>78</v>
      </c>
      <c r="H4">
        <v>170</v>
      </c>
      <c r="I4">
        <v>400</v>
      </c>
      <c r="J4">
        <v>25</v>
      </c>
      <c r="K4">
        <v>2100</v>
      </c>
      <c r="L4">
        <v>2200</v>
      </c>
      <c r="M4">
        <v>1400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0.3843287037037037</v>
      </c>
      <c r="B5" t="s">
        <v>0</v>
      </c>
      <c r="C5">
        <v>3</v>
      </c>
      <c r="D5">
        <v>5</v>
      </c>
      <c r="E5">
        <v>10</v>
      </c>
      <c r="F5">
        <v>81</v>
      </c>
      <c r="G5">
        <v>78</v>
      </c>
      <c r="H5">
        <v>170</v>
      </c>
      <c r="I5">
        <v>400</v>
      </c>
      <c r="J5">
        <v>25</v>
      </c>
      <c r="K5">
        <v>2100</v>
      </c>
      <c r="L5">
        <v>2200</v>
      </c>
      <c r="M5">
        <v>1400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0.38435185185185183</v>
      </c>
      <c r="B6" t="s">
        <v>0</v>
      </c>
      <c r="C6">
        <v>3</v>
      </c>
      <c r="D6">
        <v>5</v>
      </c>
      <c r="E6">
        <v>12</v>
      </c>
      <c r="F6">
        <v>81</v>
      </c>
      <c r="G6">
        <v>78</v>
      </c>
      <c r="H6">
        <v>170</v>
      </c>
      <c r="I6">
        <v>400</v>
      </c>
      <c r="J6">
        <v>25</v>
      </c>
      <c r="K6">
        <v>2100</v>
      </c>
      <c r="L6">
        <v>2200</v>
      </c>
      <c r="M6">
        <v>1400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0.38436342592592593</v>
      </c>
      <c r="B7" t="s">
        <v>0</v>
      </c>
      <c r="C7">
        <v>3</v>
      </c>
      <c r="D7">
        <v>5</v>
      </c>
      <c r="E7">
        <v>14</v>
      </c>
      <c r="F7">
        <v>81</v>
      </c>
      <c r="G7">
        <v>78</v>
      </c>
      <c r="H7">
        <v>170</v>
      </c>
      <c r="I7">
        <v>400</v>
      </c>
      <c r="J7">
        <v>25</v>
      </c>
      <c r="K7">
        <v>2100</v>
      </c>
      <c r="L7">
        <v>2200</v>
      </c>
      <c r="M7">
        <v>1400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0.38439814814814816</v>
      </c>
      <c r="B8" t="s">
        <v>0</v>
      </c>
      <c r="C8">
        <v>3</v>
      </c>
      <c r="D8">
        <v>5</v>
      </c>
      <c r="E8">
        <v>16</v>
      </c>
      <c r="F8">
        <v>81</v>
      </c>
      <c r="G8">
        <v>79</v>
      </c>
      <c r="H8">
        <v>170</v>
      </c>
      <c r="I8">
        <v>400</v>
      </c>
      <c r="J8">
        <v>25</v>
      </c>
      <c r="K8">
        <v>2100</v>
      </c>
      <c r="L8">
        <v>2200</v>
      </c>
      <c r="M8">
        <v>1400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0.38440972222222225</v>
      </c>
      <c r="B9" t="s">
        <v>0</v>
      </c>
      <c r="C9">
        <v>3</v>
      </c>
      <c r="D9">
        <v>5</v>
      </c>
      <c r="E9">
        <v>18</v>
      </c>
      <c r="F9">
        <v>81</v>
      </c>
      <c r="G9">
        <v>79</v>
      </c>
      <c r="H9">
        <v>170</v>
      </c>
      <c r="I9">
        <v>400</v>
      </c>
      <c r="J9">
        <v>25</v>
      </c>
      <c r="K9">
        <v>2100</v>
      </c>
      <c r="L9">
        <v>2200</v>
      </c>
      <c r="M9">
        <v>1400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0.38444444444444442</v>
      </c>
      <c r="B10" t="s">
        <v>0</v>
      </c>
      <c r="C10">
        <v>3</v>
      </c>
      <c r="D10">
        <v>5</v>
      </c>
      <c r="E10">
        <v>20</v>
      </c>
      <c r="F10">
        <v>82</v>
      </c>
      <c r="G10">
        <v>79</v>
      </c>
      <c r="H10">
        <v>170</v>
      </c>
      <c r="I10">
        <v>400</v>
      </c>
      <c r="J10">
        <v>25</v>
      </c>
      <c r="K10">
        <v>2100</v>
      </c>
      <c r="L10">
        <v>2200</v>
      </c>
      <c r="M10">
        <v>1400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0.38446759259259261</v>
      </c>
      <c r="B11" t="s">
        <v>0</v>
      </c>
      <c r="C11">
        <v>3</v>
      </c>
      <c r="D11">
        <v>5</v>
      </c>
      <c r="E11">
        <v>22</v>
      </c>
      <c r="F11">
        <v>82</v>
      </c>
      <c r="G11">
        <v>79</v>
      </c>
      <c r="H11">
        <v>170</v>
      </c>
      <c r="I11">
        <v>400</v>
      </c>
      <c r="J11">
        <v>25</v>
      </c>
      <c r="K11">
        <v>2100</v>
      </c>
      <c r="L11">
        <v>2200</v>
      </c>
      <c r="M11">
        <v>1400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0.38447916666666665</v>
      </c>
      <c r="B12" t="s">
        <v>0</v>
      </c>
      <c r="C12">
        <v>3</v>
      </c>
      <c r="D12">
        <v>5</v>
      </c>
      <c r="E12">
        <v>24</v>
      </c>
      <c r="F12">
        <v>81</v>
      </c>
      <c r="G12">
        <v>79</v>
      </c>
      <c r="H12">
        <v>170</v>
      </c>
      <c r="I12">
        <v>400</v>
      </c>
      <c r="J12">
        <v>25</v>
      </c>
      <c r="K12">
        <v>2100</v>
      </c>
      <c r="L12">
        <v>2200</v>
      </c>
      <c r="M12">
        <v>1400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0.38451388888888888</v>
      </c>
      <c r="B13" t="s">
        <v>0</v>
      </c>
      <c r="C13">
        <v>3</v>
      </c>
      <c r="D13">
        <v>5</v>
      </c>
      <c r="E13">
        <v>26</v>
      </c>
      <c r="F13">
        <v>82</v>
      </c>
      <c r="G13">
        <v>79</v>
      </c>
      <c r="H13">
        <v>170</v>
      </c>
      <c r="I13">
        <v>400</v>
      </c>
      <c r="J13">
        <v>25</v>
      </c>
      <c r="K13">
        <v>2100</v>
      </c>
      <c r="L13">
        <v>2200</v>
      </c>
      <c r="M13">
        <v>1400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0.38453703703703707</v>
      </c>
      <c r="B14" t="s">
        <v>0</v>
      </c>
      <c r="C14">
        <v>3</v>
      </c>
      <c r="D14">
        <v>5</v>
      </c>
      <c r="E14">
        <v>28</v>
      </c>
      <c r="F14">
        <v>81</v>
      </c>
      <c r="G14">
        <v>79</v>
      </c>
      <c r="H14">
        <v>170</v>
      </c>
      <c r="I14">
        <v>400</v>
      </c>
      <c r="J14">
        <v>25</v>
      </c>
      <c r="K14">
        <v>2100</v>
      </c>
      <c r="L14">
        <v>2200</v>
      </c>
      <c r="M14">
        <v>1400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0.3845486111111111</v>
      </c>
      <c r="B15" t="s">
        <v>0</v>
      </c>
      <c r="C15">
        <v>3</v>
      </c>
      <c r="D15">
        <v>5</v>
      </c>
      <c r="E15">
        <v>30</v>
      </c>
      <c r="F15">
        <v>82</v>
      </c>
      <c r="G15">
        <v>80</v>
      </c>
      <c r="H15">
        <v>170</v>
      </c>
      <c r="I15">
        <v>400</v>
      </c>
      <c r="J15">
        <v>25</v>
      </c>
      <c r="K15">
        <v>2100</v>
      </c>
      <c r="L15">
        <v>2200</v>
      </c>
      <c r="M15">
        <v>1400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0.38458333333333333</v>
      </c>
      <c r="B16" t="s">
        <v>0</v>
      </c>
      <c r="C16">
        <v>3</v>
      </c>
      <c r="D16">
        <v>5</v>
      </c>
      <c r="E16">
        <v>32</v>
      </c>
      <c r="F16">
        <v>82</v>
      </c>
      <c r="G16">
        <v>80</v>
      </c>
      <c r="H16">
        <v>170</v>
      </c>
      <c r="I16">
        <v>400</v>
      </c>
      <c r="J16">
        <v>25</v>
      </c>
      <c r="K16">
        <v>2100</v>
      </c>
      <c r="L16">
        <v>2200</v>
      </c>
      <c r="M16">
        <v>1400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0.38460648148148152</v>
      </c>
      <c r="B17" t="s">
        <v>0</v>
      </c>
      <c r="C17">
        <v>3</v>
      </c>
      <c r="D17">
        <v>5</v>
      </c>
      <c r="E17">
        <v>34</v>
      </c>
      <c r="F17">
        <v>82</v>
      </c>
      <c r="G17">
        <v>80</v>
      </c>
      <c r="H17">
        <v>170</v>
      </c>
      <c r="I17">
        <v>400</v>
      </c>
      <c r="J17">
        <v>25</v>
      </c>
      <c r="K17">
        <v>2100</v>
      </c>
      <c r="L17">
        <v>2200</v>
      </c>
      <c r="M17">
        <v>1400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0.38461805555555556</v>
      </c>
      <c r="B18" t="s">
        <v>0</v>
      </c>
      <c r="C18">
        <v>3</v>
      </c>
      <c r="D18">
        <v>5</v>
      </c>
      <c r="E18">
        <v>36</v>
      </c>
      <c r="F18">
        <v>82</v>
      </c>
      <c r="G18">
        <v>80</v>
      </c>
      <c r="H18">
        <v>170</v>
      </c>
      <c r="I18">
        <v>400</v>
      </c>
      <c r="J18">
        <v>25</v>
      </c>
      <c r="K18">
        <v>2100</v>
      </c>
      <c r="L18">
        <v>2200</v>
      </c>
      <c r="M18">
        <v>1400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0.38464120370370369</v>
      </c>
      <c r="B19" t="s">
        <v>0</v>
      </c>
      <c r="C19">
        <v>3</v>
      </c>
      <c r="D19">
        <v>5</v>
      </c>
      <c r="E19">
        <v>38</v>
      </c>
      <c r="F19">
        <v>84</v>
      </c>
      <c r="G19">
        <v>80</v>
      </c>
      <c r="H19">
        <v>170</v>
      </c>
      <c r="I19">
        <v>400</v>
      </c>
      <c r="J19">
        <v>25</v>
      </c>
      <c r="K19">
        <v>2100</v>
      </c>
      <c r="L19">
        <v>2200</v>
      </c>
      <c r="M19">
        <v>1400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0.38467592592592598</v>
      </c>
      <c r="B20" t="s">
        <v>0</v>
      </c>
      <c r="C20">
        <v>3</v>
      </c>
      <c r="D20">
        <v>5</v>
      </c>
      <c r="E20">
        <v>40</v>
      </c>
      <c r="F20">
        <v>85</v>
      </c>
      <c r="G20">
        <v>81</v>
      </c>
      <c r="H20">
        <v>170</v>
      </c>
      <c r="I20">
        <v>400</v>
      </c>
      <c r="J20">
        <v>25</v>
      </c>
      <c r="K20">
        <v>2100</v>
      </c>
      <c r="L20">
        <v>2200</v>
      </c>
      <c r="M20">
        <v>1400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0.38468750000000002</v>
      </c>
      <c r="B21" t="s">
        <v>0</v>
      </c>
      <c r="C21">
        <v>3</v>
      </c>
      <c r="D21">
        <v>5</v>
      </c>
      <c r="E21">
        <v>42</v>
      </c>
      <c r="F21">
        <v>87</v>
      </c>
      <c r="G21">
        <v>82</v>
      </c>
      <c r="H21">
        <v>170</v>
      </c>
      <c r="I21">
        <v>400</v>
      </c>
      <c r="J21">
        <v>25</v>
      </c>
      <c r="K21">
        <v>2100</v>
      </c>
      <c r="L21">
        <v>2200</v>
      </c>
      <c r="M21">
        <v>1400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0.38472222222222219</v>
      </c>
      <c r="B22" t="s">
        <v>0</v>
      </c>
      <c r="C22">
        <v>3</v>
      </c>
      <c r="D22">
        <v>5</v>
      </c>
      <c r="E22">
        <v>44</v>
      </c>
      <c r="F22">
        <v>89</v>
      </c>
      <c r="G22">
        <v>83</v>
      </c>
      <c r="H22">
        <v>170</v>
      </c>
      <c r="I22">
        <v>400</v>
      </c>
      <c r="J22">
        <v>25</v>
      </c>
      <c r="K22">
        <v>2100</v>
      </c>
      <c r="L22">
        <v>2200</v>
      </c>
      <c r="M22">
        <v>1400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0.38474537037037032</v>
      </c>
      <c r="B23" t="s">
        <v>0</v>
      </c>
      <c r="C23">
        <v>3</v>
      </c>
      <c r="D23">
        <v>5</v>
      </c>
      <c r="E23">
        <v>46</v>
      </c>
      <c r="F23">
        <v>92</v>
      </c>
      <c r="G23">
        <v>84</v>
      </c>
      <c r="H23">
        <v>170</v>
      </c>
      <c r="I23">
        <v>400</v>
      </c>
      <c r="J23">
        <v>25</v>
      </c>
      <c r="K23">
        <v>2100</v>
      </c>
      <c r="L23">
        <v>2200</v>
      </c>
      <c r="M23">
        <v>1400</v>
      </c>
      <c r="N23">
        <v>0</v>
      </c>
      <c r="O23">
        <v>0</v>
      </c>
      <c r="P23">
        <v>0</v>
      </c>
      <c r="Q23">
        <v>0</v>
      </c>
      <c r="R2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R1050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0.3848611111111111</v>
      </c>
      <c r="B1" t="s">
        <v>0</v>
      </c>
      <c r="C1">
        <v>3</v>
      </c>
      <c r="D1">
        <v>5</v>
      </c>
      <c r="E1">
        <v>1</v>
      </c>
      <c r="F1">
        <v>103</v>
      </c>
      <c r="G1">
        <v>93</v>
      </c>
      <c r="H1">
        <v>170</v>
      </c>
      <c r="I1">
        <v>400</v>
      </c>
      <c r="J1">
        <v>25</v>
      </c>
      <c r="K1">
        <v>2100</v>
      </c>
      <c r="L1">
        <v>2200</v>
      </c>
      <c r="M1">
        <v>1400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0.38488425925925923</v>
      </c>
      <c r="B2" t="s">
        <v>0</v>
      </c>
      <c r="C2">
        <v>3</v>
      </c>
      <c r="D2">
        <v>5</v>
      </c>
      <c r="E2">
        <v>3</v>
      </c>
      <c r="F2">
        <v>104</v>
      </c>
      <c r="G2">
        <v>94</v>
      </c>
      <c r="H2">
        <v>170</v>
      </c>
      <c r="I2">
        <v>400</v>
      </c>
      <c r="J2">
        <v>25</v>
      </c>
      <c r="K2">
        <v>2100</v>
      </c>
      <c r="L2">
        <v>2200</v>
      </c>
      <c r="M2">
        <v>1400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0.38489583333333338</v>
      </c>
      <c r="B3" t="s">
        <v>0</v>
      </c>
      <c r="C3">
        <v>3</v>
      </c>
      <c r="D3">
        <v>5</v>
      </c>
      <c r="E3">
        <v>5</v>
      </c>
      <c r="F3">
        <v>105</v>
      </c>
      <c r="G3">
        <v>94</v>
      </c>
      <c r="H3">
        <v>170</v>
      </c>
      <c r="I3">
        <v>400</v>
      </c>
      <c r="J3">
        <v>25</v>
      </c>
      <c r="K3">
        <v>2100</v>
      </c>
      <c r="L3">
        <v>2200</v>
      </c>
      <c r="M3">
        <v>1400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0.38493055555555555</v>
      </c>
      <c r="B4" t="s">
        <v>0</v>
      </c>
      <c r="C4">
        <v>3</v>
      </c>
      <c r="D4">
        <v>5</v>
      </c>
      <c r="E4">
        <v>7</v>
      </c>
      <c r="F4">
        <v>105</v>
      </c>
      <c r="G4">
        <v>94</v>
      </c>
      <c r="H4">
        <v>170</v>
      </c>
      <c r="I4">
        <v>400</v>
      </c>
      <c r="J4">
        <v>25</v>
      </c>
      <c r="K4">
        <v>2100</v>
      </c>
      <c r="L4">
        <v>2200</v>
      </c>
      <c r="M4">
        <v>1400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0.38494212962962965</v>
      </c>
      <c r="B5" t="s">
        <v>0</v>
      </c>
      <c r="C5">
        <v>3</v>
      </c>
      <c r="D5">
        <v>5</v>
      </c>
      <c r="E5">
        <v>9</v>
      </c>
      <c r="F5">
        <v>105</v>
      </c>
      <c r="G5">
        <v>94</v>
      </c>
      <c r="H5">
        <v>170</v>
      </c>
      <c r="I5">
        <v>400</v>
      </c>
      <c r="J5">
        <v>25</v>
      </c>
      <c r="K5">
        <v>2100</v>
      </c>
      <c r="L5">
        <v>2200</v>
      </c>
      <c r="M5">
        <v>1400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0.38497685185185188</v>
      </c>
      <c r="B6" t="s">
        <v>0</v>
      </c>
      <c r="C6">
        <v>3</v>
      </c>
      <c r="D6">
        <v>5</v>
      </c>
      <c r="E6">
        <v>11</v>
      </c>
      <c r="F6">
        <v>106</v>
      </c>
      <c r="G6">
        <v>94</v>
      </c>
      <c r="H6">
        <v>170</v>
      </c>
      <c r="I6">
        <v>400</v>
      </c>
      <c r="J6">
        <v>25</v>
      </c>
      <c r="K6">
        <v>2100</v>
      </c>
      <c r="L6">
        <v>2200</v>
      </c>
      <c r="M6">
        <v>1400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0.38498842592592591</v>
      </c>
      <c r="B7" t="s">
        <v>0</v>
      </c>
      <c r="C7">
        <v>3</v>
      </c>
      <c r="D7">
        <v>5</v>
      </c>
      <c r="E7">
        <v>13</v>
      </c>
      <c r="F7">
        <v>106</v>
      </c>
      <c r="G7">
        <v>93</v>
      </c>
      <c r="H7">
        <v>170</v>
      </c>
      <c r="I7">
        <v>400</v>
      </c>
      <c r="J7">
        <v>25</v>
      </c>
      <c r="K7">
        <v>2100</v>
      </c>
      <c r="L7">
        <v>2200</v>
      </c>
      <c r="M7">
        <v>1400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0.38501157407407405</v>
      </c>
      <c r="B8" t="s">
        <v>0</v>
      </c>
      <c r="C8">
        <v>3</v>
      </c>
      <c r="D8">
        <v>5</v>
      </c>
      <c r="E8">
        <v>15</v>
      </c>
      <c r="F8">
        <v>106</v>
      </c>
      <c r="G8">
        <v>93</v>
      </c>
      <c r="H8">
        <v>170</v>
      </c>
      <c r="I8">
        <v>400</v>
      </c>
      <c r="J8">
        <v>25</v>
      </c>
      <c r="K8">
        <v>2100</v>
      </c>
      <c r="L8">
        <v>2200</v>
      </c>
      <c r="M8">
        <v>1400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0.38504629629629633</v>
      </c>
      <c r="B9" t="s">
        <v>0</v>
      </c>
      <c r="C9">
        <v>3</v>
      </c>
      <c r="D9">
        <v>5</v>
      </c>
      <c r="E9">
        <v>17</v>
      </c>
      <c r="F9">
        <v>106</v>
      </c>
      <c r="G9">
        <v>92</v>
      </c>
      <c r="H9">
        <v>170</v>
      </c>
      <c r="I9">
        <v>400</v>
      </c>
      <c r="J9">
        <v>25</v>
      </c>
      <c r="K9">
        <v>2100</v>
      </c>
      <c r="L9">
        <v>2200</v>
      </c>
      <c r="M9">
        <v>1400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0.38505787037037037</v>
      </c>
      <c r="B10" t="s">
        <v>0</v>
      </c>
      <c r="C10">
        <v>3</v>
      </c>
      <c r="D10">
        <v>5</v>
      </c>
      <c r="E10">
        <v>19</v>
      </c>
      <c r="F10">
        <v>106</v>
      </c>
      <c r="G10">
        <v>92</v>
      </c>
      <c r="H10">
        <v>170</v>
      </c>
      <c r="I10">
        <v>400</v>
      </c>
      <c r="J10">
        <v>25</v>
      </c>
      <c r="K10">
        <v>2100</v>
      </c>
      <c r="L10">
        <v>2200</v>
      </c>
      <c r="M10">
        <v>1400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0.3850925925925926</v>
      </c>
      <c r="B11" t="s">
        <v>0</v>
      </c>
      <c r="C11">
        <v>3</v>
      </c>
      <c r="D11">
        <v>5</v>
      </c>
      <c r="E11">
        <v>21</v>
      </c>
      <c r="F11">
        <v>106</v>
      </c>
      <c r="G11">
        <v>91</v>
      </c>
      <c r="H11">
        <v>170</v>
      </c>
      <c r="I11">
        <v>400</v>
      </c>
      <c r="J11">
        <v>25</v>
      </c>
      <c r="K11">
        <v>2100</v>
      </c>
      <c r="L11">
        <v>2200</v>
      </c>
      <c r="M11">
        <v>1400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0.38510416666666664</v>
      </c>
      <c r="B12" t="s">
        <v>0</v>
      </c>
      <c r="C12">
        <v>3</v>
      </c>
      <c r="D12">
        <v>5</v>
      </c>
      <c r="E12">
        <v>23</v>
      </c>
      <c r="F12">
        <v>106</v>
      </c>
      <c r="G12">
        <v>91</v>
      </c>
      <c r="H12">
        <v>170</v>
      </c>
      <c r="I12">
        <v>400</v>
      </c>
      <c r="J12">
        <v>25</v>
      </c>
      <c r="K12">
        <v>2100</v>
      </c>
      <c r="L12">
        <v>2200</v>
      </c>
      <c r="M12">
        <v>1400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0.38513888888888892</v>
      </c>
      <c r="B13" t="s">
        <v>0</v>
      </c>
      <c r="C13">
        <v>3</v>
      </c>
      <c r="D13">
        <v>5</v>
      </c>
      <c r="E13">
        <v>25</v>
      </c>
      <c r="F13">
        <v>105</v>
      </c>
      <c r="G13">
        <v>90</v>
      </c>
      <c r="H13">
        <v>170</v>
      </c>
      <c r="I13">
        <v>400</v>
      </c>
      <c r="J13">
        <v>25</v>
      </c>
      <c r="K13">
        <v>2100</v>
      </c>
      <c r="L13">
        <v>2200</v>
      </c>
      <c r="M13">
        <v>1400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0.38515046296296296</v>
      </c>
      <c r="B14" t="s">
        <v>0</v>
      </c>
      <c r="C14">
        <v>3</v>
      </c>
      <c r="D14">
        <v>5</v>
      </c>
      <c r="E14">
        <v>27</v>
      </c>
      <c r="F14">
        <v>105</v>
      </c>
      <c r="G14">
        <v>90</v>
      </c>
      <c r="H14">
        <v>170</v>
      </c>
      <c r="I14">
        <v>400</v>
      </c>
      <c r="J14">
        <v>25</v>
      </c>
      <c r="K14">
        <v>2100</v>
      </c>
      <c r="L14">
        <v>2200</v>
      </c>
      <c r="M14">
        <v>1400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0.38518518518518513</v>
      </c>
      <c r="B15" t="s">
        <v>0</v>
      </c>
      <c r="C15">
        <v>3</v>
      </c>
      <c r="D15">
        <v>5</v>
      </c>
      <c r="E15">
        <v>29</v>
      </c>
      <c r="F15">
        <v>105</v>
      </c>
      <c r="G15">
        <v>90</v>
      </c>
      <c r="H15">
        <v>170</v>
      </c>
      <c r="I15">
        <v>400</v>
      </c>
      <c r="J15">
        <v>25</v>
      </c>
      <c r="K15">
        <v>2100</v>
      </c>
      <c r="L15">
        <v>2200</v>
      </c>
      <c r="M15">
        <v>1400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0.38519675925925928</v>
      </c>
      <c r="B16" t="s">
        <v>0</v>
      </c>
      <c r="C16">
        <v>3</v>
      </c>
      <c r="D16">
        <v>5</v>
      </c>
      <c r="E16">
        <v>31</v>
      </c>
      <c r="F16">
        <v>105</v>
      </c>
      <c r="G16">
        <v>89</v>
      </c>
      <c r="H16">
        <v>170</v>
      </c>
      <c r="I16">
        <v>400</v>
      </c>
      <c r="J16">
        <v>25</v>
      </c>
      <c r="K16">
        <v>2100</v>
      </c>
      <c r="L16">
        <v>2200</v>
      </c>
      <c r="M16">
        <v>1400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0.38523148148148145</v>
      </c>
      <c r="B17" t="s">
        <v>0</v>
      </c>
      <c r="C17">
        <v>3</v>
      </c>
      <c r="D17">
        <v>5</v>
      </c>
      <c r="E17">
        <v>33</v>
      </c>
      <c r="F17">
        <v>105</v>
      </c>
      <c r="G17">
        <v>89</v>
      </c>
      <c r="H17">
        <v>170</v>
      </c>
      <c r="I17">
        <v>400</v>
      </c>
      <c r="J17">
        <v>25</v>
      </c>
      <c r="K17">
        <v>2100</v>
      </c>
      <c r="L17">
        <v>2200</v>
      </c>
      <c r="M17">
        <v>1400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0.38524305555555555</v>
      </c>
      <c r="B18" t="s">
        <v>0</v>
      </c>
      <c r="C18">
        <v>3</v>
      </c>
      <c r="D18">
        <v>5</v>
      </c>
      <c r="E18">
        <v>35</v>
      </c>
      <c r="F18">
        <v>105</v>
      </c>
      <c r="G18">
        <v>89</v>
      </c>
      <c r="H18">
        <v>170</v>
      </c>
      <c r="I18">
        <v>400</v>
      </c>
      <c r="J18">
        <v>25</v>
      </c>
      <c r="K18">
        <v>2100</v>
      </c>
      <c r="L18">
        <v>2200</v>
      </c>
      <c r="M18">
        <v>1400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0.38527777777777777</v>
      </c>
      <c r="B19" t="s">
        <v>0</v>
      </c>
      <c r="C19">
        <v>3</v>
      </c>
      <c r="D19">
        <v>5</v>
      </c>
      <c r="E19">
        <v>37</v>
      </c>
      <c r="F19">
        <v>104</v>
      </c>
      <c r="G19">
        <v>88</v>
      </c>
      <c r="H19">
        <v>170</v>
      </c>
      <c r="I19">
        <v>400</v>
      </c>
      <c r="J19">
        <v>25</v>
      </c>
      <c r="K19">
        <v>2100</v>
      </c>
      <c r="L19">
        <v>2200</v>
      </c>
      <c r="M19">
        <v>1400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0.38530092592592591</v>
      </c>
      <c r="B20" t="s">
        <v>0</v>
      </c>
      <c r="C20">
        <v>3</v>
      </c>
      <c r="D20">
        <v>5</v>
      </c>
      <c r="E20">
        <v>39</v>
      </c>
      <c r="F20">
        <v>104</v>
      </c>
      <c r="G20">
        <v>88</v>
      </c>
      <c r="H20">
        <v>170</v>
      </c>
      <c r="I20">
        <v>400</v>
      </c>
      <c r="J20">
        <v>25</v>
      </c>
      <c r="K20">
        <v>2100</v>
      </c>
      <c r="L20">
        <v>2200</v>
      </c>
      <c r="M20">
        <v>1400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0.38532407407407404</v>
      </c>
      <c r="B21" t="s">
        <v>0</v>
      </c>
      <c r="C21">
        <v>3</v>
      </c>
      <c r="D21">
        <v>5</v>
      </c>
      <c r="E21">
        <v>41</v>
      </c>
      <c r="F21">
        <v>103</v>
      </c>
      <c r="G21">
        <v>87</v>
      </c>
      <c r="H21">
        <v>170</v>
      </c>
      <c r="I21">
        <v>400</v>
      </c>
      <c r="J21">
        <v>25</v>
      </c>
      <c r="K21">
        <v>2100</v>
      </c>
      <c r="L21">
        <v>2200</v>
      </c>
      <c r="M21">
        <v>1400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0.38533564814814819</v>
      </c>
      <c r="B22" t="s">
        <v>0</v>
      </c>
      <c r="C22">
        <v>3</v>
      </c>
      <c r="D22">
        <v>5</v>
      </c>
      <c r="E22">
        <v>43</v>
      </c>
      <c r="F22">
        <v>103</v>
      </c>
      <c r="G22">
        <v>87</v>
      </c>
      <c r="H22">
        <v>170</v>
      </c>
      <c r="I22">
        <v>400</v>
      </c>
      <c r="J22">
        <v>25</v>
      </c>
      <c r="K22">
        <v>2100</v>
      </c>
      <c r="L22">
        <v>2200</v>
      </c>
      <c r="M22">
        <v>1400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0.38535879629629632</v>
      </c>
      <c r="B23" t="s">
        <v>0</v>
      </c>
      <c r="C23">
        <v>3</v>
      </c>
      <c r="D23">
        <v>5</v>
      </c>
      <c r="E23">
        <v>45</v>
      </c>
      <c r="F23">
        <v>103</v>
      </c>
      <c r="G23">
        <v>87</v>
      </c>
      <c r="H23">
        <v>170</v>
      </c>
      <c r="I23">
        <v>400</v>
      </c>
      <c r="J23">
        <v>25</v>
      </c>
      <c r="K23">
        <v>2100</v>
      </c>
      <c r="L23">
        <v>2200</v>
      </c>
      <c r="M23">
        <v>1400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0.3853935185185185</v>
      </c>
      <c r="B24" t="s">
        <v>0</v>
      </c>
      <c r="C24">
        <v>3</v>
      </c>
      <c r="D24">
        <v>5</v>
      </c>
      <c r="E24">
        <v>47</v>
      </c>
      <c r="F24">
        <v>103</v>
      </c>
      <c r="G24">
        <v>86</v>
      </c>
      <c r="H24">
        <v>170</v>
      </c>
      <c r="I24">
        <v>400</v>
      </c>
      <c r="J24">
        <v>25</v>
      </c>
      <c r="K24">
        <v>2100</v>
      </c>
      <c r="L24">
        <v>2200</v>
      </c>
      <c r="M24">
        <v>1400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0.38541666666666669</v>
      </c>
      <c r="B25" t="s">
        <v>0</v>
      </c>
      <c r="C25">
        <v>3</v>
      </c>
      <c r="D25">
        <v>5</v>
      </c>
      <c r="E25">
        <v>49</v>
      </c>
      <c r="F25">
        <v>103</v>
      </c>
      <c r="G25">
        <v>86</v>
      </c>
      <c r="H25">
        <v>170</v>
      </c>
      <c r="I25">
        <v>400</v>
      </c>
      <c r="J25">
        <v>25</v>
      </c>
      <c r="K25">
        <v>2100</v>
      </c>
      <c r="L25">
        <v>2200</v>
      </c>
      <c r="M25">
        <v>1400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0.38542824074074072</v>
      </c>
      <c r="B26" t="s">
        <v>0</v>
      </c>
      <c r="C26">
        <v>3</v>
      </c>
      <c r="D26">
        <v>5</v>
      </c>
      <c r="E26">
        <v>51</v>
      </c>
      <c r="F26">
        <v>103</v>
      </c>
      <c r="G26">
        <v>86</v>
      </c>
      <c r="H26">
        <v>170</v>
      </c>
      <c r="I26">
        <v>400</v>
      </c>
      <c r="J26">
        <v>25</v>
      </c>
      <c r="K26">
        <v>2100</v>
      </c>
      <c r="L26">
        <v>2200</v>
      </c>
      <c r="M26">
        <v>1400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0.38545138888888886</v>
      </c>
      <c r="B27" t="s">
        <v>0</v>
      </c>
      <c r="C27">
        <v>3</v>
      </c>
      <c r="D27">
        <v>5</v>
      </c>
      <c r="E27">
        <v>53</v>
      </c>
      <c r="F27">
        <v>103</v>
      </c>
      <c r="G27">
        <v>86</v>
      </c>
      <c r="H27">
        <v>170</v>
      </c>
      <c r="I27">
        <v>400</v>
      </c>
      <c r="J27">
        <v>25</v>
      </c>
      <c r="K27">
        <v>2100</v>
      </c>
      <c r="L27">
        <v>2200</v>
      </c>
      <c r="M27">
        <v>1400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0.38548611111111114</v>
      </c>
      <c r="B28" t="s">
        <v>0</v>
      </c>
      <c r="C28">
        <v>3</v>
      </c>
      <c r="D28">
        <v>5</v>
      </c>
      <c r="E28">
        <v>55</v>
      </c>
      <c r="F28">
        <v>102</v>
      </c>
      <c r="G28">
        <v>86</v>
      </c>
      <c r="H28">
        <v>170</v>
      </c>
      <c r="I28">
        <v>400</v>
      </c>
      <c r="J28">
        <v>25</v>
      </c>
      <c r="K28">
        <v>2100</v>
      </c>
      <c r="L28">
        <v>2200</v>
      </c>
      <c r="M28">
        <v>1400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0.38549768518518518</v>
      </c>
      <c r="B29" t="s">
        <v>0</v>
      </c>
      <c r="C29">
        <v>3</v>
      </c>
      <c r="D29">
        <v>5</v>
      </c>
      <c r="E29">
        <v>57</v>
      </c>
      <c r="F29">
        <v>103</v>
      </c>
      <c r="G29">
        <v>86</v>
      </c>
      <c r="H29">
        <v>170</v>
      </c>
      <c r="I29">
        <v>400</v>
      </c>
      <c r="J29">
        <v>25</v>
      </c>
      <c r="K29">
        <v>2100</v>
      </c>
      <c r="L29">
        <v>2200</v>
      </c>
      <c r="M29">
        <v>1400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0.38552083333333331</v>
      </c>
      <c r="B30" t="s">
        <v>0</v>
      </c>
      <c r="C30">
        <v>3</v>
      </c>
      <c r="D30">
        <v>5</v>
      </c>
      <c r="E30">
        <v>59</v>
      </c>
      <c r="F30">
        <v>103</v>
      </c>
      <c r="G30">
        <v>86</v>
      </c>
      <c r="H30">
        <v>170</v>
      </c>
      <c r="I30">
        <v>400</v>
      </c>
      <c r="J30">
        <v>25</v>
      </c>
      <c r="K30">
        <v>2100</v>
      </c>
      <c r="L30">
        <v>2200</v>
      </c>
      <c r="M30">
        <v>1400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0.3855555555555556</v>
      </c>
      <c r="B31" t="s">
        <v>0</v>
      </c>
      <c r="C31">
        <v>3</v>
      </c>
      <c r="D31">
        <v>5</v>
      </c>
      <c r="E31">
        <v>61</v>
      </c>
      <c r="F31">
        <v>104</v>
      </c>
      <c r="G31">
        <v>86</v>
      </c>
      <c r="H31">
        <v>170</v>
      </c>
      <c r="I31">
        <v>400</v>
      </c>
      <c r="J31">
        <v>25</v>
      </c>
      <c r="K31">
        <v>2100</v>
      </c>
      <c r="L31">
        <v>2200</v>
      </c>
      <c r="M31">
        <v>1400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0.38556712962962963</v>
      </c>
      <c r="B32" t="s">
        <v>0</v>
      </c>
      <c r="C32">
        <v>3</v>
      </c>
      <c r="D32">
        <v>5</v>
      </c>
      <c r="E32">
        <v>63</v>
      </c>
      <c r="F32">
        <v>106</v>
      </c>
      <c r="G32">
        <v>87</v>
      </c>
      <c r="H32">
        <v>170</v>
      </c>
      <c r="I32">
        <v>400</v>
      </c>
      <c r="J32">
        <v>25</v>
      </c>
      <c r="K32">
        <v>2100</v>
      </c>
      <c r="L32">
        <v>2200</v>
      </c>
      <c r="M32">
        <v>1400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0.38560185185185186</v>
      </c>
      <c r="B33" t="s">
        <v>0</v>
      </c>
      <c r="C33">
        <v>3</v>
      </c>
      <c r="D33">
        <v>5</v>
      </c>
      <c r="E33">
        <v>65</v>
      </c>
      <c r="F33">
        <v>108</v>
      </c>
      <c r="G33">
        <v>88</v>
      </c>
      <c r="H33">
        <v>170</v>
      </c>
      <c r="I33">
        <v>400</v>
      </c>
      <c r="J33">
        <v>25</v>
      </c>
      <c r="K33">
        <v>2100</v>
      </c>
      <c r="L33">
        <v>2200</v>
      </c>
      <c r="M33">
        <v>1400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0.3856134259259259</v>
      </c>
      <c r="B34" t="s">
        <v>0</v>
      </c>
      <c r="C34">
        <v>3</v>
      </c>
      <c r="D34">
        <v>5</v>
      </c>
      <c r="E34">
        <v>67</v>
      </c>
      <c r="F34">
        <v>110</v>
      </c>
      <c r="G34">
        <v>89</v>
      </c>
      <c r="H34">
        <v>170</v>
      </c>
      <c r="I34">
        <v>400</v>
      </c>
      <c r="J34">
        <v>25</v>
      </c>
      <c r="K34">
        <v>2100</v>
      </c>
      <c r="L34">
        <v>2200</v>
      </c>
      <c r="M34">
        <v>1400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0.38564814814814818</v>
      </c>
      <c r="B35" t="s">
        <v>0</v>
      </c>
      <c r="C35">
        <v>3</v>
      </c>
      <c r="D35">
        <v>5</v>
      </c>
      <c r="E35">
        <v>69</v>
      </c>
      <c r="F35">
        <v>113</v>
      </c>
      <c r="G35">
        <v>91</v>
      </c>
      <c r="H35">
        <v>170</v>
      </c>
      <c r="I35">
        <v>400</v>
      </c>
      <c r="J35">
        <v>25</v>
      </c>
      <c r="K35">
        <v>2100</v>
      </c>
      <c r="L35">
        <v>2200</v>
      </c>
      <c r="M35">
        <v>1400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0.38567129629629626</v>
      </c>
      <c r="B36" t="s">
        <v>0</v>
      </c>
      <c r="C36">
        <v>3</v>
      </c>
      <c r="D36">
        <v>5</v>
      </c>
      <c r="E36">
        <v>71</v>
      </c>
      <c r="F36">
        <v>116</v>
      </c>
      <c r="G36">
        <v>93</v>
      </c>
      <c r="H36">
        <v>170</v>
      </c>
      <c r="I36">
        <v>400</v>
      </c>
      <c r="J36">
        <v>25</v>
      </c>
      <c r="K36">
        <v>2100</v>
      </c>
      <c r="L36">
        <v>2200</v>
      </c>
      <c r="M36">
        <v>1400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0.3856944444444444</v>
      </c>
      <c r="B37" t="s">
        <v>0</v>
      </c>
      <c r="C37">
        <v>3</v>
      </c>
      <c r="D37">
        <v>5</v>
      </c>
      <c r="E37">
        <v>73</v>
      </c>
      <c r="F37">
        <v>119</v>
      </c>
      <c r="G37">
        <v>95</v>
      </c>
      <c r="H37">
        <v>170</v>
      </c>
      <c r="I37">
        <v>400</v>
      </c>
      <c r="J37">
        <v>25</v>
      </c>
      <c r="K37">
        <v>2100</v>
      </c>
      <c r="L37">
        <v>2200</v>
      </c>
      <c r="M37">
        <v>1400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0.38570601851851855</v>
      </c>
      <c r="B38" t="s">
        <v>0</v>
      </c>
      <c r="C38">
        <v>3</v>
      </c>
      <c r="D38">
        <v>5</v>
      </c>
      <c r="E38">
        <v>75</v>
      </c>
      <c r="F38">
        <v>122</v>
      </c>
      <c r="G38">
        <v>96</v>
      </c>
      <c r="H38">
        <v>170</v>
      </c>
      <c r="I38">
        <v>400</v>
      </c>
      <c r="J38">
        <v>25</v>
      </c>
      <c r="K38">
        <v>2100</v>
      </c>
      <c r="L38">
        <v>2200</v>
      </c>
      <c r="M38">
        <v>1400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0.38572916666666668</v>
      </c>
      <c r="B39" t="s">
        <v>0</v>
      </c>
      <c r="C39">
        <v>3</v>
      </c>
      <c r="D39">
        <v>5</v>
      </c>
      <c r="E39">
        <v>77</v>
      </c>
      <c r="F39">
        <v>125</v>
      </c>
      <c r="G39">
        <v>98</v>
      </c>
      <c r="H39">
        <v>170</v>
      </c>
      <c r="I39">
        <v>400</v>
      </c>
      <c r="J39">
        <v>25</v>
      </c>
      <c r="K39">
        <v>2100</v>
      </c>
      <c r="L39">
        <v>2200</v>
      </c>
      <c r="M39">
        <v>1400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0.38576388888888885</v>
      </c>
      <c r="B40" t="s">
        <v>0</v>
      </c>
      <c r="C40">
        <v>3</v>
      </c>
      <c r="D40">
        <v>5</v>
      </c>
      <c r="E40">
        <v>79</v>
      </c>
      <c r="F40">
        <v>130</v>
      </c>
      <c r="G40">
        <v>100</v>
      </c>
      <c r="H40">
        <v>170</v>
      </c>
      <c r="I40">
        <v>400</v>
      </c>
      <c r="J40">
        <v>25</v>
      </c>
      <c r="K40">
        <v>2100</v>
      </c>
      <c r="L40">
        <v>2200</v>
      </c>
      <c r="M40">
        <v>1400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0.385775462962963</v>
      </c>
      <c r="B41" t="s">
        <v>0</v>
      </c>
      <c r="C41">
        <v>3</v>
      </c>
      <c r="D41">
        <v>5</v>
      </c>
      <c r="E41">
        <v>81</v>
      </c>
      <c r="F41">
        <v>133</v>
      </c>
      <c r="G41">
        <v>102</v>
      </c>
      <c r="H41">
        <v>170</v>
      </c>
      <c r="I41">
        <v>400</v>
      </c>
      <c r="J41">
        <v>25</v>
      </c>
      <c r="K41">
        <v>2100</v>
      </c>
      <c r="L41">
        <v>2200</v>
      </c>
      <c r="M41">
        <v>1400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0.38579861111111113</v>
      </c>
      <c r="B42" t="s">
        <v>0</v>
      </c>
      <c r="C42">
        <v>3</v>
      </c>
      <c r="D42">
        <v>5</v>
      </c>
      <c r="E42">
        <v>83</v>
      </c>
      <c r="F42">
        <v>136</v>
      </c>
      <c r="G42">
        <v>104</v>
      </c>
      <c r="H42">
        <v>170</v>
      </c>
      <c r="I42">
        <v>400</v>
      </c>
      <c r="J42">
        <v>25</v>
      </c>
      <c r="K42">
        <v>2100</v>
      </c>
      <c r="L42">
        <v>2200</v>
      </c>
      <c r="M42">
        <v>1400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0.38583333333333331</v>
      </c>
      <c r="B43" t="s">
        <v>0</v>
      </c>
      <c r="C43">
        <v>3</v>
      </c>
      <c r="D43">
        <v>5</v>
      </c>
      <c r="E43">
        <v>85</v>
      </c>
      <c r="F43">
        <v>140</v>
      </c>
      <c r="G43">
        <v>106</v>
      </c>
      <c r="H43">
        <v>170</v>
      </c>
      <c r="I43">
        <v>400</v>
      </c>
      <c r="J43">
        <v>25</v>
      </c>
      <c r="K43">
        <v>2100</v>
      </c>
      <c r="L43">
        <v>2200</v>
      </c>
      <c r="M43">
        <v>1400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0.38584490740740746</v>
      </c>
      <c r="B44" t="s">
        <v>0</v>
      </c>
      <c r="C44">
        <v>3</v>
      </c>
      <c r="D44">
        <v>5</v>
      </c>
      <c r="E44">
        <v>87</v>
      </c>
      <c r="F44">
        <v>143</v>
      </c>
      <c r="G44">
        <v>108</v>
      </c>
      <c r="H44">
        <v>170</v>
      </c>
      <c r="I44">
        <v>400</v>
      </c>
      <c r="J44">
        <v>25</v>
      </c>
      <c r="K44">
        <v>2100</v>
      </c>
      <c r="L44">
        <v>2200</v>
      </c>
      <c r="M44">
        <v>1400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0.38587962962962963</v>
      </c>
      <c r="B45" t="s">
        <v>0</v>
      </c>
      <c r="C45">
        <v>3</v>
      </c>
      <c r="D45">
        <v>5</v>
      </c>
      <c r="E45">
        <v>89</v>
      </c>
      <c r="F45">
        <v>147</v>
      </c>
      <c r="G45">
        <v>110</v>
      </c>
      <c r="H45">
        <v>170</v>
      </c>
      <c r="I45">
        <v>400</v>
      </c>
      <c r="J45">
        <v>25</v>
      </c>
      <c r="K45">
        <v>2100</v>
      </c>
      <c r="L45">
        <v>2200</v>
      </c>
      <c r="M45">
        <v>1400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0.38590277777777776</v>
      </c>
      <c r="B46" t="s">
        <v>0</v>
      </c>
      <c r="C46">
        <v>3</v>
      </c>
      <c r="D46">
        <v>5</v>
      </c>
      <c r="E46">
        <v>91</v>
      </c>
      <c r="F46">
        <v>150</v>
      </c>
      <c r="G46">
        <v>111</v>
      </c>
      <c r="H46">
        <v>170</v>
      </c>
      <c r="I46">
        <v>400</v>
      </c>
      <c r="J46">
        <v>25</v>
      </c>
      <c r="K46">
        <v>2100</v>
      </c>
      <c r="L46">
        <v>2200</v>
      </c>
      <c r="M46">
        <v>1400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0.3859143518518518</v>
      </c>
      <c r="B47" t="s">
        <v>0</v>
      </c>
      <c r="C47">
        <v>3</v>
      </c>
      <c r="D47">
        <v>5</v>
      </c>
      <c r="E47">
        <v>93</v>
      </c>
      <c r="F47">
        <v>153</v>
      </c>
      <c r="G47">
        <v>113</v>
      </c>
      <c r="H47">
        <v>170</v>
      </c>
      <c r="I47">
        <v>400</v>
      </c>
      <c r="J47">
        <v>25</v>
      </c>
      <c r="K47">
        <v>2100</v>
      </c>
      <c r="L47">
        <v>2200</v>
      </c>
      <c r="M47">
        <v>1400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0.38594907407407408</v>
      </c>
      <c r="B48" t="s">
        <v>0</v>
      </c>
      <c r="C48">
        <v>3</v>
      </c>
      <c r="D48">
        <v>5</v>
      </c>
      <c r="E48">
        <v>95</v>
      </c>
      <c r="F48">
        <v>158</v>
      </c>
      <c r="G48">
        <v>115</v>
      </c>
      <c r="H48">
        <v>170</v>
      </c>
      <c r="I48">
        <v>400</v>
      </c>
      <c r="J48">
        <v>25</v>
      </c>
      <c r="K48">
        <v>2100</v>
      </c>
      <c r="L48">
        <v>2200</v>
      </c>
      <c r="M48">
        <v>1400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0.38596064814814812</v>
      </c>
      <c r="B49" t="s">
        <v>0</v>
      </c>
      <c r="C49">
        <v>3</v>
      </c>
      <c r="D49">
        <v>5</v>
      </c>
      <c r="E49">
        <v>97</v>
      </c>
      <c r="F49">
        <v>161</v>
      </c>
      <c r="G49">
        <v>116</v>
      </c>
      <c r="H49">
        <v>170</v>
      </c>
      <c r="I49">
        <v>400</v>
      </c>
      <c r="J49">
        <v>25</v>
      </c>
      <c r="K49">
        <v>2100</v>
      </c>
      <c r="L49">
        <v>2200</v>
      </c>
      <c r="M49">
        <v>1400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0.38599537037037041</v>
      </c>
      <c r="B50" t="s">
        <v>0</v>
      </c>
      <c r="C50">
        <v>3</v>
      </c>
      <c r="D50">
        <v>5</v>
      </c>
      <c r="E50">
        <v>99</v>
      </c>
      <c r="F50">
        <v>165</v>
      </c>
      <c r="G50">
        <v>118</v>
      </c>
      <c r="H50">
        <v>170</v>
      </c>
      <c r="I50">
        <v>400</v>
      </c>
      <c r="J50">
        <v>25</v>
      </c>
      <c r="K50">
        <v>2100</v>
      </c>
      <c r="L50">
        <v>2200</v>
      </c>
      <c r="M50">
        <v>1400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0.38600694444444444</v>
      </c>
      <c r="B51" t="s">
        <v>0</v>
      </c>
      <c r="C51">
        <v>3</v>
      </c>
      <c r="D51">
        <v>5</v>
      </c>
      <c r="E51">
        <v>101</v>
      </c>
      <c r="F51">
        <v>168</v>
      </c>
      <c r="G51">
        <v>119</v>
      </c>
      <c r="H51">
        <v>170</v>
      </c>
      <c r="I51">
        <v>400</v>
      </c>
      <c r="J51">
        <v>25</v>
      </c>
      <c r="K51">
        <v>2100</v>
      </c>
      <c r="L51">
        <v>2200</v>
      </c>
      <c r="M51">
        <v>1400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0.38604166666666667</v>
      </c>
      <c r="B52" t="s">
        <v>0</v>
      </c>
      <c r="C52">
        <v>3</v>
      </c>
      <c r="D52">
        <v>5</v>
      </c>
      <c r="E52">
        <v>103</v>
      </c>
      <c r="F52">
        <v>172</v>
      </c>
      <c r="G52">
        <v>120</v>
      </c>
      <c r="H52">
        <v>170</v>
      </c>
      <c r="I52">
        <v>400</v>
      </c>
      <c r="J52">
        <v>25</v>
      </c>
      <c r="K52">
        <v>2100</v>
      </c>
      <c r="L52">
        <v>2200</v>
      </c>
      <c r="M52">
        <v>1400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0.38606481481481486</v>
      </c>
      <c r="B53" t="s">
        <v>0</v>
      </c>
      <c r="C53">
        <v>3</v>
      </c>
      <c r="D53">
        <v>5</v>
      </c>
      <c r="E53">
        <v>105</v>
      </c>
      <c r="F53">
        <v>175</v>
      </c>
      <c r="G53">
        <v>122</v>
      </c>
      <c r="H53">
        <v>170</v>
      </c>
      <c r="I53">
        <v>400</v>
      </c>
      <c r="J53">
        <v>25</v>
      </c>
      <c r="K53">
        <v>2100</v>
      </c>
      <c r="L53">
        <v>2200</v>
      </c>
      <c r="M53">
        <v>1400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0.3860763888888889</v>
      </c>
      <c r="B54" t="s">
        <v>0</v>
      </c>
      <c r="C54">
        <v>3</v>
      </c>
      <c r="D54">
        <v>5</v>
      </c>
      <c r="E54">
        <v>107</v>
      </c>
      <c r="F54">
        <v>177</v>
      </c>
      <c r="G54">
        <v>123</v>
      </c>
      <c r="H54">
        <v>170</v>
      </c>
      <c r="I54">
        <v>400</v>
      </c>
      <c r="J54">
        <v>25</v>
      </c>
      <c r="K54">
        <v>2100</v>
      </c>
      <c r="L54">
        <v>2200</v>
      </c>
      <c r="M54">
        <v>1400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0.38611111111111113</v>
      </c>
      <c r="B55" t="s">
        <v>0</v>
      </c>
      <c r="C55">
        <v>3</v>
      </c>
      <c r="D55">
        <v>5</v>
      </c>
      <c r="E55">
        <v>109</v>
      </c>
      <c r="F55">
        <v>181</v>
      </c>
      <c r="G55">
        <v>124</v>
      </c>
      <c r="H55">
        <v>170</v>
      </c>
      <c r="I55">
        <v>400</v>
      </c>
      <c r="J55">
        <v>25</v>
      </c>
      <c r="K55">
        <v>2100</v>
      </c>
      <c r="L55">
        <v>2200</v>
      </c>
      <c r="M55">
        <v>1400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0.38612268518518517</v>
      </c>
      <c r="B56" t="s">
        <v>0</v>
      </c>
      <c r="C56">
        <v>3</v>
      </c>
      <c r="D56">
        <v>5</v>
      </c>
      <c r="E56">
        <v>111</v>
      </c>
      <c r="F56">
        <v>184</v>
      </c>
      <c r="G56">
        <v>126</v>
      </c>
      <c r="H56">
        <v>170</v>
      </c>
      <c r="I56">
        <v>400</v>
      </c>
      <c r="J56">
        <v>25</v>
      </c>
      <c r="K56">
        <v>2100</v>
      </c>
      <c r="L56">
        <v>2200</v>
      </c>
      <c r="M56">
        <v>1400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0.38614583333333335</v>
      </c>
      <c r="B57" t="s">
        <v>0</v>
      </c>
      <c r="C57">
        <v>3</v>
      </c>
      <c r="D57">
        <v>5</v>
      </c>
      <c r="E57">
        <v>113</v>
      </c>
      <c r="F57">
        <v>187</v>
      </c>
      <c r="G57">
        <v>126</v>
      </c>
      <c r="H57">
        <v>170</v>
      </c>
      <c r="I57">
        <v>400</v>
      </c>
      <c r="J57">
        <v>25</v>
      </c>
      <c r="K57">
        <v>2100</v>
      </c>
      <c r="L57">
        <v>2200</v>
      </c>
      <c r="M57">
        <v>1400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0.38618055555555553</v>
      </c>
      <c r="B58" t="s">
        <v>0</v>
      </c>
      <c r="C58">
        <v>3</v>
      </c>
      <c r="D58">
        <v>5</v>
      </c>
      <c r="E58">
        <v>115</v>
      </c>
      <c r="F58">
        <v>191</v>
      </c>
      <c r="G58">
        <v>128</v>
      </c>
      <c r="H58">
        <v>170</v>
      </c>
      <c r="I58">
        <v>400</v>
      </c>
      <c r="J58">
        <v>25</v>
      </c>
      <c r="K58">
        <v>2100</v>
      </c>
      <c r="L58">
        <v>2200</v>
      </c>
      <c r="M58">
        <v>1400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0.38620370370370366</v>
      </c>
      <c r="B59" t="s">
        <v>0</v>
      </c>
      <c r="C59">
        <v>3</v>
      </c>
      <c r="D59">
        <v>5</v>
      </c>
      <c r="E59">
        <v>117</v>
      </c>
      <c r="F59">
        <v>194</v>
      </c>
      <c r="G59">
        <v>128</v>
      </c>
      <c r="H59">
        <v>170</v>
      </c>
      <c r="I59">
        <v>400</v>
      </c>
      <c r="J59">
        <v>25</v>
      </c>
      <c r="K59">
        <v>2100</v>
      </c>
      <c r="L59">
        <v>2200</v>
      </c>
      <c r="M59">
        <v>1400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0.38621527777777781</v>
      </c>
      <c r="B60" t="s">
        <v>0</v>
      </c>
      <c r="C60">
        <v>3</v>
      </c>
      <c r="D60">
        <v>5</v>
      </c>
      <c r="E60">
        <v>119</v>
      </c>
      <c r="F60">
        <v>197</v>
      </c>
      <c r="G60">
        <v>129</v>
      </c>
      <c r="H60">
        <v>170</v>
      </c>
      <c r="I60">
        <v>400</v>
      </c>
      <c r="J60">
        <v>25</v>
      </c>
      <c r="K60">
        <v>2100</v>
      </c>
      <c r="L60">
        <v>2200</v>
      </c>
      <c r="M60">
        <v>1400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0.38624999999999998</v>
      </c>
      <c r="B61" t="s">
        <v>0</v>
      </c>
      <c r="C61">
        <v>3</v>
      </c>
      <c r="D61">
        <v>5</v>
      </c>
      <c r="E61">
        <v>121</v>
      </c>
      <c r="F61">
        <v>200</v>
      </c>
      <c r="G61">
        <v>130</v>
      </c>
      <c r="H61">
        <v>170</v>
      </c>
      <c r="I61">
        <v>400</v>
      </c>
      <c r="J61">
        <v>25</v>
      </c>
      <c r="K61">
        <v>2100</v>
      </c>
      <c r="L61">
        <v>2200</v>
      </c>
      <c r="M61">
        <v>1400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0.38626157407407408</v>
      </c>
      <c r="B62" t="s">
        <v>0</v>
      </c>
      <c r="C62">
        <v>3</v>
      </c>
      <c r="D62">
        <v>5</v>
      </c>
      <c r="E62">
        <v>123</v>
      </c>
      <c r="F62">
        <v>203</v>
      </c>
      <c r="G62">
        <v>131</v>
      </c>
      <c r="H62">
        <v>170</v>
      </c>
      <c r="I62">
        <v>400</v>
      </c>
      <c r="J62">
        <v>25</v>
      </c>
      <c r="K62">
        <v>2100</v>
      </c>
      <c r="L62">
        <v>2200</v>
      </c>
      <c r="M62">
        <v>1400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0.38628472222222227</v>
      </c>
      <c r="B63" t="s">
        <v>0</v>
      </c>
      <c r="C63">
        <v>3</v>
      </c>
      <c r="D63">
        <v>5</v>
      </c>
      <c r="E63">
        <v>125</v>
      </c>
      <c r="F63">
        <v>206</v>
      </c>
      <c r="G63">
        <v>131</v>
      </c>
      <c r="H63">
        <v>170</v>
      </c>
      <c r="I63">
        <v>400</v>
      </c>
      <c r="J63">
        <v>25</v>
      </c>
      <c r="K63">
        <v>2100</v>
      </c>
      <c r="L63">
        <v>2200</v>
      </c>
      <c r="M63">
        <v>1400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0.38631944444444444</v>
      </c>
      <c r="B64" t="s">
        <v>0</v>
      </c>
      <c r="C64">
        <v>3</v>
      </c>
      <c r="D64">
        <v>5</v>
      </c>
      <c r="E64">
        <v>127</v>
      </c>
      <c r="F64">
        <v>209</v>
      </c>
      <c r="G64">
        <v>132</v>
      </c>
      <c r="H64">
        <v>170</v>
      </c>
      <c r="I64">
        <v>400</v>
      </c>
      <c r="J64">
        <v>25</v>
      </c>
      <c r="K64">
        <v>2100</v>
      </c>
      <c r="L64">
        <v>2200</v>
      </c>
      <c r="M64">
        <v>1400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0.38633101851851853</v>
      </c>
      <c r="B65" t="s">
        <v>0</v>
      </c>
      <c r="C65">
        <v>3</v>
      </c>
      <c r="D65">
        <v>5</v>
      </c>
      <c r="E65">
        <v>129</v>
      </c>
      <c r="F65">
        <v>211</v>
      </c>
      <c r="G65">
        <v>133</v>
      </c>
      <c r="H65">
        <v>170</v>
      </c>
      <c r="I65">
        <v>400</v>
      </c>
      <c r="J65">
        <v>25</v>
      </c>
      <c r="K65">
        <v>2100</v>
      </c>
      <c r="L65">
        <v>2200</v>
      </c>
      <c r="M65">
        <v>1400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0.38636574074074076</v>
      </c>
      <c r="B66" t="s">
        <v>0</v>
      </c>
      <c r="C66">
        <v>3</v>
      </c>
      <c r="D66">
        <v>5</v>
      </c>
      <c r="E66">
        <v>131</v>
      </c>
      <c r="F66">
        <v>215</v>
      </c>
      <c r="G66">
        <v>134</v>
      </c>
      <c r="H66">
        <v>170</v>
      </c>
      <c r="I66">
        <v>400</v>
      </c>
      <c r="J66">
        <v>25</v>
      </c>
      <c r="K66">
        <v>2100</v>
      </c>
      <c r="L66">
        <v>2200</v>
      </c>
      <c r="M66">
        <v>1400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0.38638888888888889</v>
      </c>
      <c r="B67" t="s">
        <v>0</v>
      </c>
      <c r="C67">
        <v>3</v>
      </c>
      <c r="D67">
        <v>5</v>
      </c>
      <c r="E67">
        <v>133</v>
      </c>
      <c r="F67">
        <v>217</v>
      </c>
      <c r="G67">
        <v>134</v>
      </c>
      <c r="H67">
        <v>170</v>
      </c>
      <c r="I67">
        <v>400</v>
      </c>
      <c r="J67">
        <v>25</v>
      </c>
      <c r="K67">
        <v>2100</v>
      </c>
      <c r="L67">
        <v>2200</v>
      </c>
      <c r="M67">
        <v>1400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0.38640046296296293</v>
      </c>
      <c r="B68" t="s">
        <v>0</v>
      </c>
      <c r="C68">
        <v>3</v>
      </c>
      <c r="D68">
        <v>5</v>
      </c>
      <c r="E68">
        <v>135</v>
      </c>
      <c r="F68">
        <v>220</v>
      </c>
      <c r="G68">
        <v>135</v>
      </c>
      <c r="H68">
        <v>170</v>
      </c>
      <c r="I68">
        <v>400</v>
      </c>
      <c r="J68">
        <v>25</v>
      </c>
      <c r="K68">
        <v>2100</v>
      </c>
      <c r="L68">
        <v>2200</v>
      </c>
      <c r="M68">
        <v>1400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0.38643518518518521</v>
      </c>
      <c r="B69" t="s">
        <v>0</v>
      </c>
      <c r="C69">
        <v>3</v>
      </c>
      <c r="D69">
        <v>5</v>
      </c>
      <c r="E69">
        <v>137</v>
      </c>
      <c r="F69">
        <v>223</v>
      </c>
      <c r="G69">
        <v>136</v>
      </c>
      <c r="H69">
        <v>170</v>
      </c>
      <c r="I69">
        <v>400</v>
      </c>
      <c r="J69">
        <v>25</v>
      </c>
      <c r="K69">
        <v>2100</v>
      </c>
      <c r="L69">
        <v>2200</v>
      </c>
      <c r="M69">
        <v>1400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0.38645833333333335</v>
      </c>
      <c r="B70" t="s">
        <v>0</v>
      </c>
      <c r="C70">
        <v>3</v>
      </c>
      <c r="D70">
        <v>5</v>
      </c>
      <c r="E70">
        <v>139</v>
      </c>
      <c r="F70">
        <v>225</v>
      </c>
      <c r="G70">
        <v>137</v>
      </c>
      <c r="H70">
        <v>170</v>
      </c>
      <c r="I70">
        <v>400</v>
      </c>
      <c r="J70">
        <v>25</v>
      </c>
      <c r="K70">
        <v>2100</v>
      </c>
      <c r="L70">
        <v>2200</v>
      </c>
      <c r="M70">
        <v>1400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0.38646990740740739</v>
      </c>
      <c r="B71" t="s">
        <v>0</v>
      </c>
      <c r="C71">
        <v>3</v>
      </c>
      <c r="D71">
        <v>5</v>
      </c>
      <c r="E71">
        <v>141</v>
      </c>
      <c r="F71">
        <v>227</v>
      </c>
      <c r="G71">
        <v>137</v>
      </c>
      <c r="H71">
        <v>170</v>
      </c>
      <c r="I71">
        <v>400</v>
      </c>
      <c r="J71">
        <v>25</v>
      </c>
      <c r="K71">
        <v>2100</v>
      </c>
      <c r="L71">
        <v>2200</v>
      </c>
      <c r="M71">
        <v>1400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0.38649305555555552</v>
      </c>
      <c r="B72" t="s">
        <v>0</v>
      </c>
      <c r="C72">
        <v>3</v>
      </c>
      <c r="D72">
        <v>5</v>
      </c>
      <c r="E72">
        <v>143</v>
      </c>
      <c r="F72">
        <v>230</v>
      </c>
      <c r="G72">
        <v>138</v>
      </c>
      <c r="H72">
        <v>170</v>
      </c>
      <c r="I72">
        <v>400</v>
      </c>
      <c r="J72">
        <v>25</v>
      </c>
      <c r="K72">
        <v>2100</v>
      </c>
      <c r="L72">
        <v>2200</v>
      </c>
      <c r="M72">
        <v>1400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0.3865277777777778</v>
      </c>
      <c r="B73" t="s">
        <v>0</v>
      </c>
      <c r="C73">
        <v>3</v>
      </c>
      <c r="D73">
        <v>5</v>
      </c>
      <c r="E73">
        <v>145</v>
      </c>
      <c r="F73">
        <v>233</v>
      </c>
      <c r="G73">
        <v>139</v>
      </c>
      <c r="H73">
        <v>170</v>
      </c>
      <c r="I73">
        <v>400</v>
      </c>
      <c r="J73">
        <v>25</v>
      </c>
      <c r="K73">
        <v>2100</v>
      </c>
      <c r="L73">
        <v>2200</v>
      </c>
      <c r="M73">
        <v>1400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0.38653935185185184</v>
      </c>
      <c r="B74" t="s">
        <v>0</v>
      </c>
      <c r="C74">
        <v>3</v>
      </c>
      <c r="D74">
        <v>5</v>
      </c>
      <c r="E74">
        <v>147</v>
      </c>
      <c r="F74">
        <v>235</v>
      </c>
      <c r="G74">
        <v>139</v>
      </c>
      <c r="H74">
        <v>170</v>
      </c>
      <c r="I74">
        <v>400</v>
      </c>
      <c r="J74">
        <v>25</v>
      </c>
      <c r="K74">
        <v>2100</v>
      </c>
      <c r="L74">
        <v>2200</v>
      </c>
      <c r="M74">
        <v>1400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0.38657407407407413</v>
      </c>
      <c r="B75" t="s">
        <v>0</v>
      </c>
      <c r="C75">
        <v>3</v>
      </c>
      <c r="D75">
        <v>5</v>
      </c>
      <c r="E75">
        <v>149</v>
      </c>
      <c r="F75">
        <v>238</v>
      </c>
      <c r="G75">
        <v>140</v>
      </c>
      <c r="H75">
        <v>170</v>
      </c>
      <c r="I75">
        <v>400</v>
      </c>
      <c r="J75">
        <v>25</v>
      </c>
      <c r="K75">
        <v>2100</v>
      </c>
      <c r="L75">
        <v>2200</v>
      </c>
      <c r="M75">
        <v>1400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0.38658564814814816</v>
      </c>
      <c r="B76" t="s">
        <v>0</v>
      </c>
      <c r="C76">
        <v>3</v>
      </c>
      <c r="D76">
        <v>5</v>
      </c>
      <c r="E76">
        <v>151</v>
      </c>
      <c r="F76">
        <v>240</v>
      </c>
      <c r="G76">
        <v>140</v>
      </c>
      <c r="H76">
        <v>170</v>
      </c>
      <c r="I76">
        <v>400</v>
      </c>
      <c r="J76">
        <v>25</v>
      </c>
      <c r="K76">
        <v>2100</v>
      </c>
      <c r="L76">
        <v>2200</v>
      </c>
      <c r="M76">
        <v>1400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0.3866087962962963</v>
      </c>
      <c r="B77" t="s">
        <v>0</v>
      </c>
      <c r="C77">
        <v>3</v>
      </c>
      <c r="D77">
        <v>5</v>
      </c>
      <c r="E77">
        <v>153</v>
      </c>
      <c r="F77">
        <v>242</v>
      </c>
      <c r="G77">
        <v>141</v>
      </c>
      <c r="H77">
        <v>170</v>
      </c>
      <c r="I77">
        <v>400</v>
      </c>
      <c r="J77">
        <v>25</v>
      </c>
      <c r="K77">
        <v>2100</v>
      </c>
      <c r="L77">
        <v>2200</v>
      </c>
      <c r="M77">
        <v>1400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0.38664351851851847</v>
      </c>
      <c r="B78" t="s">
        <v>0</v>
      </c>
      <c r="C78">
        <v>3</v>
      </c>
      <c r="D78">
        <v>5</v>
      </c>
      <c r="E78">
        <v>155</v>
      </c>
      <c r="F78">
        <v>245</v>
      </c>
      <c r="G78">
        <v>142</v>
      </c>
      <c r="H78">
        <v>170</v>
      </c>
      <c r="I78">
        <v>400</v>
      </c>
      <c r="J78">
        <v>25</v>
      </c>
      <c r="K78">
        <v>2100</v>
      </c>
      <c r="L78">
        <v>2200</v>
      </c>
      <c r="M78">
        <v>1400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0.38665509259259262</v>
      </c>
      <c r="B79" t="s">
        <v>0</v>
      </c>
      <c r="C79">
        <v>3</v>
      </c>
      <c r="D79">
        <v>5</v>
      </c>
      <c r="E79">
        <v>157</v>
      </c>
      <c r="F79">
        <v>247</v>
      </c>
      <c r="G79">
        <v>142</v>
      </c>
      <c r="H79">
        <v>170</v>
      </c>
      <c r="I79">
        <v>400</v>
      </c>
      <c r="J79">
        <v>25</v>
      </c>
      <c r="K79">
        <v>2100</v>
      </c>
      <c r="L79">
        <v>2200</v>
      </c>
      <c r="M79">
        <v>1400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0.38667824074074075</v>
      </c>
      <c r="B80" t="s">
        <v>0</v>
      </c>
      <c r="C80">
        <v>3</v>
      </c>
      <c r="D80">
        <v>5</v>
      </c>
      <c r="E80">
        <v>159</v>
      </c>
      <c r="F80">
        <v>249</v>
      </c>
      <c r="G80">
        <v>143</v>
      </c>
      <c r="H80">
        <v>170</v>
      </c>
      <c r="I80">
        <v>400</v>
      </c>
      <c r="J80">
        <v>25</v>
      </c>
      <c r="K80">
        <v>2100</v>
      </c>
      <c r="L80">
        <v>2200</v>
      </c>
      <c r="M80">
        <v>1400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0.38670138888888889</v>
      </c>
      <c r="B81" t="s">
        <v>0</v>
      </c>
      <c r="C81">
        <v>3</v>
      </c>
      <c r="D81">
        <v>5</v>
      </c>
      <c r="E81">
        <v>161</v>
      </c>
      <c r="F81">
        <v>251</v>
      </c>
      <c r="G81">
        <v>143</v>
      </c>
      <c r="H81">
        <v>170</v>
      </c>
      <c r="I81">
        <v>400</v>
      </c>
      <c r="J81">
        <v>25</v>
      </c>
      <c r="K81">
        <v>2100</v>
      </c>
      <c r="L81">
        <v>2200</v>
      </c>
      <c r="M81">
        <v>1400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0.38673611111111111</v>
      </c>
      <c r="B82" t="s">
        <v>0</v>
      </c>
      <c r="C82">
        <v>3</v>
      </c>
      <c r="D82">
        <v>5</v>
      </c>
      <c r="E82">
        <v>163</v>
      </c>
      <c r="F82">
        <v>253</v>
      </c>
      <c r="G82">
        <v>144</v>
      </c>
      <c r="H82">
        <v>170</v>
      </c>
      <c r="I82">
        <v>400</v>
      </c>
      <c r="J82">
        <v>25</v>
      </c>
      <c r="K82">
        <v>2100</v>
      </c>
      <c r="L82">
        <v>2200</v>
      </c>
      <c r="M82">
        <v>1400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0.38674768518518521</v>
      </c>
      <c r="B83" t="s">
        <v>0</v>
      </c>
      <c r="C83">
        <v>3</v>
      </c>
      <c r="D83">
        <v>5</v>
      </c>
      <c r="E83">
        <v>165</v>
      </c>
      <c r="F83">
        <v>255</v>
      </c>
      <c r="G83">
        <v>144</v>
      </c>
      <c r="H83">
        <v>170</v>
      </c>
      <c r="I83">
        <v>400</v>
      </c>
      <c r="J83">
        <v>25</v>
      </c>
      <c r="K83">
        <v>2100</v>
      </c>
      <c r="L83">
        <v>2200</v>
      </c>
      <c r="M83">
        <v>1400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0.38678240740740738</v>
      </c>
      <c r="B84" t="s">
        <v>0</v>
      </c>
      <c r="C84">
        <v>3</v>
      </c>
      <c r="D84">
        <v>5</v>
      </c>
      <c r="E84">
        <v>167</v>
      </c>
      <c r="F84">
        <v>258</v>
      </c>
      <c r="G84">
        <v>145</v>
      </c>
      <c r="H84">
        <v>170</v>
      </c>
      <c r="I84">
        <v>400</v>
      </c>
      <c r="J84">
        <v>25</v>
      </c>
      <c r="K84">
        <v>2100</v>
      </c>
      <c r="L84">
        <v>2200</v>
      </c>
      <c r="M84">
        <v>1400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0.38679398148148153</v>
      </c>
      <c r="B85" t="s">
        <v>0</v>
      </c>
      <c r="C85">
        <v>3</v>
      </c>
      <c r="D85">
        <v>5</v>
      </c>
      <c r="E85">
        <v>169</v>
      </c>
      <c r="F85">
        <v>259</v>
      </c>
      <c r="G85">
        <v>145</v>
      </c>
      <c r="H85">
        <v>170</v>
      </c>
      <c r="I85">
        <v>400</v>
      </c>
      <c r="J85">
        <v>25</v>
      </c>
      <c r="K85">
        <v>2100</v>
      </c>
      <c r="L85">
        <v>2200</v>
      </c>
      <c r="M85">
        <v>1400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0.3868287037037037</v>
      </c>
      <c r="B86" t="s">
        <v>0</v>
      </c>
      <c r="C86">
        <v>3</v>
      </c>
      <c r="D86">
        <v>5</v>
      </c>
      <c r="E86">
        <v>171</v>
      </c>
      <c r="F86">
        <v>262</v>
      </c>
      <c r="G86">
        <v>146</v>
      </c>
      <c r="H86">
        <v>170</v>
      </c>
      <c r="I86">
        <v>400</v>
      </c>
      <c r="J86">
        <v>25</v>
      </c>
      <c r="K86">
        <v>2100</v>
      </c>
      <c r="L86">
        <v>2200</v>
      </c>
      <c r="M86">
        <v>1400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0.38685185185185184</v>
      </c>
      <c r="B87" t="s">
        <v>0</v>
      </c>
      <c r="C87">
        <v>3</v>
      </c>
      <c r="D87">
        <v>5</v>
      </c>
      <c r="E87">
        <v>173</v>
      </c>
      <c r="F87">
        <v>264</v>
      </c>
      <c r="G87">
        <v>146</v>
      </c>
      <c r="H87">
        <v>170</v>
      </c>
      <c r="I87">
        <v>400</v>
      </c>
      <c r="J87">
        <v>25</v>
      </c>
      <c r="K87">
        <v>2100</v>
      </c>
      <c r="L87">
        <v>2200</v>
      </c>
      <c r="M87">
        <v>1400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0.38686342592592587</v>
      </c>
      <c r="B88" t="s">
        <v>0</v>
      </c>
      <c r="C88">
        <v>3</v>
      </c>
      <c r="D88">
        <v>5</v>
      </c>
      <c r="E88">
        <v>175</v>
      </c>
      <c r="F88">
        <v>266</v>
      </c>
      <c r="G88">
        <v>146</v>
      </c>
      <c r="H88">
        <v>170</v>
      </c>
      <c r="I88">
        <v>400</v>
      </c>
      <c r="J88">
        <v>25</v>
      </c>
      <c r="K88">
        <v>2100</v>
      </c>
      <c r="L88">
        <v>2200</v>
      </c>
      <c r="M88">
        <v>1400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0.38688657407407406</v>
      </c>
      <c r="B89" t="s">
        <v>0</v>
      </c>
      <c r="C89">
        <v>3</v>
      </c>
      <c r="D89">
        <v>5</v>
      </c>
      <c r="E89">
        <v>177</v>
      </c>
      <c r="F89">
        <v>268</v>
      </c>
      <c r="G89">
        <v>147</v>
      </c>
      <c r="H89">
        <v>170</v>
      </c>
      <c r="I89">
        <v>400</v>
      </c>
      <c r="J89">
        <v>25</v>
      </c>
      <c r="K89">
        <v>2100</v>
      </c>
      <c r="L89">
        <v>2200</v>
      </c>
      <c r="M89">
        <v>1400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0.38692129629629629</v>
      </c>
      <c r="B90" t="s">
        <v>0</v>
      </c>
      <c r="C90">
        <v>3</v>
      </c>
      <c r="D90">
        <v>5</v>
      </c>
      <c r="E90">
        <v>179</v>
      </c>
      <c r="F90">
        <v>270</v>
      </c>
      <c r="G90">
        <v>147</v>
      </c>
      <c r="H90">
        <v>170</v>
      </c>
      <c r="I90">
        <v>400</v>
      </c>
      <c r="J90">
        <v>25</v>
      </c>
      <c r="K90">
        <v>2100</v>
      </c>
      <c r="L90">
        <v>2200</v>
      </c>
      <c r="M90">
        <v>1400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0.38693287037037033</v>
      </c>
      <c r="B91" t="s">
        <v>0</v>
      </c>
      <c r="C91">
        <v>5</v>
      </c>
      <c r="D91">
        <v>5</v>
      </c>
      <c r="E91">
        <v>181</v>
      </c>
      <c r="F91">
        <v>271</v>
      </c>
      <c r="G91">
        <v>147</v>
      </c>
      <c r="H91">
        <v>160</v>
      </c>
      <c r="I91">
        <v>400</v>
      </c>
      <c r="J91">
        <v>25</v>
      </c>
      <c r="K91">
        <v>2100</v>
      </c>
      <c r="L91">
        <v>2200</v>
      </c>
      <c r="M91">
        <v>1400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0.38696759259259261</v>
      </c>
      <c r="B92" t="s">
        <v>0</v>
      </c>
      <c r="C92">
        <v>5</v>
      </c>
      <c r="D92">
        <v>5</v>
      </c>
      <c r="E92">
        <v>183</v>
      </c>
      <c r="F92">
        <v>273</v>
      </c>
      <c r="G92">
        <v>148</v>
      </c>
      <c r="H92">
        <v>160</v>
      </c>
      <c r="I92">
        <v>400</v>
      </c>
      <c r="J92">
        <v>25</v>
      </c>
      <c r="K92">
        <v>2100</v>
      </c>
      <c r="L92">
        <v>2200</v>
      </c>
      <c r="M92">
        <v>1400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0.38697916666666665</v>
      </c>
      <c r="B93" t="s">
        <v>0</v>
      </c>
      <c r="C93">
        <v>5</v>
      </c>
      <c r="D93">
        <v>5</v>
      </c>
      <c r="E93">
        <v>185</v>
      </c>
      <c r="F93">
        <v>275</v>
      </c>
      <c r="G93">
        <v>149</v>
      </c>
      <c r="H93">
        <v>160</v>
      </c>
      <c r="I93">
        <v>400</v>
      </c>
      <c r="J93">
        <v>25</v>
      </c>
      <c r="K93">
        <v>2100</v>
      </c>
      <c r="L93">
        <v>2200</v>
      </c>
      <c r="M93">
        <v>1400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0.38700231481481479</v>
      </c>
      <c r="B94" t="s">
        <v>0</v>
      </c>
      <c r="C94">
        <v>5</v>
      </c>
      <c r="D94">
        <v>5</v>
      </c>
      <c r="E94">
        <v>187</v>
      </c>
      <c r="F94">
        <v>276</v>
      </c>
      <c r="G94">
        <v>149</v>
      </c>
      <c r="H94">
        <v>160</v>
      </c>
      <c r="I94">
        <v>400</v>
      </c>
      <c r="J94">
        <v>25</v>
      </c>
      <c r="K94">
        <v>2100</v>
      </c>
      <c r="L94">
        <v>2200</v>
      </c>
      <c r="M94">
        <v>1400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0.38703703703703707</v>
      </c>
      <c r="B95" t="s">
        <v>0</v>
      </c>
      <c r="C95">
        <v>5</v>
      </c>
      <c r="D95">
        <v>5</v>
      </c>
      <c r="E95">
        <v>189</v>
      </c>
      <c r="F95">
        <v>279</v>
      </c>
      <c r="G95">
        <v>149</v>
      </c>
      <c r="H95">
        <v>160</v>
      </c>
      <c r="I95">
        <v>400</v>
      </c>
      <c r="J95">
        <v>25</v>
      </c>
      <c r="K95">
        <v>2100</v>
      </c>
      <c r="L95">
        <v>2200</v>
      </c>
      <c r="M95">
        <v>1400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0.38704861111111111</v>
      </c>
      <c r="B96" t="s">
        <v>0</v>
      </c>
      <c r="C96">
        <v>5</v>
      </c>
      <c r="D96">
        <v>5</v>
      </c>
      <c r="E96">
        <v>191</v>
      </c>
      <c r="F96">
        <v>281</v>
      </c>
      <c r="G96">
        <v>150</v>
      </c>
      <c r="H96">
        <v>160</v>
      </c>
      <c r="I96">
        <v>400</v>
      </c>
      <c r="J96">
        <v>25</v>
      </c>
      <c r="K96">
        <v>2100</v>
      </c>
      <c r="L96">
        <v>2200</v>
      </c>
      <c r="M96">
        <v>1400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0.38707175925925924</v>
      </c>
      <c r="B97" t="s">
        <v>0</v>
      </c>
      <c r="C97">
        <v>5</v>
      </c>
      <c r="D97">
        <v>5</v>
      </c>
      <c r="E97">
        <v>193</v>
      </c>
      <c r="F97">
        <v>281</v>
      </c>
      <c r="G97">
        <v>150</v>
      </c>
      <c r="H97">
        <v>160</v>
      </c>
      <c r="I97">
        <v>400</v>
      </c>
      <c r="J97">
        <v>25</v>
      </c>
      <c r="K97">
        <v>2100</v>
      </c>
      <c r="L97">
        <v>2200</v>
      </c>
      <c r="M97">
        <v>1400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0.38710648148148147</v>
      </c>
      <c r="B98" t="s">
        <v>0</v>
      </c>
      <c r="C98">
        <v>5</v>
      </c>
      <c r="D98">
        <v>5</v>
      </c>
      <c r="E98">
        <v>195</v>
      </c>
      <c r="F98">
        <v>284</v>
      </c>
      <c r="G98">
        <v>151</v>
      </c>
      <c r="H98">
        <v>160</v>
      </c>
      <c r="I98">
        <v>400</v>
      </c>
      <c r="J98">
        <v>25</v>
      </c>
      <c r="K98">
        <v>2100</v>
      </c>
      <c r="L98">
        <v>2200</v>
      </c>
      <c r="M98">
        <v>1400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0.38711805555555556</v>
      </c>
      <c r="B99" t="s">
        <v>0</v>
      </c>
      <c r="C99">
        <v>5</v>
      </c>
      <c r="D99">
        <v>5</v>
      </c>
      <c r="E99">
        <v>197</v>
      </c>
      <c r="F99">
        <v>285</v>
      </c>
      <c r="G99">
        <v>151</v>
      </c>
      <c r="H99">
        <v>160</v>
      </c>
      <c r="I99">
        <v>400</v>
      </c>
      <c r="J99">
        <v>25</v>
      </c>
      <c r="K99">
        <v>2100</v>
      </c>
      <c r="L99">
        <v>2200</v>
      </c>
      <c r="M99">
        <v>1400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0.38715277777777773</v>
      </c>
      <c r="B100" t="s">
        <v>0</v>
      </c>
      <c r="C100">
        <v>5</v>
      </c>
      <c r="D100">
        <v>5</v>
      </c>
      <c r="E100">
        <v>199</v>
      </c>
      <c r="F100">
        <v>287</v>
      </c>
      <c r="G100">
        <v>151</v>
      </c>
      <c r="H100">
        <v>160</v>
      </c>
      <c r="I100">
        <v>400</v>
      </c>
      <c r="J100">
        <v>25</v>
      </c>
      <c r="K100">
        <v>2100</v>
      </c>
      <c r="L100">
        <v>2200</v>
      </c>
      <c r="M100">
        <v>1400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0.38716435185185188</v>
      </c>
      <c r="B101" t="s">
        <v>0</v>
      </c>
      <c r="C101">
        <v>5</v>
      </c>
      <c r="D101">
        <v>5</v>
      </c>
      <c r="E101">
        <v>201</v>
      </c>
      <c r="F101">
        <v>288</v>
      </c>
      <c r="G101">
        <v>152</v>
      </c>
      <c r="H101">
        <v>160</v>
      </c>
      <c r="I101">
        <v>400</v>
      </c>
      <c r="J101">
        <v>25</v>
      </c>
      <c r="K101">
        <v>2100</v>
      </c>
      <c r="L101">
        <v>2200</v>
      </c>
      <c r="M101">
        <v>1400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0.38719907407407406</v>
      </c>
      <c r="B102" t="s">
        <v>0</v>
      </c>
      <c r="C102">
        <v>5</v>
      </c>
      <c r="D102">
        <v>5</v>
      </c>
      <c r="E102">
        <v>203</v>
      </c>
      <c r="F102">
        <v>290</v>
      </c>
      <c r="G102">
        <v>152</v>
      </c>
      <c r="H102">
        <v>160</v>
      </c>
      <c r="I102">
        <v>400</v>
      </c>
      <c r="J102">
        <v>25</v>
      </c>
      <c r="K102">
        <v>2100</v>
      </c>
      <c r="L102">
        <v>2200</v>
      </c>
      <c r="M102">
        <v>1400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0.38721064814814815</v>
      </c>
      <c r="B103" t="s">
        <v>0</v>
      </c>
      <c r="C103">
        <v>5</v>
      </c>
      <c r="D103">
        <v>5</v>
      </c>
      <c r="E103">
        <v>205</v>
      </c>
      <c r="F103">
        <v>292</v>
      </c>
      <c r="G103">
        <v>152</v>
      </c>
      <c r="H103">
        <v>160</v>
      </c>
      <c r="I103">
        <v>400</v>
      </c>
      <c r="J103">
        <v>25</v>
      </c>
      <c r="K103">
        <v>2100</v>
      </c>
      <c r="L103">
        <v>2200</v>
      </c>
      <c r="M103">
        <v>1400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0.38724537037037038</v>
      </c>
      <c r="B104" t="s">
        <v>0</v>
      </c>
      <c r="C104">
        <v>5</v>
      </c>
      <c r="D104">
        <v>5</v>
      </c>
      <c r="E104">
        <v>207</v>
      </c>
      <c r="F104">
        <v>293</v>
      </c>
      <c r="G104">
        <v>153</v>
      </c>
      <c r="H104">
        <v>160</v>
      </c>
      <c r="I104">
        <v>400</v>
      </c>
      <c r="J104">
        <v>25</v>
      </c>
      <c r="K104">
        <v>2100</v>
      </c>
      <c r="L104">
        <v>2200</v>
      </c>
      <c r="M104">
        <v>1400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0.38725694444444447</v>
      </c>
      <c r="B105" t="s">
        <v>0</v>
      </c>
      <c r="C105">
        <v>5</v>
      </c>
      <c r="D105">
        <v>5</v>
      </c>
      <c r="E105">
        <v>209</v>
      </c>
      <c r="F105">
        <v>294</v>
      </c>
      <c r="G105">
        <v>153</v>
      </c>
      <c r="H105">
        <v>160</v>
      </c>
      <c r="I105">
        <v>400</v>
      </c>
      <c r="J105">
        <v>25</v>
      </c>
      <c r="K105">
        <v>2100</v>
      </c>
      <c r="L105">
        <v>2200</v>
      </c>
      <c r="M105">
        <v>1400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0.38728009259259261</v>
      </c>
      <c r="B106" t="s">
        <v>0</v>
      </c>
      <c r="C106">
        <v>5</v>
      </c>
      <c r="D106">
        <v>5</v>
      </c>
      <c r="E106">
        <v>211</v>
      </c>
      <c r="F106">
        <v>296</v>
      </c>
      <c r="G106">
        <v>154</v>
      </c>
      <c r="H106">
        <v>160</v>
      </c>
      <c r="I106">
        <v>400</v>
      </c>
      <c r="J106">
        <v>25</v>
      </c>
      <c r="K106">
        <v>2100</v>
      </c>
      <c r="L106">
        <v>2200</v>
      </c>
      <c r="M106">
        <v>1400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0.38730324074074068</v>
      </c>
      <c r="B107" t="s">
        <v>0</v>
      </c>
      <c r="C107">
        <v>5</v>
      </c>
      <c r="D107">
        <v>5</v>
      </c>
      <c r="E107">
        <v>213</v>
      </c>
      <c r="F107">
        <v>297</v>
      </c>
      <c r="G107">
        <v>154</v>
      </c>
      <c r="H107">
        <v>160</v>
      </c>
      <c r="I107">
        <v>400</v>
      </c>
      <c r="J107">
        <v>25</v>
      </c>
      <c r="K107">
        <v>2100</v>
      </c>
      <c r="L107">
        <v>2200</v>
      </c>
      <c r="M107">
        <v>1400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0.38732638888888887</v>
      </c>
      <c r="B108" t="s">
        <v>0</v>
      </c>
      <c r="C108">
        <v>5</v>
      </c>
      <c r="D108">
        <v>5</v>
      </c>
      <c r="E108">
        <v>215</v>
      </c>
      <c r="F108">
        <v>298</v>
      </c>
      <c r="G108">
        <v>154</v>
      </c>
      <c r="H108">
        <v>160</v>
      </c>
      <c r="I108">
        <v>400</v>
      </c>
      <c r="J108">
        <v>25</v>
      </c>
      <c r="K108">
        <v>2100</v>
      </c>
      <c r="L108">
        <v>2200</v>
      </c>
      <c r="M108">
        <v>1400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0.3873611111111111</v>
      </c>
      <c r="B109" t="s">
        <v>0</v>
      </c>
      <c r="C109">
        <v>5</v>
      </c>
      <c r="D109">
        <v>5</v>
      </c>
      <c r="E109">
        <v>217</v>
      </c>
      <c r="F109">
        <v>299</v>
      </c>
      <c r="G109">
        <v>155</v>
      </c>
      <c r="H109">
        <v>160</v>
      </c>
      <c r="I109">
        <v>400</v>
      </c>
      <c r="J109">
        <v>25</v>
      </c>
      <c r="K109">
        <v>2100</v>
      </c>
      <c r="L109">
        <v>2200</v>
      </c>
      <c r="M109">
        <v>1400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0.38737268518518514</v>
      </c>
      <c r="B110" t="s">
        <v>0</v>
      </c>
      <c r="C110">
        <v>5</v>
      </c>
      <c r="D110">
        <v>5</v>
      </c>
      <c r="E110">
        <v>219</v>
      </c>
      <c r="F110">
        <v>301</v>
      </c>
      <c r="G110">
        <v>156</v>
      </c>
      <c r="H110">
        <v>160</v>
      </c>
      <c r="I110">
        <v>400</v>
      </c>
      <c r="J110">
        <v>25</v>
      </c>
      <c r="K110">
        <v>2100</v>
      </c>
      <c r="L110">
        <v>2200</v>
      </c>
      <c r="M110">
        <v>1400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0.38740740740740742</v>
      </c>
      <c r="B111" t="s">
        <v>0</v>
      </c>
      <c r="C111">
        <v>5</v>
      </c>
      <c r="D111">
        <v>5</v>
      </c>
      <c r="E111">
        <v>221</v>
      </c>
      <c r="F111">
        <v>303</v>
      </c>
      <c r="G111">
        <v>156</v>
      </c>
      <c r="H111">
        <v>160</v>
      </c>
      <c r="I111">
        <v>400</v>
      </c>
      <c r="J111">
        <v>25</v>
      </c>
      <c r="K111">
        <v>2100</v>
      </c>
      <c r="L111">
        <v>2200</v>
      </c>
      <c r="M111">
        <v>1400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0.38741898148148146</v>
      </c>
      <c r="B112" t="s">
        <v>0</v>
      </c>
      <c r="C112">
        <v>5</v>
      </c>
      <c r="D112">
        <v>5</v>
      </c>
      <c r="E112">
        <v>223</v>
      </c>
      <c r="F112">
        <v>303</v>
      </c>
      <c r="G112">
        <v>156</v>
      </c>
      <c r="H112">
        <v>160</v>
      </c>
      <c r="I112">
        <v>400</v>
      </c>
      <c r="J112">
        <v>25</v>
      </c>
      <c r="K112">
        <v>2100</v>
      </c>
      <c r="L112">
        <v>2200</v>
      </c>
      <c r="M112">
        <v>1400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0.38745370370370374</v>
      </c>
      <c r="B113" t="s">
        <v>0</v>
      </c>
      <c r="C113">
        <v>5</v>
      </c>
      <c r="D113">
        <v>5</v>
      </c>
      <c r="E113">
        <v>226</v>
      </c>
      <c r="F113">
        <v>305</v>
      </c>
      <c r="G113">
        <v>157</v>
      </c>
      <c r="H113">
        <v>160</v>
      </c>
      <c r="I113">
        <v>400</v>
      </c>
      <c r="J113">
        <v>25</v>
      </c>
      <c r="K113">
        <v>2100</v>
      </c>
      <c r="L113">
        <v>2200</v>
      </c>
      <c r="M113">
        <v>1400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0.38746527777777778</v>
      </c>
      <c r="B114" t="s">
        <v>0</v>
      </c>
      <c r="C114">
        <v>5</v>
      </c>
      <c r="D114">
        <v>5</v>
      </c>
      <c r="E114">
        <v>227</v>
      </c>
      <c r="F114">
        <v>307</v>
      </c>
      <c r="G114">
        <v>157</v>
      </c>
      <c r="H114">
        <v>160</v>
      </c>
      <c r="I114">
        <v>400</v>
      </c>
      <c r="J114">
        <v>25</v>
      </c>
      <c r="K114">
        <v>2100</v>
      </c>
      <c r="L114">
        <v>2200</v>
      </c>
      <c r="M114">
        <v>1400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0.38748842592592592</v>
      </c>
      <c r="B115" t="s">
        <v>0</v>
      </c>
      <c r="C115">
        <v>5</v>
      </c>
      <c r="D115">
        <v>5</v>
      </c>
      <c r="E115">
        <v>229</v>
      </c>
      <c r="F115">
        <v>307</v>
      </c>
      <c r="G115">
        <v>157</v>
      </c>
      <c r="H115">
        <v>160</v>
      </c>
      <c r="I115">
        <v>400</v>
      </c>
      <c r="J115">
        <v>25</v>
      </c>
      <c r="K115">
        <v>2100</v>
      </c>
      <c r="L115">
        <v>2200</v>
      </c>
      <c r="M115">
        <v>1400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0.38751157407407405</v>
      </c>
      <c r="B116" t="s">
        <v>0</v>
      </c>
      <c r="C116">
        <v>5</v>
      </c>
      <c r="D116">
        <v>5</v>
      </c>
      <c r="E116">
        <v>231</v>
      </c>
      <c r="F116">
        <v>308</v>
      </c>
      <c r="G116">
        <v>157</v>
      </c>
      <c r="H116">
        <v>160</v>
      </c>
      <c r="I116">
        <v>400</v>
      </c>
      <c r="J116">
        <v>25</v>
      </c>
      <c r="K116">
        <v>2100</v>
      </c>
      <c r="L116">
        <v>2200</v>
      </c>
      <c r="M116">
        <v>1400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0.38753472222222224</v>
      </c>
      <c r="B117" t="s">
        <v>0</v>
      </c>
      <c r="C117">
        <v>5</v>
      </c>
      <c r="D117">
        <v>5</v>
      </c>
      <c r="E117">
        <v>233</v>
      </c>
      <c r="F117">
        <v>310</v>
      </c>
      <c r="G117">
        <v>157</v>
      </c>
      <c r="H117">
        <v>160</v>
      </c>
      <c r="I117">
        <v>400</v>
      </c>
      <c r="J117">
        <v>25</v>
      </c>
      <c r="K117">
        <v>2100</v>
      </c>
      <c r="L117">
        <v>2200</v>
      </c>
      <c r="M117">
        <v>1400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0.38755787037037037</v>
      </c>
      <c r="B118" t="s">
        <v>0</v>
      </c>
      <c r="C118">
        <v>5</v>
      </c>
      <c r="D118">
        <v>5</v>
      </c>
      <c r="E118">
        <v>235</v>
      </c>
      <c r="F118">
        <v>311</v>
      </c>
      <c r="G118">
        <v>158</v>
      </c>
      <c r="H118">
        <v>160</v>
      </c>
      <c r="I118">
        <v>400</v>
      </c>
      <c r="J118">
        <v>25</v>
      </c>
      <c r="K118">
        <v>2100</v>
      </c>
      <c r="L118">
        <v>2200</v>
      </c>
      <c r="M118">
        <v>1400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0.38759259259259254</v>
      </c>
      <c r="B119" t="s">
        <v>0</v>
      </c>
      <c r="C119">
        <v>5</v>
      </c>
      <c r="D119">
        <v>5</v>
      </c>
      <c r="E119">
        <v>237</v>
      </c>
      <c r="F119">
        <v>313</v>
      </c>
      <c r="G119">
        <v>158</v>
      </c>
      <c r="H119">
        <v>160</v>
      </c>
      <c r="I119">
        <v>400</v>
      </c>
      <c r="J119">
        <v>25</v>
      </c>
      <c r="K119">
        <v>2100</v>
      </c>
      <c r="L119">
        <v>2200</v>
      </c>
      <c r="M119">
        <v>1400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0.38760416666666669</v>
      </c>
      <c r="B120" t="s">
        <v>0</v>
      </c>
      <c r="C120">
        <v>5</v>
      </c>
      <c r="D120">
        <v>5</v>
      </c>
      <c r="E120">
        <v>239</v>
      </c>
      <c r="F120">
        <v>314</v>
      </c>
      <c r="G120">
        <v>158</v>
      </c>
      <c r="H120">
        <v>160</v>
      </c>
      <c r="I120">
        <v>400</v>
      </c>
      <c r="J120">
        <v>25</v>
      </c>
      <c r="K120">
        <v>2100</v>
      </c>
      <c r="L120">
        <v>2200</v>
      </c>
      <c r="M120">
        <v>1400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0.38763888888888887</v>
      </c>
      <c r="B121" t="s">
        <v>0</v>
      </c>
      <c r="C121">
        <v>5</v>
      </c>
      <c r="D121">
        <v>5</v>
      </c>
      <c r="E121">
        <v>241</v>
      </c>
      <c r="F121">
        <v>316</v>
      </c>
      <c r="G121">
        <v>158</v>
      </c>
      <c r="H121">
        <v>160</v>
      </c>
      <c r="I121">
        <v>400</v>
      </c>
      <c r="J121">
        <v>25</v>
      </c>
      <c r="K121">
        <v>2100</v>
      </c>
      <c r="L121">
        <v>2200</v>
      </c>
      <c r="M121">
        <v>1400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0.38765046296296296</v>
      </c>
      <c r="B122" t="s">
        <v>0</v>
      </c>
      <c r="C122">
        <v>5</v>
      </c>
      <c r="D122">
        <v>5</v>
      </c>
      <c r="E122">
        <v>243</v>
      </c>
      <c r="F122">
        <v>317</v>
      </c>
      <c r="G122">
        <v>158</v>
      </c>
      <c r="H122">
        <v>160</v>
      </c>
      <c r="I122">
        <v>400</v>
      </c>
      <c r="J122">
        <v>25</v>
      </c>
      <c r="K122">
        <v>2100</v>
      </c>
      <c r="L122">
        <v>2200</v>
      </c>
      <c r="M122">
        <v>1400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0.38767361111111115</v>
      </c>
      <c r="B123" t="s">
        <v>0</v>
      </c>
      <c r="C123">
        <v>5</v>
      </c>
      <c r="D123">
        <v>5</v>
      </c>
      <c r="E123">
        <v>245</v>
      </c>
      <c r="F123">
        <v>318</v>
      </c>
      <c r="G123">
        <v>158</v>
      </c>
      <c r="H123">
        <v>160</v>
      </c>
      <c r="I123">
        <v>400</v>
      </c>
      <c r="J123">
        <v>25</v>
      </c>
      <c r="K123">
        <v>2100</v>
      </c>
      <c r="L123">
        <v>2200</v>
      </c>
      <c r="M123">
        <v>1400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0.38769675925925928</v>
      </c>
      <c r="B124" t="s">
        <v>0</v>
      </c>
      <c r="C124">
        <v>5</v>
      </c>
      <c r="D124">
        <v>5</v>
      </c>
      <c r="E124">
        <v>247</v>
      </c>
      <c r="F124">
        <v>319</v>
      </c>
      <c r="G124">
        <v>158</v>
      </c>
      <c r="H124">
        <v>160</v>
      </c>
      <c r="I124">
        <v>400</v>
      </c>
      <c r="J124">
        <v>25</v>
      </c>
      <c r="K124">
        <v>2100</v>
      </c>
      <c r="L124">
        <v>2200</v>
      </c>
      <c r="M124">
        <v>1400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0.38771990740740742</v>
      </c>
      <c r="B125" t="s">
        <v>0</v>
      </c>
      <c r="C125">
        <v>5</v>
      </c>
      <c r="D125">
        <v>5</v>
      </c>
      <c r="E125">
        <v>249</v>
      </c>
      <c r="F125">
        <v>320</v>
      </c>
      <c r="G125">
        <v>158</v>
      </c>
      <c r="H125">
        <v>160</v>
      </c>
      <c r="I125">
        <v>400</v>
      </c>
      <c r="J125">
        <v>25</v>
      </c>
      <c r="K125">
        <v>2100</v>
      </c>
      <c r="L125">
        <v>2200</v>
      </c>
      <c r="M125">
        <v>1400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0.38775462962962964</v>
      </c>
      <c r="B126" t="s">
        <v>0</v>
      </c>
      <c r="C126">
        <v>5</v>
      </c>
      <c r="D126">
        <v>5</v>
      </c>
      <c r="E126">
        <v>251</v>
      </c>
      <c r="F126">
        <v>321</v>
      </c>
      <c r="G126">
        <v>159</v>
      </c>
      <c r="H126">
        <v>160</v>
      </c>
      <c r="I126">
        <v>400</v>
      </c>
      <c r="J126">
        <v>25</v>
      </c>
      <c r="K126">
        <v>2100</v>
      </c>
      <c r="L126">
        <v>2200</v>
      </c>
      <c r="M126">
        <v>1400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0.38776620370370374</v>
      </c>
      <c r="B127" t="s">
        <v>0</v>
      </c>
      <c r="C127">
        <v>5</v>
      </c>
      <c r="D127">
        <v>5</v>
      </c>
      <c r="E127">
        <v>253</v>
      </c>
      <c r="F127">
        <v>322</v>
      </c>
      <c r="G127">
        <v>159</v>
      </c>
      <c r="H127">
        <v>160</v>
      </c>
      <c r="I127">
        <v>400</v>
      </c>
      <c r="J127">
        <v>25</v>
      </c>
      <c r="K127">
        <v>2100</v>
      </c>
      <c r="L127">
        <v>2200</v>
      </c>
      <c r="M127">
        <v>1400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0.38778935185185182</v>
      </c>
      <c r="B128" t="s">
        <v>0</v>
      </c>
      <c r="C128">
        <v>5</v>
      </c>
      <c r="D128">
        <v>5</v>
      </c>
      <c r="E128">
        <v>255</v>
      </c>
      <c r="F128">
        <v>323</v>
      </c>
      <c r="G128">
        <v>159</v>
      </c>
      <c r="H128">
        <v>160</v>
      </c>
      <c r="I128">
        <v>400</v>
      </c>
      <c r="J128">
        <v>25</v>
      </c>
      <c r="K128">
        <v>2100</v>
      </c>
      <c r="L128">
        <v>2200</v>
      </c>
      <c r="M128">
        <v>1400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0.38781249999999995</v>
      </c>
      <c r="B129" t="s">
        <v>0</v>
      </c>
      <c r="C129">
        <v>5</v>
      </c>
      <c r="D129">
        <v>5</v>
      </c>
      <c r="E129">
        <v>257</v>
      </c>
      <c r="F129">
        <v>324</v>
      </c>
      <c r="G129">
        <v>160</v>
      </c>
      <c r="H129">
        <v>160</v>
      </c>
      <c r="I129">
        <v>400</v>
      </c>
      <c r="J129">
        <v>25</v>
      </c>
      <c r="K129">
        <v>2100</v>
      </c>
      <c r="L129">
        <v>2200</v>
      </c>
      <c r="M129">
        <v>1400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0.38783564814814814</v>
      </c>
      <c r="B130" t="s">
        <v>0</v>
      </c>
      <c r="C130">
        <v>5</v>
      </c>
      <c r="D130">
        <v>5</v>
      </c>
      <c r="E130">
        <v>259</v>
      </c>
      <c r="F130">
        <v>325</v>
      </c>
      <c r="G130">
        <v>160</v>
      </c>
      <c r="H130">
        <v>160</v>
      </c>
      <c r="I130">
        <v>400</v>
      </c>
      <c r="J130">
        <v>25</v>
      </c>
      <c r="K130">
        <v>2100</v>
      </c>
      <c r="L130">
        <v>2200</v>
      </c>
      <c r="M130">
        <v>1400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0.38785879629629627</v>
      </c>
      <c r="B131" t="s">
        <v>0</v>
      </c>
      <c r="C131">
        <v>5</v>
      </c>
      <c r="D131">
        <v>5</v>
      </c>
      <c r="E131">
        <v>261</v>
      </c>
      <c r="F131">
        <v>325</v>
      </c>
      <c r="G131">
        <v>160</v>
      </c>
      <c r="H131">
        <v>160</v>
      </c>
      <c r="I131">
        <v>400</v>
      </c>
      <c r="J131">
        <v>25</v>
      </c>
      <c r="K131">
        <v>2100</v>
      </c>
      <c r="L131">
        <v>2200</v>
      </c>
      <c r="M131">
        <v>1400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0.38789351851851855</v>
      </c>
      <c r="B132" t="s">
        <v>0</v>
      </c>
      <c r="C132">
        <v>5</v>
      </c>
      <c r="D132">
        <v>5</v>
      </c>
      <c r="E132">
        <v>263</v>
      </c>
      <c r="F132">
        <v>326</v>
      </c>
      <c r="G132">
        <v>160</v>
      </c>
      <c r="H132">
        <v>160</v>
      </c>
      <c r="I132">
        <v>400</v>
      </c>
      <c r="J132">
        <v>25</v>
      </c>
      <c r="K132">
        <v>2100</v>
      </c>
      <c r="L132">
        <v>2200</v>
      </c>
      <c r="M132">
        <v>1400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0.38790509259259259</v>
      </c>
      <c r="B133" t="s">
        <v>0</v>
      </c>
      <c r="C133">
        <v>5</v>
      </c>
      <c r="D133">
        <v>5</v>
      </c>
      <c r="E133">
        <v>265</v>
      </c>
      <c r="F133">
        <v>328</v>
      </c>
      <c r="G133">
        <v>160</v>
      </c>
      <c r="H133">
        <v>160</v>
      </c>
      <c r="I133">
        <v>400</v>
      </c>
      <c r="J133">
        <v>25</v>
      </c>
      <c r="K133">
        <v>2100</v>
      </c>
      <c r="L133">
        <v>2200</v>
      </c>
      <c r="M133">
        <v>1400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0.38792824074074073</v>
      </c>
      <c r="B134" t="s">
        <v>0</v>
      </c>
      <c r="C134">
        <v>5</v>
      </c>
      <c r="D134">
        <v>5</v>
      </c>
      <c r="E134">
        <v>267</v>
      </c>
      <c r="F134">
        <v>328</v>
      </c>
      <c r="G134">
        <v>161</v>
      </c>
      <c r="H134">
        <v>160</v>
      </c>
      <c r="I134">
        <v>400</v>
      </c>
      <c r="J134">
        <v>25</v>
      </c>
      <c r="K134">
        <v>2100</v>
      </c>
      <c r="L134">
        <v>2200</v>
      </c>
      <c r="M134">
        <v>1400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0.38795138888888886</v>
      </c>
      <c r="B135" t="s">
        <v>0</v>
      </c>
      <c r="C135">
        <v>5</v>
      </c>
      <c r="D135">
        <v>5</v>
      </c>
      <c r="E135">
        <v>269</v>
      </c>
      <c r="F135">
        <v>329</v>
      </c>
      <c r="G135">
        <v>161</v>
      </c>
      <c r="H135">
        <v>160</v>
      </c>
      <c r="I135">
        <v>400</v>
      </c>
      <c r="J135">
        <v>25</v>
      </c>
      <c r="K135">
        <v>2100</v>
      </c>
      <c r="L135">
        <v>2200</v>
      </c>
      <c r="M135">
        <v>1400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0.38797453703703705</v>
      </c>
      <c r="B136" t="s">
        <v>0</v>
      </c>
      <c r="C136">
        <v>5</v>
      </c>
      <c r="D136">
        <v>5</v>
      </c>
      <c r="E136">
        <v>271</v>
      </c>
      <c r="F136">
        <v>329</v>
      </c>
      <c r="G136">
        <v>161</v>
      </c>
      <c r="H136">
        <v>160</v>
      </c>
      <c r="I136">
        <v>400</v>
      </c>
      <c r="J136">
        <v>25</v>
      </c>
      <c r="K136">
        <v>2100</v>
      </c>
      <c r="L136">
        <v>2200</v>
      </c>
      <c r="M136">
        <v>1400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0.38800925925925928</v>
      </c>
      <c r="B137" t="s">
        <v>0</v>
      </c>
      <c r="C137">
        <v>5</v>
      </c>
      <c r="D137">
        <v>5</v>
      </c>
      <c r="E137">
        <v>273</v>
      </c>
      <c r="F137">
        <v>331</v>
      </c>
      <c r="G137">
        <v>162</v>
      </c>
      <c r="H137">
        <v>160</v>
      </c>
      <c r="I137">
        <v>400</v>
      </c>
      <c r="J137">
        <v>25</v>
      </c>
      <c r="K137">
        <v>2100</v>
      </c>
      <c r="L137">
        <v>2200</v>
      </c>
      <c r="M137">
        <v>1400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0.38802083333333331</v>
      </c>
      <c r="B138" t="s">
        <v>0</v>
      </c>
      <c r="C138">
        <v>5</v>
      </c>
      <c r="D138">
        <v>5</v>
      </c>
      <c r="E138">
        <v>275</v>
      </c>
      <c r="F138">
        <v>331</v>
      </c>
      <c r="G138">
        <v>162</v>
      </c>
      <c r="H138">
        <v>160</v>
      </c>
      <c r="I138">
        <v>400</v>
      </c>
      <c r="J138">
        <v>25</v>
      </c>
      <c r="K138">
        <v>2100</v>
      </c>
      <c r="L138">
        <v>2200</v>
      </c>
      <c r="M138">
        <v>1400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0.3880439814814815</v>
      </c>
      <c r="B139" t="s">
        <v>0</v>
      </c>
      <c r="C139">
        <v>5</v>
      </c>
      <c r="D139">
        <v>5</v>
      </c>
      <c r="E139">
        <v>277</v>
      </c>
      <c r="F139">
        <v>332</v>
      </c>
      <c r="G139">
        <v>162</v>
      </c>
      <c r="H139">
        <v>160</v>
      </c>
      <c r="I139">
        <v>400</v>
      </c>
      <c r="J139">
        <v>25</v>
      </c>
      <c r="K139">
        <v>2100</v>
      </c>
      <c r="L139">
        <v>2200</v>
      </c>
      <c r="M139">
        <v>1400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0.38807870370370368</v>
      </c>
      <c r="B140" t="s">
        <v>0</v>
      </c>
      <c r="C140">
        <v>5</v>
      </c>
      <c r="D140">
        <v>5</v>
      </c>
      <c r="E140">
        <v>279</v>
      </c>
      <c r="F140">
        <v>333</v>
      </c>
      <c r="G140">
        <v>163</v>
      </c>
      <c r="H140">
        <v>160</v>
      </c>
      <c r="I140">
        <v>400</v>
      </c>
      <c r="J140">
        <v>25</v>
      </c>
      <c r="K140">
        <v>2100</v>
      </c>
      <c r="L140">
        <v>2200</v>
      </c>
      <c r="M140">
        <v>1400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0.38809027777777777</v>
      </c>
      <c r="B141" t="s">
        <v>0</v>
      </c>
      <c r="C141">
        <v>5</v>
      </c>
      <c r="D141">
        <v>5</v>
      </c>
      <c r="E141">
        <v>281</v>
      </c>
      <c r="F141">
        <v>334</v>
      </c>
      <c r="G141">
        <v>163</v>
      </c>
      <c r="H141">
        <v>160</v>
      </c>
      <c r="I141">
        <v>400</v>
      </c>
      <c r="J141">
        <v>25</v>
      </c>
      <c r="K141">
        <v>2100</v>
      </c>
      <c r="L141">
        <v>2200</v>
      </c>
      <c r="M141">
        <v>1400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0.388125</v>
      </c>
      <c r="B142" t="s">
        <v>0</v>
      </c>
      <c r="C142">
        <v>5</v>
      </c>
      <c r="D142">
        <v>5</v>
      </c>
      <c r="E142">
        <v>283</v>
      </c>
      <c r="F142">
        <v>335</v>
      </c>
      <c r="G142">
        <v>163</v>
      </c>
      <c r="H142">
        <v>160</v>
      </c>
      <c r="I142">
        <v>400</v>
      </c>
      <c r="J142">
        <v>25</v>
      </c>
      <c r="K142">
        <v>2100</v>
      </c>
      <c r="L142">
        <v>2200</v>
      </c>
      <c r="M142">
        <v>1400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0.38814814814814813</v>
      </c>
      <c r="B143" t="s">
        <v>0</v>
      </c>
      <c r="C143">
        <v>5</v>
      </c>
      <c r="D143">
        <v>5</v>
      </c>
      <c r="E143">
        <v>285</v>
      </c>
      <c r="F143">
        <v>335</v>
      </c>
      <c r="G143">
        <v>164</v>
      </c>
      <c r="H143">
        <v>160</v>
      </c>
      <c r="I143">
        <v>400</v>
      </c>
      <c r="J143">
        <v>25</v>
      </c>
      <c r="K143">
        <v>2100</v>
      </c>
      <c r="L143">
        <v>2200</v>
      </c>
      <c r="M143">
        <v>1400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0.38815972222222223</v>
      </c>
      <c r="B144" t="s">
        <v>0</v>
      </c>
      <c r="C144">
        <v>5</v>
      </c>
      <c r="D144">
        <v>5</v>
      </c>
      <c r="E144">
        <v>287</v>
      </c>
      <c r="F144">
        <v>336</v>
      </c>
      <c r="G144">
        <v>164</v>
      </c>
      <c r="H144">
        <v>160</v>
      </c>
      <c r="I144">
        <v>400</v>
      </c>
      <c r="J144">
        <v>25</v>
      </c>
      <c r="K144">
        <v>2100</v>
      </c>
      <c r="L144">
        <v>2200</v>
      </c>
      <c r="M144">
        <v>1400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0.38818287037037041</v>
      </c>
      <c r="B145" t="s">
        <v>0</v>
      </c>
      <c r="C145">
        <v>5</v>
      </c>
      <c r="D145">
        <v>5</v>
      </c>
      <c r="E145">
        <v>289</v>
      </c>
      <c r="F145">
        <v>336</v>
      </c>
      <c r="G145">
        <v>164</v>
      </c>
      <c r="H145">
        <v>160</v>
      </c>
      <c r="I145">
        <v>400</v>
      </c>
      <c r="J145">
        <v>25</v>
      </c>
      <c r="K145">
        <v>2100</v>
      </c>
      <c r="L145">
        <v>2200</v>
      </c>
      <c r="M145">
        <v>1400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0.38820601851851855</v>
      </c>
      <c r="B146" t="s">
        <v>0</v>
      </c>
      <c r="C146">
        <v>5</v>
      </c>
      <c r="D146">
        <v>5</v>
      </c>
      <c r="E146">
        <v>291</v>
      </c>
      <c r="F146">
        <v>337</v>
      </c>
      <c r="G146">
        <v>164</v>
      </c>
      <c r="H146">
        <v>160</v>
      </c>
      <c r="I146">
        <v>400</v>
      </c>
      <c r="J146">
        <v>25</v>
      </c>
      <c r="K146">
        <v>2100</v>
      </c>
      <c r="L146">
        <v>2200</v>
      </c>
      <c r="M146">
        <v>1400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0.38824074074074072</v>
      </c>
      <c r="B147" t="s">
        <v>0</v>
      </c>
      <c r="C147">
        <v>5</v>
      </c>
      <c r="D147">
        <v>5</v>
      </c>
      <c r="E147">
        <v>294</v>
      </c>
      <c r="F147">
        <v>337</v>
      </c>
      <c r="G147">
        <v>164</v>
      </c>
      <c r="H147">
        <v>160</v>
      </c>
      <c r="I147">
        <v>400</v>
      </c>
      <c r="J147">
        <v>25</v>
      </c>
      <c r="K147">
        <v>2100</v>
      </c>
      <c r="L147">
        <v>2200</v>
      </c>
      <c r="M147">
        <v>1400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0.38825231481481487</v>
      </c>
      <c r="B148" t="s">
        <v>0</v>
      </c>
      <c r="C148">
        <v>5</v>
      </c>
      <c r="D148">
        <v>5</v>
      </c>
      <c r="E148">
        <v>295</v>
      </c>
      <c r="F148">
        <v>339</v>
      </c>
      <c r="G148">
        <v>164</v>
      </c>
      <c r="H148">
        <v>160</v>
      </c>
      <c r="I148">
        <v>400</v>
      </c>
      <c r="J148">
        <v>25</v>
      </c>
      <c r="K148">
        <v>2100</v>
      </c>
      <c r="L148">
        <v>2200</v>
      </c>
      <c r="M148">
        <v>1400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0.38827546296296295</v>
      </c>
      <c r="B149" t="s">
        <v>0</v>
      </c>
      <c r="C149">
        <v>5</v>
      </c>
      <c r="D149">
        <v>5</v>
      </c>
      <c r="E149">
        <v>297</v>
      </c>
      <c r="F149">
        <v>339</v>
      </c>
      <c r="G149">
        <v>164</v>
      </c>
      <c r="H149">
        <v>160</v>
      </c>
      <c r="I149">
        <v>400</v>
      </c>
      <c r="J149">
        <v>25</v>
      </c>
      <c r="K149">
        <v>2100</v>
      </c>
      <c r="L149">
        <v>2200</v>
      </c>
      <c r="M149">
        <v>1400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0.38829861111111108</v>
      </c>
      <c r="B150" t="s">
        <v>0</v>
      </c>
      <c r="C150">
        <v>5</v>
      </c>
      <c r="D150">
        <v>5</v>
      </c>
      <c r="E150">
        <v>299</v>
      </c>
      <c r="F150">
        <v>339</v>
      </c>
      <c r="G150">
        <v>164</v>
      </c>
      <c r="H150">
        <v>160</v>
      </c>
      <c r="I150">
        <v>400</v>
      </c>
      <c r="J150">
        <v>25</v>
      </c>
      <c r="K150">
        <v>2100</v>
      </c>
      <c r="L150">
        <v>2200</v>
      </c>
      <c r="M150">
        <v>1400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0.38832175925925921</v>
      </c>
      <c r="B151" t="s">
        <v>0</v>
      </c>
      <c r="C151">
        <v>5</v>
      </c>
      <c r="D151">
        <v>5</v>
      </c>
      <c r="E151">
        <v>301</v>
      </c>
      <c r="F151">
        <v>341</v>
      </c>
      <c r="G151">
        <v>164</v>
      </c>
      <c r="H151">
        <v>160</v>
      </c>
      <c r="I151">
        <v>400</v>
      </c>
      <c r="J151">
        <v>25</v>
      </c>
      <c r="K151">
        <v>2100</v>
      </c>
      <c r="L151">
        <v>2200</v>
      </c>
      <c r="M151">
        <v>1400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0.3883564814814815</v>
      </c>
      <c r="B152" t="s">
        <v>0</v>
      </c>
      <c r="C152">
        <v>5</v>
      </c>
      <c r="D152">
        <v>5</v>
      </c>
      <c r="E152">
        <v>303</v>
      </c>
      <c r="F152">
        <v>342</v>
      </c>
      <c r="G152">
        <v>164</v>
      </c>
      <c r="H152">
        <v>160</v>
      </c>
      <c r="I152">
        <v>400</v>
      </c>
      <c r="J152">
        <v>25</v>
      </c>
      <c r="K152">
        <v>2100</v>
      </c>
      <c r="L152">
        <v>2200</v>
      </c>
      <c r="M152">
        <v>1400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0.38836805555555554</v>
      </c>
      <c r="B153" t="s">
        <v>0</v>
      </c>
      <c r="C153">
        <v>5</v>
      </c>
      <c r="D153">
        <v>5</v>
      </c>
      <c r="E153">
        <v>305</v>
      </c>
      <c r="F153">
        <v>342</v>
      </c>
      <c r="G153">
        <v>164</v>
      </c>
      <c r="H153">
        <v>160</v>
      </c>
      <c r="I153">
        <v>400</v>
      </c>
      <c r="J153">
        <v>25</v>
      </c>
      <c r="K153">
        <v>2100</v>
      </c>
      <c r="L153">
        <v>2200</v>
      </c>
      <c r="M153">
        <v>1400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0.38840277777777782</v>
      </c>
      <c r="B154" t="s">
        <v>0</v>
      </c>
      <c r="C154">
        <v>5</v>
      </c>
      <c r="D154">
        <v>5</v>
      </c>
      <c r="E154">
        <v>307</v>
      </c>
      <c r="F154">
        <v>342</v>
      </c>
      <c r="G154">
        <v>164</v>
      </c>
      <c r="H154">
        <v>160</v>
      </c>
      <c r="I154">
        <v>400</v>
      </c>
      <c r="J154">
        <v>25</v>
      </c>
      <c r="K154">
        <v>2100</v>
      </c>
      <c r="L154">
        <v>2200</v>
      </c>
      <c r="M154">
        <v>1400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0.38841435185185186</v>
      </c>
      <c r="B155" t="s">
        <v>0</v>
      </c>
      <c r="C155">
        <v>5</v>
      </c>
      <c r="D155">
        <v>5</v>
      </c>
      <c r="E155">
        <v>309</v>
      </c>
      <c r="F155">
        <v>344</v>
      </c>
      <c r="G155">
        <v>164</v>
      </c>
      <c r="H155">
        <v>160</v>
      </c>
      <c r="I155">
        <v>400</v>
      </c>
      <c r="J155">
        <v>25</v>
      </c>
      <c r="K155">
        <v>2100</v>
      </c>
      <c r="L155">
        <v>2200</v>
      </c>
      <c r="M155">
        <v>1400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0.38843749999999999</v>
      </c>
      <c r="B156" t="s">
        <v>0</v>
      </c>
      <c r="C156">
        <v>5</v>
      </c>
      <c r="D156">
        <v>5</v>
      </c>
      <c r="E156">
        <v>311</v>
      </c>
      <c r="F156">
        <v>344</v>
      </c>
      <c r="G156">
        <v>164</v>
      </c>
      <c r="H156">
        <v>160</v>
      </c>
      <c r="I156">
        <v>400</v>
      </c>
      <c r="J156">
        <v>25</v>
      </c>
      <c r="K156">
        <v>2100</v>
      </c>
      <c r="L156">
        <v>2200</v>
      </c>
      <c r="M156">
        <v>1400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0.38846064814814812</v>
      </c>
      <c r="B157" t="s">
        <v>0</v>
      </c>
      <c r="C157">
        <v>5</v>
      </c>
      <c r="D157">
        <v>5</v>
      </c>
      <c r="E157">
        <v>313</v>
      </c>
      <c r="F157">
        <v>345</v>
      </c>
      <c r="G157">
        <v>164</v>
      </c>
      <c r="H157">
        <v>160</v>
      </c>
      <c r="I157">
        <v>400</v>
      </c>
      <c r="J157">
        <v>25</v>
      </c>
      <c r="K157">
        <v>2100</v>
      </c>
      <c r="L157">
        <v>2200</v>
      </c>
      <c r="M157">
        <v>1400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0.38848379629629631</v>
      </c>
      <c r="B158" t="s">
        <v>0</v>
      </c>
      <c r="C158">
        <v>5</v>
      </c>
      <c r="D158">
        <v>5</v>
      </c>
      <c r="E158">
        <v>315</v>
      </c>
      <c r="F158">
        <v>346</v>
      </c>
      <c r="G158">
        <v>164</v>
      </c>
      <c r="H158">
        <v>160</v>
      </c>
      <c r="I158">
        <v>400</v>
      </c>
      <c r="J158">
        <v>25</v>
      </c>
      <c r="K158">
        <v>2100</v>
      </c>
      <c r="L158">
        <v>2200</v>
      </c>
      <c r="M158">
        <v>1400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0.38850694444444445</v>
      </c>
      <c r="B159" t="s">
        <v>0</v>
      </c>
      <c r="C159">
        <v>5</v>
      </c>
      <c r="D159">
        <v>5</v>
      </c>
      <c r="E159">
        <v>317</v>
      </c>
      <c r="F159">
        <v>346</v>
      </c>
      <c r="G159">
        <v>164</v>
      </c>
      <c r="H159">
        <v>160</v>
      </c>
      <c r="I159">
        <v>400</v>
      </c>
      <c r="J159">
        <v>25</v>
      </c>
      <c r="K159">
        <v>2100</v>
      </c>
      <c r="L159">
        <v>2200</v>
      </c>
      <c r="M159">
        <v>1400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0.38854166666666662</v>
      </c>
      <c r="B160" t="s">
        <v>0</v>
      </c>
      <c r="C160">
        <v>5</v>
      </c>
      <c r="D160">
        <v>5</v>
      </c>
      <c r="E160">
        <v>319</v>
      </c>
      <c r="F160">
        <v>346</v>
      </c>
      <c r="G160">
        <v>165</v>
      </c>
      <c r="H160">
        <v>160</v>
      </c>
      <c r="I160">
        <v>400</v>
      </c>
      <c r="J160">
        <v>25</v>
      </c>
      <c r="K160">
        <v>2100</v>
      </c>
      <c r="L160">
        <v>2200</v>
      </c>
      <c r="M160">
        <v>1400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0.38855324074074077</v>
      </c>
      <c r="B161" t="s">
        <v>0</v>
      </c>
      <c r="C161">
        <v>5</v>
      </c>
      <c r="D161">
        <v>5</v>
      </c>
      <c r="E161">
        <v>321</v>
      </c>
      <c r="F161">
        <v>346</v>
      </c>
      <c r="G161">
        <v>165</v>
      </c>
      <c r="H161">
        <v>160</v>
      </c>
      <c r="I161">
        <v>400</v>
      </c>
      <c r="J161">
        <v>25</v>
      </c>
      <c r="K161">
        <v>2100</v>
      </c>
      <c r="L161">
        <v>2200</v>
      </c>
      <c r="M161">
        <v>1400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0.3885763888888889</v>
      </c>
      <c r="B162" t="s">
        <v>0</v>
      </c>
      <c r="C162">
        <v>5</v>
      </c>
      <c r="D162">
        <v>5</v>
      </c>
      <c r="E162">
        <v>323</v>
      </c>
      <c r="F162">
        <v>347</v>
      </c>
      <c r="G162">
        <v>165</v>
      </c>
      <c r="H162">
        <v>160</v>
      </c>
      <c r="I162">
        <v>400</v>
      </c>
      <c r="J162">
        <v>25</v>
      </c>
      <c r="K162">
        <v>2100</v>
      </c>
      <c r="L162">
        <v>2200</v>
      </c>
      <c r="M162">
        <v>1400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0.38859953703703703</v>
      </c>
      <c r="B163" t="s">
        <v>0</v>
      </c>
      <c r="C163">
        <v>5</v>
      </c>
      <c r="D163">
        <v>5</v>
      </c>
      <c r="E163">
        <v>325</v>
      </c>
      <c r="F163">
        <v>348</v>
      </c>
      <c r="G163">
        <v>166</v>
      </c>
      <c r="H163">
        <v>160</v>
      </c>
      <c r="I163">
        <v>400</v>
      </c>
      <c r="J163">
        <v>25</v>
      </c>
      <c r="K163">
        <v>2100</v>
      </c>
      <c r="L163">
        <v>2200</v>
      </c>
      <c r="M163">
        <v>1400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0.38862268518518522</v>
      </c>
      <c r="B164" t="s">
        <v>0</v>
      </c>
      <c r="C164">
        <v>5</v>
      </c>
      <c r="D164">
        <v>5</v>
      </c>
      <c r="E164">
        <v>327</v>
      </c>
      <c r="F164">
        <v>348</v>
      </c>
      <c r="G164">
        <v>166</v>
      </c>
      <c r="H164">
        <v>160</v>
      </c>
      <c r="I164">
        <v>400</v>
      </c>
      <c r="J164">
        <v>25</v>
      </c>
      <c r="K164">
        <v>2100</v>
      </c>
      <c r="L164">
        <v>2200</v>
      </c>
      <c r="M164">
        <v>1400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0.3886574074074074</v>
      </c>
      <c r="B165" t="s">
        <v>0</v>
      </c>
      <c r="C165">
        <v>5</v>
      </c>
      <c r="D165">
        <v>5</v>
      </c>
      <c r="E165">
        <v>329</v>
      </c>
      <c r="F165">
        <v>349</v>
      </c>
      <c r="G165">
        <v>166</v>
      </c>
      <c r="H165">
        <v>160</v>
      </c>
      <c r="I165">
        <v>400</v>
      </c>
      <c r="J165">
        <v>25</v>
      </c>
      <c r="K165">
        <v>2100</v>
      </c>
      <c r="L165">
        <v>2200</v>
      </c>
      <c r="M165">
        <v>1400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0.38866898148148149</v>
      </c>
      <c r="B166" t="s">
        <v>0</v>
      </c>
      <c r="C166">
        <v>5</v>
      </c>
      <c r="D166">
        <v>5</v>
      </c>
      <c r="E166">
        <v>331</v>
      </c>
      <c r="F166">
        <v>349</v>
      </c>
      <c r="G166">
        <v>166</v>
      </c>
      <c r="H166">
        <v>160</v>
      </c>
      <c r="I166">
        <v>400</v>
      </c>
      <c r="J166">
        <v>25</v>
      </c>
      <c r="K166">
        <v>2100</v>
      </c>
      <c r="L166">
        <v>2200</v>
      </c>
      <c r="M166">
        <v>1400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0.38870370370370372</v>
      </c>
      <c r="B167" t="s">
        <v>0</v>
      </c>
      <c r="C167">
        <v>5</v>
      </c>
      <c r="D167">
        <v>5</v>
      </c>
      <c r="E167">
        <v>333</v>
      </c>
      <c r="F167">
        <v>350</v>
      </c>
      <c r="G167">
        <v>166</v>
      </c>
      <c r="H167">
        <v>160</v>
      </c>
      <c r="I167">
        <v>400</v>
      </c>
      <c r="J167">
        <v>25</v>
      </c>
      <c r="K167">
        <v>2100</v>
      </c>
      <c r="L167">
        <v>2200</v>
      </c>
      <c r="M167">
        <v>1400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0.38871527777777781</v>
      </c>
      <c r="B168" t="s">
        <v>0</v>
      </c>
      <c r="C168">
        <v>5</v>
      </c>
      <c r="D168">
        <v>5</v>
      </c>
      <c r="E168">
        <v>335</v>
      </c>
      <c r="F168">
        <v>350</v>
      </c>
      <c r="G168">
        <v>167</v>
      </c>
      <c r="H168">
        <v>160</v>
      </c>
      <c r="I168">
        <v>400</v>
      </c>
      <c r="J168">
        <v>25</v>
      </c>
      <c r="K168">
        <v>2100</v>
      </c>
      <c r="L168">
        <v>2200</v>
      </c>
      <c r="M168">
        <v>1400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0.38874999999999998</v>
      </c>
      <c r="B169" t="s">
        <v>0</v>
      </c>
      <c r="C169">
        <v>5</v>
      </c>
      <c r="D169">
        <v>5</v>
      </c>
      <c r="E169">
        <v>337</v>
      </c>
      <c r="F169">
        <v>350</v>
      </c>
      <c r="G169">
        <v>167</v>
      </c>
      <c r="H169">
        <v>160</v>
      </c>
      <c r="I169">
        <v>400</v>
      </c>
      <c r="J169">
        <v>25</v>
      </c>
      <c r="K169">
        <v>2100</v>
      </c>
      <c r="L169">
        <v>2200</v>
      </c>
      <c r="M169">
        <v>1400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0.38876157407407402</v>
      </c>
      <c r="B170" t="s">
        <v>0</v>
      </c>
      <c r="C170">
        <v>5</v>
      </c>
      <c r="D170">
        <v>5</v>
      </c>
      <c r="E170">
        <v>339</v>
      </c>
      <c r="F170">
        <v>350</v>
      </c>
      <c r="G170">
        <v>167</v>
      </c>
      <c r="H170">
        <v>160</v>
      </c>
      <c r="I170">
        <v>400</v>
      </c>
      <c r="J170">
        <v>25</v>
      </c>
      <c r="K170">
        <v>2100</v>
      </c>
      <c r="L170">
        <v>2200</v>
      </c>
      <c r="M170">
        <v>1400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0.38878472222222221</v>
      </c>
      <c r="B171" t="s">
        <v>0</v>
      </c>
      <c r="C171">
        <v>5</v>
      </c>
      <c r="D171">
        <v>5</v>
      </c>
      <c r="E171">
        <v>341</v>
      </c>
      <c r="F171">
        <v>350</v>
      </c>
      <c r="G171">
        <v>167</v>
      </c>
      <c r="H171">
        <v>160</v>
      </c>
      <c r="I171">
        <v>400</v>
      </c>
      <c r="J171">
        <v>25</v>
      </c>
      <c r="K171">
        <v>2100</v>
      </c>
      <c r="L171">
        <v>2200</v>
      </c>
      <c r="M171">
        <v>1400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0.38881944444444444</v>
      </c>
      <c r="B172" t="s">
        <v>0</v>
      </c>
      <c r="C172">
        <v>5</v>
      </c>
      <c r="D172">
        <v>5</v>
      </c>
      <c r="E172">
        <v>343</v>
      </c>
      <c r="F172">
        <v>351</v>
      </c>
      <c r="G172">
        <v>167</v>
      </c>
      <c r="H172">
        <v>160</v>
      </c>
      <c r="I172">
        <v>400</v>
      </c>
      <c r="J172">
        <v>25</v>
      </c>
      <c r="K172">
        <v>2100</v>
      </c>
      <c r="L172">
        <v>2200</v>
      </c>
      <c r="M172">
        <v>1400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0.38883101851851848</v>
      </c>
      <c r="B173" t="s">
        <v>0</v>
      </c>
      <c r="C173">
        <v>5</v>
      </c>
      <c r="D173">
        <v>5</v>
      </c>
      <c r="E173">
        <v>345</v>
      </c>
      <c r="F173">
        <v>351</v>
      </c>
      <c r="G173">
        <v>167</v>
      </c>
      <c r="H173">
        <v>160</v>
      </c>
      <c r="I173">
        <v>400</v>
      </c>
      <c r="J173">
        <v>25</v>
      </c>
      <c r="K173">
        <v>2100</v>
      </c>
      <c r="L173">
        <v>2200</v>
      </c>
      <c r="M173">
        <v>1400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0.38885416666666667</v>
      </c>
      <c r="B174" t="s">
        <v>0</v>
      </c>
      <c r="C174">
        <v>5</v>
      </c>
      <c r="D174">
        <v>5</v>
      </c>
      <c r="E174">
        <v>347</v>
      </c>
      <c r="F174">
        <v>352</v>
      </c>
      <c r="G174">
        <v>168</v>
      </c>
      <c r="H174">
        <v>160</v>
      </c>
      <c r="I174">
        <v>400</v>
      </c>
      <c r="J174">
        <v>25</v>
      </c>
      <c r="K174">
        <v>2100</v>
      </c>
      <c r="L174">
        <v>2200</v>
      </c>
      <c r="M174">
        <v>1400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0.3888888888888889</v>
      </c>
      <c r="B175" t="s">
        <v>0</v>
      </c>
      <c r="C175">
        <v>5</v>
      </c>
      <c r="D175">
        <v>5</v>
      </c>
      <c r="E175">
        <v>349</v>
      </c>
      <c r="F175">
        <v>352</v>
      </c>
      <c r="G175">
        <v>168</v>
      </c>
      <c r="H175">
        <v>160</v>
      </c>
      <c r="I175">
        <v>400</v>
      </c>
      <c r="J175">
        <v>25</v>
      </c>
      <c r="K175">
        <v>2100</v>
      </c>
      <c r="L175">
        <v>2200</v>
      </c>
      <c r="M175">
        <v>1400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0.38890046296296293</v>
      </c>
      <c r="B176" t="s">
        <v>0</v>
      </c>
      <c r="C176">
        <v>5</v>
      </c>
      <c r="D176">
        <v>5</v>
      </c>
      <c r="E176">
        <v>351</v>
      </c>
      <c r="F176">
        <v>351</v>
      </c>
      <c r="G176">
        <v>168</v>
      </c>
      <c r="H176">
        <v>160</v>
      </c>
      <c r="I176">
        <v>400</v>
      </c>
      <c r="J176">
        <v>25</v>
      </c>
      <c r="K176">
        <v>2100</v>
      </c>
      <c r="L176">
        <v>2200</v>
      </c>
      <c r="M176">
        <v>1400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0.38893518518518522</v>
      </c>
      <c r="B177" t="s">
        <v>0</v>
      </c>
      <c r="C177">
        <v>5</v>
      </c>
      <c r="D177">
        <v>5</v>
      </c>
      <c r="E177">
        <v>353</v>
      </c>
      <c r="F177">
        <v>353</v>
      </c>
      <c r="G177">
        <v>168</v>
      </c>
      <c r="H177">
        <v>160</v>
      </c>
      <c r="I177">
        <v>400</v>
      </c>
      <c r="J177">
        <v>25</v>
      </c>
      <c r="K177">
        <v>2100</v>
      </c>
      <c r="L177">
        <v>2200</v>
      </c>
      <c r="M177">
        <v>1400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0.38894675925925926</v>
      </c>
      <c r="B178" t="s">
        <v>0</v>
      </c>
      <c r="C178">
        <v>5</v>
      </c>
      <c r="D178">
        <v>5</v>
      </c>
      <c r="E178">
        <v>355</v>
      </c>
      <c r="F178">
        <v>353</v>
      </c>
      <c r="G178">
        <v>168</v>
      </c>
      <c r="H178">
        <v>160</v>
      </c>
      <c r="I178">
        <v>400</v>
      </c>
      <c r="J178">
        <v>25</v>
      </c>
      <c r="K178">
        <v>2100</v>
      </c>
      <c r="L178">
        <v>2200</v>
      </c>
      <c r="M178">
        <v>1400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0.38896990740740739</v>
      </c>
      <c r="B179" t="s">
        <v>0</v>
      </c>
      <c r="C179">
        <v>5</v>
      </c>
      <c r="D179">
        <v>5</v>
      </c>
      <c r="E179">
        <v>357</v>
      </c>
      <c r="F179">
        <v>353</v>
      </c>
      <c r="G179">
        <v>168</v>
      </c>
      <c r="H179">
        <v>160</v>
      </c>
      <c r="I179">
        <v>400</v>
      </c>
      <c r="J179">
        <v>25</v>
      </c>
      <c r="K179">
        <v>2100</v>
      </c>
      <c r="L179">
        <v>2200</v>
      </c>
      <c r="M179">
        <v>1400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0.38900462962962962</v>
      </c>
      <c r="B180" t="s">
        <v>0</v>
      </c>
      <c r="C180">
        <v>5</v>
      </c>
      <c r="D180">
        <v>5</v>
      </c>
      <c r="E180">
        <v>359</v>
      </c>
      <c r="F180">
        <v>353</v>
      </c>
      <c r="G180">
        <v>168</v>
      </c>
      <c r="H180">
        <v>160</v>
      </c>
      <c r="I180">
        <v>400</v>
      </c>
      <c r="J180">
        <v>25</v>
      </c>
      <c r="K180">
        <v>2100</v>
      </c>
      <c r="L180">
        <v>2200</v>
      </c>
      <c r="M180">
        <v>1400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0.38901620370370371</v>
      </c>
      <c r="B181" t="s">
        <v>0</v>
      </c>
      <c r="C181">
        <v>5</v>
      </c>
      <c r="D181">
        <v>5</v>
      </c>
      <c r="E181">
        <v>361</v>
      </c>
      <c r="F181">
        <v>353</v>
      </c>
      <c r="G181">
        <v>168</v>
      </c>
      <c r="H181">
        <v>160</v>
      </c>
      <c r="I181">
        <v>400</v>
      </c>
      <c r="J181">
        <v>25</v>
      </c>
      <c r="K181">
        <v>2100</v>
      </c>
      <c r="L181">
        <v>2200</v>
      </c>
      <c r="M181">
        <v>1400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0.38905092592592588</v>
      </c>
      <c r="B182" t="s">
        <v>0</v>
      </c>
      <c r="C182">
        <v>5</v>
      </c>
      <c r="D182">
        <v>5</v>
      </c>
      <c r="E182">
        <v>363</v>
      </c>
      <c r="F182">
        <v>353</v>
      </c>
      <c r="G182">
        <v>168</v>
      </c>
      <c r="H182">
        <v>160</v>
      </c>
      <c r="I182">
        <v>400</v>
      </c>
      <c r="J182">
        <v>25</v>
      </c>
      <c r="K182">
        <v>2100</v>
      </c>
      <c r="L182">
        <v>2200</v>
      </c>
      <c r="M182">
        <v>1400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0.38906250000000003</v>
      </c>
      <c r="B183" t="s">
        <v>0</v>
      </c>
      <c r="C183">
        <v>5</v>
      </c>
      <c r="D183">
        <v>5</v>
      </c>
      <c r="E183">
        <v>365</v>
      </c>
      <c r="F183">
        <v>354</v>
      </c>
      <c r="G183">
        <v>168</v>
      </c>
      <c r="H183">
        <v>160</v>
      </c>
      <c r="I183">
        <v>400</v>
      </c>
      <c r="J183">
        <v>25</v>
      </c>
      <c r="K183">
        <v>2100</v>
      </c>
      <c r="L183">
        <v>2200</v>
      </c>
      <c r="M183">
        <v>1400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0.38909722222222221</v>
      </c>
      <c r="B184" t="s">
        <v>0</v>
      </c>
      <c r="C184">
        <v>5</v>
      </c>
      <c r="D184">
        <v>5</v>
      </c>
      <c r="E184">
        <v>367</v>
      </c>
      <c r="F184">
        <v>353</v>
      </c>
      <c r="G184">
        <v>168</v>
      </c>
      <c r="H184">
        <v>160</v>
      </c>
      <c r="I184">
        <v>400</v>
      </c>
      <c r="J184">
        <v>25</v>
      </c>
      <c r="K184">
        <v>2100</v>
      </c>
      <c r="L184">
        <v>2200</v>
      </c>
      <c r="M184">
        <v>1400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0.3891087962962963</v>
      </c>
      <c r="B185" t="s">
        <v>0</v>
      </c>
      <c r="C185">
        <v>5</v>
      </c>
      <c r="D185">
        <v>5</v>
      </c>
      <c r="E185">
        <v>369</v>
      </c>
      <c r="F185">
        <v>354</v>
      </c>
      <c r="G185">
        <v>168</v>
      </c>
      <c r="H185">
        <v>160</v>
      </c>
      <c r="I185">
        <v>400</v>
      </c>
      <c r="J185">
        <v>25</v>
      </c>
      <c r="K185">
        <v>2100</v>
      </c>
      <c r="L185">
        <v>2200</v>
      </c>
      <c r="M185">
        <v>1400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0.38913194444444449</v>
      </c>
      <c r="B186" t="s">
        <v>0</v>
      </c>
      <c r="C186">
        <v>5</v>
      </c>
      <c r="D186">
        <v>5</v>
      </c>
      <c r="E186">
        <v>371</v>
      </c>
      <c r="F186">
        <v>354</v>
      </c>
      <c r="G186">
        <v>168</v>
      </c>
      <c r="H186">
        <v>160</v>
      </c>
      <c r="I186">
        <v>400</v>
      </c>
      <c r="J186">
        <v>25</v>
      </c>
      <c r="K186">
        <v>2100</v>
      </c>
      <c r="L186">
        <v>2200</v>
      </c>
      <c r="M186">
        <v>1400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0.38916666666666666</v>
      </c>
      <c r="B187" t="s">
        <v>0</v>
      </c>
      <c r="C187">
        <v>5</v>
      </c>
      <c r="D187">
        <v>5</v>
      </c>
      <c r="E187">
        <v>373</v>
      </c>
      <c r="F187">
        <v>354</v>
      </c>
      <c r="G187">
        <v>168</v>
      </c>
      <c r="H187">
        <v>160</v>
      </c>
      <c r="I187">
        <v>400</v>
      </c>
      <c r="J187">
        <v>25</v>
      </c>
      <c r="K187">
        <v>2100</v>
      </c>
      <c r="L187">
        <v>2200</v>
      </c>
      <c r="M187">
        <v>1400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0.38917824074074076</v>
      </c>
      <c r="B188" t="s">
        <v>0</v>
      </c>
      <c r="C188">
        <v>5</v>
      </c>
      <c r="D188">
        <v>5</v>
      </c>
      <c r="E188">
        <v>375</v>
      </c>
      <c r="F188">
        <v>354</v>
      </c>
      <c r="G188">
        <v>168</v>
      </c>
      <c r="H188">
        <v>160</v>
      </c>
      <c r="I188">
        <v>400</v>
      </c>
      <c r="J188">
        <v>25</v>
      </c>
      <c r="K188">
        <v>2100</v>
      </c>
      <c r="L188">
        <v>2200</v>
      </c>
      <c r="M188">
        <v>1400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0.38920138888888883</v>
      </c>
      <c r="B189" t="s">
        <v>0</v>
      </c>
      <c r="C189">
        <v>5</v>
      </c>
      <c r="D189">
        <v>5</v>
      </c>
      <c r="E189">
        <v>377</v>
      </c>
      <c r="F189">
        <v>354</v>
      </c>
      <c r="G189">
        <v>169</v>
      </c>
      <c r="H189">
        <v>160</v>
      </c>
      <c r="I189">
        <v>400</v>
      </c>
      <c r="J189">
        <v>25</v>
      </c>
      <c r="K189">
        <v>2100</v>
      </c>
      <c r="L189">
        <v>2200</v>
      </c>
      <c r="M189">
        <v>1400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0.38922453703703702</v>
      </c>
      <c r="B190" t="s">
        <v>0</v>
      </c>
      <c r="C190">
        <v>5</v>
      </c>
      <c r="D190">
        <v>5</v>
      </c>
      <c r="E190">
        <v>379</v>
      </c>
      <c r="F190">
        <v>354</v>
      </c>
      <c r="G190">
        <v>169</v>
      </c>
      <c r="H190">
        <v>160</v>
      </c>
      <c r="I190">
        <v>400</v>
      </c>
      <c r="J190">
        <v>25</v>
      </c>
      <c r="K190">
        <v>2100</v>
      </c>
      <c r="L190">
        <v>2200</v>
      </c>
      <c r="M190">
        <v>1400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0.38924768518518515</v>
      </c>
      <c r="B191" t="s">
        <v>0</v>
      </c>
      <c r="C191">
        <v>5</v>
      </c>
      <c r="D191">
        <v>5</v>
      </c>
      <c r="E191">
        <v>381</v>
      </c>
      <c r="F191">
        <v>354</v>
      </c>
      <c r="G191">
        <v>169</v>
      </c>
      <c r="H191">
        <v>160</v>
      </c>
      <c r="I191">
        <v>400</v>
      </c>
      <c r="J191">
        <v>25</v>
      </c>
      <c r="K191">
        <v>2100</v>
      </c>
      <c r="L191">
        <v>2200</v>
      </c>
      <c r="M191">
        <v>1400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0.38928240740740744</v>
      </c>
      <c r="B192" t="s">
        <v>0</v>
      </c>
      <c r="C192">
        <v>5</v>
      </c>
      <c r="D192">
        <v>5</v>
      </c>
      <c r="E192">
        <v>383</v>
      </c>
      <c r="F192">
        <v>355</v>
      </c>
      <c r="G192">
        <v>169</v>
      </c>
      <c r="H192">
        <v>160</v>
      </c>
      <c r="I192">
        <v>400</v>
      </c>
      <c r="J192">
        <v>25</v>
      </c>
      <c r="K192">
        <v>2100</v>
      </c>
      <c r="L192">
        <v>2200</v>
      </c>
      <c r="M192">
        <v>1400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0.38929398148148148</v>
      </c>
      <c r="B193" t="s">
        <v>0</v>
      </c>
      <c r="C193">
        <v>5</v>
      </c>
      <c r="D193">
        <v>5</v>
      </c>
      <c r="E193">
        <v>385</v>
      </c>
      <c r="F193">
        <v>355</v>
      </c>
      <c r="G193">
        <v>169</v>
      </c>
      <c r="H193">
        <v>160</v>
      </c>
      <c r="I193">
        <v>400</v>
      </c>
      <c r="J193">
        <v>25</v>
      </c>
      <c r="K193">
        <v>2100</v>
      </c>
      <c r="L193">
        <v>2200</v>
      </c>
      <c r="M193">
        <v>1400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0.38931712962962961</v>
      </c>
      <c r="B194" t="s">
        <v>0</v>
      </c>
      <c r="C194">
        <v>5</v>
      </c>
      <c r="D194">
        <v>5</v>
      </c>
      <c r="E194">
        <v>387</v>
      </c>
      <c r="F194">
        <v>355</v>
      </c>
      <c r="G194">
        <v>169</v>
      </c>
      <c r="H194">
        <v>160</v>
      </c>
      <c r="I194">
        <v>400</v>
      </c>
      <c r="J194">
        <v>25</v>
      </c>
      <c r="K194">
        <v>2100</v>
      </c>
      <c r="L194">
        <v>2200</v>
      </c>
      <c r="M194">
        <v>1400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0.38935185185185189</v>
      </c>
      <c r="B195" t="s">
        <v>0</v>
      </c>
      <c r="C195">
        <v>5</v>
      </c>
      <c r="D195">
        <v>5</v>
      </c>
      <c r="E195">
        <v>389</v>
      </c>
      <c r="F195">
        <v>355</v>
      </c>
      <c r="G195">
        <v>169</v>
      </c>
      <c r="H195">
        <v>160</v>
      </c>
      <c r="I195">
        <v>400</v>
      </c>
      <c r="J195">
        <v>25</v>
      </c>
      <c r="K195">
        <v>2100</v>
      </c>
      <c r="L195">
        <v>2200</v>
      </c>
      <c r="M195">
        <v>1400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0.38936342592592593</v>
      </c>
      <c r="B196" t="s">
        <v>0</v>
      </c>
      <c r="C196">
        <v>5</v>
      </c>
      <c r="D196">
        <v>5</v>
      </c>
      <c r="E196">
        <v>391</v>
      </c>
      <c r="F196">
        <v>356</v>
      </c>
      <c r="G196">
        <v>169</v>
      </c>
      <c r="H196">
        <v>160</v>
      </c>
      <c r="I196">
        <v>400</v>
      </c>
      <c r="J196">
        <v>25</v>
      </c>
      <c r="K196">
        <v>2100</v>
      </c>
      <c r="L196">
        <v>2200</v>
      </c>
      <c r="M196">
        <v>1400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0.38938657407407407</v>
      </c>
      <c r="B197" t="s">
        <v>0</v>
      </c>
      <c r="C197">
        <v>5</v>
      </c>
      <c r="D197">
        <v>5</v>
      </c>
      <c r="E197">
        <v>393</v>
      </c>
      <c r="F197">
        <v>356</v>
      </c>
      <c r="G197">
        <v>169</v>
      </c>
      <c r="H197">
        <v>160</v>
      </c>
      <c r="I197">
        <v>400</v>
      </c>
      <c r="J197">
        <v>25</v>
      </c>
      <c r="K197">
        <v>2100</v>
      </c>
      <c r="L197">
        <v>2200</v>
      </c>
      <c r="M197">
        <v>1400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0.38942129629629635</v>
      </c>
      <c r="B198" t="s">
        <v>0</v>
      </c>
      <c r="C198">
        <v>5</v>
      </c>
      <c r="D198">
        <v>5</v>
      </c>
      <c r="E198">
        <v>395</v>
      </c>
      <c r="F198">
        <v>356</v>
      </c>
      <c r="G198">
        <v>170</v>
      </c>
      <c r="H198">
        <v>160</v>
      </c>
      <c r="I198">
        <v>400</v>
      </c>
      <c r="J198">
        <v>25</v>
      </c>
      <c r="K198">
        <v>2100</v>
      </c>
      <c r="L198">
        <v>2200</v>
      </c>
      <c r="M198">
        <v>1400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0.38943287037037039</v>
      </c>
      <c r="B199" t="s">
        <v>0</v>
      </c>
      <c r="C199">
        <v>5</v>
      </c>
      <c r="D199">
        <v>5</v>
      </c>
      <c r="E199">
        <v>397</v>
      </c>
      <c r="F199">
        <v>356</v>
      </c>
      <c r="G199">
        <v>170</v>
      </c>
      <c r="H199">
        <v>160</v>
      </c>
      <c r="I199">
        <v>400</v>
      </c>
      <c r="J199">
        <v>25</v>
      </c>
      <c r="K199">
        <v>2100</v>
      </c>
      <c r="L199">
        <v>2200</v>
      </c>
      <c r="M199">
        <v>1400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0.38946759259259256</v>
      </c>
      <c r="B200" t="s">
        <v>0</v>
      </c>
      <c r="C200">
        <v>5</v>
      </c>
      <c r="D200">
        <v>5</v>
      </c>
      <c r="E200">
        <v>399</v>
      </c>
      <c r="F200">
        <v>356</v>
      </c>
      <c r="G200">
        <v>170</v>
      </c>
      <c r="H200">
        <v>160</v>
      </c>
      <c r="I200">
        <v>400</v>
      </c>
      <c r="J200">
        <v>25</v>
      </c>
      <c r="K200">
        <v>2100</v>
      </c>
      <c r="L200">
        <v>2200</v>
      </c>
      <c r="M200">
        <v>1400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0.38947916666666665</v>
      </c>
      <c r="B201" t="s">
        <v>0</v>
      </c>
      <c r="C201">
        <v>5</v>
      </c>
      <c r="D201">
        <v>5</v>
      </c>
      <c r="E201">
        <v>401</v>
      </c>
      <c r="F201">
        <v>356</v>
      </c>
      <c r="G201">
        <v>170</v>
      </c>
      <c r="H201">
        <v>160</v>
      </c>
      <c r="I201">
        <v>400</v>
      </c>
      <c r="J201">
        <v>25</v>
      </c>
      <c r="K201">
        <v>2100</v>
      </c>
      <c r="L201">
        <v>2200</v>
      </c>
      <c r="M201">
        <v>1400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0.38950231481481484</v>
      </c>
      <c r="B202" t="s">
        <v>0</v>
      </c>
      <c r="C202">
        <v>5</v>
      </c>
      <c r="D202">
        <v>5</v>
      </c>
      <c r="E202">
        <v>403</v>
      </c>
      <c r="F202">
        <v>355</v>
      </c>
      <c r="G202">
        <v>170</v>
      </c>
      <c r="H202">
        <v>160</v>
      </c>
      <c r="I202">
        <v>400</v>
      </c>
      <c r="J202">
        <v>25</v>
      </c>
      <c r="K202">
        <v>2100</v>
      </c>
      <c r="L202">
        <v>2200</v>
      </c>
      <c r="M202">
        <v>1400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0.38953703703703701</v>
      </c>
      <c r="B203" t="s">
        <v>0</v>
      </c>
      <c r="C203">
        <v>5</v>
      </c>
      <c r="D203">
        <v>5</v>
      </c>
      <c r="E203">
        <v>405</v>
      </c>
      <c r="F203">
        <v>355</v>
      </c>
      <c r="G203">
        <v>170</v>
      </c>
      <c r="H203">
        <v>160</v>
      </c>
      <c r="I203">
        <v>400</v>
      </c>
      <c r="J203">
        <v>25</v>
      </c>
      <c r="K203">
        <v>2100</v>
      </c>
      <c r="L203">
        <v>2200</v>
      </c>
      <c r="M203">
        <v>1400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0.38954861111111111</v>
      </c>
      <c r="B204" t="s">
        <v>0</v>
      </c>
      <c r="C204">
        <v>5</v>
      </c>
      <c r="D204">
        <v>5</v>
      </c>
      <c r="E204">
        <v>407</v>
      </c>
      <c r="F204">
        <v>356</v>
      </c>
      <c r="G204">
        <v>170</v>
      </c>
      <c r="H204">
        <v>160</v>
      </c>
      <c r="I204">
        <v>400</v>
      </c>
      <c r="J204">
        <v>25</v>
      </c>
      <c r="K204">
        <v>2100</v>
      </c>
      <c r="L204">
        <v>2200</v>
      </c>
      <c r="M204">
        <v>1400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0.3895717592592593</v>
      </c>
      <c r="B205" t="s">
        <v>0</v>
      </c>
      <c r="C205">
        <v>5</v>
      </c>
      <c r="D205">
        <v>5</v>
      </c>
      <c r="E205">
        <v>409</v>
      </c>
      <c r="F205">
        <v>356</v>
      </c>
      <c r="G205">
        <v>170</v>
      </c>
      <c r="H205">
        <v>160</v>
      </c>
      <c r="I205">
        <v>400</v>
      </c>
      <c r="J205">
        <v>25</v>
      </c>
      <c r="K205">
        <v>2100</v>
      </c>
      <c r="L205">
        <v>2200</v>
      </c>
      <c r="M205">
        <v>1400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0.38960648148148147</v>
      </c>
      <c r="B206" t="s">
        <v>0</v>
      </c>
      <c r="C206">
        <v>5</v>
      </c>
      <c r="D206">
        <v>5</v>
      </c>
      <c r="E206">
        <v>411</v>
      </c>
      <c r="F206">
        <v>355</v>
      </c>
      <c r="G206">
        <v>170</v>
      </c>
      <c r="H206">
        <v>160</v>
      </c>
      <c r="I206">
        <v>400</v>
      </c>
      <c r="J206">
        <v>25</v>
      </c>
      <c r="K206">
        <v>2100</v>
      </c>
      <c r="L206">
        <v>2200</v>
      </c>
      <c r="M206">
        <v>1400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0.38961805555555556</v>
      </c>
      <c r="B207" t="s">
        <v>0</v>
      </c>
      <c r="C207">
        <v>5</v>
      </c>
      <c r="D207">
        <v>5</v>
      </c>
      <c r="E207">
        <v>413</v>
      </c>
      <c r="F207">
        <v>356</v>
      </c>
      <c r="G207">
        <v>170</v>
      </c>
      <c r="H207">
        <v>160</v>
      </c>
      <c r="I207">
        <v>400</v>
      </c>
      <c r="J207">
        <v>25</v>
      </c>
      <c r="K207">
        <v>2100</v>
      </c>
      <c r="L207">
        <v>2200</v>
      </c>
      <c r="M207">
        <v>1400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0.38965277777777779</v>
      </c>
      <c r="B208" t="s">
        <v>0</v>
      </c>
      <c r="C208">
        <v>5</v>
      </c>
      <c r="D208">
        <v>5</v>
      </c>
      <c r="E208">
        <v>415</v>
      </c>
      <c r="F208">
        <v>355</v>
      </c>
      <c r="G208">
        <v>170</v>
      </c>
      <c r="H208">
        <v>160</v>
      </c>
      <c r="I208">
        <v>400</v>
      </c>
      <c r="J208">
        <v>25</v>
      </c>
      <c r="K208">
        <v>2100</v>
      </c>
      <c r="L208">
        <v>2200</v>
      </c>
      <c r="M208">
        <v>1400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0.38966435185185189</v>
      </c>
      <c r="B209" t="s">
        <v>0</v>
      </c>
      <c r="C209">
        <v>5</v>
      </c>
      <c r="D209">
        <v>5</v>
      </c>
      <c r="E209">
        <v>417</v>
      </c>
      <c r="F209">
        <v>355</v>
      </c>
      <c r="G209">
        <v>170</v>
      </c>
      <c r="H209">
        <v>160</v>
      </c>
      <c r="I209">
        <v>400</v>
      </c>
      <c r="J209">
        <v>25</v>
      </c>
      <c r="K209">
        <v>2100</v>
      </c>
      <c r="L209">
        <v>2200</v>
      </c>
      <c r="M209">
        <v>1400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0.38969907407407406</v>
      </c>
      <c r="B210" t="s">
        <v>0</v>
      </c>
      <c r="C210">
        <v>5</v>
      </c>
      <c r="D210">
        <v>5</v>
      </c>
      <c r="E210">
        <v>419</v>
      </c>
      <c r="F210">
        <v>355</v>
      </c>
      <c r="G210">
        <v>171</v>
      </c>
      <c r="H210">
        <v>160</v>
      </c>
      <c r="I210">
        <v>400</v>
      </c>
      <c r="J210">
        <v>25</v>
      </c>
      <c r="K210">
        <v>2100</v>
      </c>
      <c r="L210">
        <v>2200</v>
      </c>
      <c r="M210">
        <v>1400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0.38972222222222225</v>
      </c>
      <c r="B211" t="s">
        <v>0</v>
      </c>
      <c r="C211">
        <v>5</v>
      </c>
      <c r="D211">
        <v>5</v>
      </c>
      <c r="E211">
        <v>421</v>
      </c>
      <c r="F211">
        <v>355</v>
      </c>
      <c r="G211">
        <v>171</v>
      </c>
      <c r="H211">
        <v>160</v>
      </c>
      <c r="I211">
        <v>400</v>
      </c>
      <c r="J211">
        <v>25</v>
      </c>
      <c r="K211">
        <v>2100</v>
      </c>
      <c r="L211">
        <v>2200</v>
      </c>
      <c r="M211">
        <v>1400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0.38973379629629629</v>
      </c>
      <c r="B212" t="s">
        <v>0</v>
      </c>
      <c r="C212">
        <v>5</v>
      </c>
      <c r="D212">
        <v>5</v>
      </c>
      <c r="E212">
        <v>423</v>
      </c>
      <c r="F212">
        <v>355</v>
      </c>
      <c r="G212">
        <v>171</v>
      </c>
      <c r="H212">
        <v>160</v>
      </c>
      <c r="I212">
        <v>400</v>
      </c>
      <c r="J212">
        <v>25</v>
      </c>
      <c r="K212">
        <v>2100</v>
      </c>
      <c r="L212">
        <v>2200</v>
      </c>
      <c r="M212">
        <v>1400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0.38975694444444442</v>
      </c>
      <c r="B213" t="s">
        <v>0</v>
      </c>
      <c r="C213">
        <v>5</v>
      </c>
      <c r="D213">
        <v>5</v>
      </c>
      <c r="E213">
        <v>425</v>
      </c>
      <c r="F213">
        <v>353</v>
      </c>
      <c r="G213">
        <v>170</v>
      </c>
      <c r="H213">
        <v>160</v>
      </c>
      <c r="I213">
        <v>400</v>
      </c>
      <c r="J213">
        <v>25</v>
      </c>
      <c r="K213">
        <v>2100</v>
      </c>
      <c r="L213">
        <v>2200</v>
      </c>
      <c r="M213">
        <v>1400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0.38978009259259255</v>
      </c>
      <c r="B214" t="s">
        <v>0</v>
      </c>
      <c r="C214">
        <v>5</v>
      </c>
      <c r="D214">
        <v>5</v>
      </c>
      <c r="E214">
        <v>427</v>
      </c>
      <c r="F214">
        <v>351</v>
      </c>
      <c r="G214">
        <v>169</v>
      </c>
      <c r="H214">
        <v>160</v>
      </c>
      <c r="I214">
        <v>400</v>
      </c>
      <c r="J214">
        <v>25</v>
      </c>
      <c r="K214">
        <v>2100</v>
      </c>
      <c r="L214">
        <v>2200</v>
      </c>
      <c r="M214">
        <v>1400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0.38980324074074074</v>
      </c>
      <c r="B215" t="s">
        <v>0</v>
      </c>
      <c r="C215">
        <v>5</v>
      </c>
      <c r="D215">
        <v>5</v>
      </c>
      <c r="E215">
        <v>429</v>
      </c>
      <c r="F215">
        <v>348</v>
      </c>
      <c r="G215">
        <v>168</v>
      </c>
      <c r="H215">
        <v>160</v>
      </c>
      <c r="I215">
        <v>400</v>
      </c>
      <c r="J215">
        <v>25</v>
      </c>
      <c r="K215">
        <v>2100</v>
      </c>
      <c r="L215">
        <v>2200</v>
      </c>
      <c r="M215">
        <v>1400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0.38983796296296297</v>
      </c>
      <c r="B216" t="s">
        <v>0</v>
      </c>
      <c r="C216">
        <v>5</v>
      </c>
      <c r="D216">
        <v>5</v>
      </c>
      <c r="E216">
        <v>431</v>
      </c>
      <c r="F216">
        <v>345</v>
      </c>
      <c r="G216">
        <v>166</v>
      </c>
      <c r="H216">
        <v>160</v>
      </c>
      <c r="I216">
        <v>400</v>
      </c>
      <c r="J216">
        <v>25</v>
      </c>
      <c r="K216">
        <v>2100</v>
      </c>
      <c r="L216">
        <v>2200</v>
      </c>
      <c r="M216">
        <v>1400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0.38984953703703701</v>
      </c>
      <c r="B217" t="s">
        <v>0</v>
      </c>
      <c r="C217">
        <v>5</v>
      </c>
      <c r="D217">
        <v>5</v>
      </c>
      <c r="E217">
        <v>433</v>
      </c>
      <c r="F217">
        <v>343</v>
      </c>
      <c r="G217">
        <v>164</v>
      </c>
      <c r="H217">
        <v>160</v>
      </c>
      <c r="I217">
        <v>400</v>
      </c>
      <c r="J217">
        <v>25</v>
      </c>
      <c r="K217">
        <v>2100</v>
      </c>
      <c r="L217">
        <v>2200</v>
      </c>
      <c r="M217">
        <v>1400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0.38988425925925929</v>
      </c>
      <c r="B218" t="s">
        <v>0</v>
      </c>
      <c r="C218">
        <v>5</v>
      </c>
      <c r="D218">
        <v>5</v>
      </c>
      <c r="E218">
        <v>435</v>
      </c>
      <c r="F218">
        <v>340</v>
      </c>
      <c r="G218">
        <v>162</v>
      </c>
      <c r="H218">
        <v>160</v>
      </c>
      <c r="I218">
        <v>400</v>
      </c>
      <c r="J218">
        <v>25</v>
      </c>
      <c r="K218">
        <v>2100</v>
      </c>
      <c r="L218">
        <v>2200</v>
      </c>
      <c r="M218">
        <v>1400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0.38989583333333333</v>
      </c>
      <c r="B219" t="s">
        <v>0</v>
      </c>
      <c r="C219">
        <v>5</v>
      </c>
      <c r="D219">
        <v>5</v>
      </c>
      <c r="E219">
        <v>437</v>
      </c>
      <c r="F219">
        <v>336</v>
      </c>
      <c r="G219">
        <v>160</v>
      </c>
      <c r="H219">
        <v>160</v>
      </c>
      <c r="I219">
        <v>400</v>
      </c>
      <c r="J219">
        <v>25</v>
      </c>
      <c r="K219">
        <v>2100</v>
      </c>
      <c r="L219">
        <v>2200</v>
      </c>
      <c r="M219">
        <v>1400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0.3899305555555555</v>
      </c>
      <c r="B220" t="s">
        <v>0</v>
      </c>
      <c r="C220">
        <v>5</v>
      </c>
      <c r="D220">
        <v>5</v>
      </c>
      <c r="E220">
        <v>439</v>
      </c>
      <c r="F220">
        <v>333</v>
      </c>
      <c r="G220">
        <v>158</v>
      </c>
      <c r="H220">
        <v>160</v>
      </c>
      <c r="I220">
        <v>400</v>
      </c>
      <c r="J220">
        <v>25</v>
      </c>
      <c r="K220">
        <v>2100</v>
      </c>
      <c r="L220">
        <v>2200</v>
      </c>
      <c r="M220">
        <v>1400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0.38994212962962965</v>
      </c>
      <c r="B221" t="s">
        <v>0</v>
      </c>
      <c r="C221">
        <v>5</v>
      </c>
      <c r="D221">
        <v>5</v>
      </c>
      <c r="E221">
        <v>441</v>
      </c>
      <c r="F221">
        <v>330</v>
      </c>
      <c r="G221">
        <v>156</v>
      </c>
      <c r="H221">
        <v>160</v>
      </c>
      <c r="I221">
        <v>400</v>
      </c>
      <c r="J221">
        <v>25</v>
      </c>
      <c r="K221">
        <v>2100</v>
      </c>
      <c r="L221">
        <v>2200</v>
      </c>
      <c r="M221">
        <v>1400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0.38996527777777779</v>
      </c>
      <c r="B222" t="s">
        <v>0</v>
      </c>
      <c r="C222">
        <v>5</v>
      </c>
      <c r="D222">
        <v>5</v>
      </c>
      <c r="E222">
        <v>443</v>
      </c>
      <c r="F222">
        <v>328</v>
      </c>
      <c r="G222">
        <v>154</v>
      </c>
      <c r="H222">
        <v>160</v>
      </c>
      <c r="I222">
        <v>400</v>
      </c>
      <c r="J222">
        <v>25</v>
      </c>
      <c r="K222">
        <v>2100</v>
      </c>
      <c r="L222">
        <v>2200</v>
      </c>
      <c r="M222">
        <v>1400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0.38999999999999996</v>
      </c>
      <c r="B223" t="s">
        <v>0</v>
      </c>
      <c r="C223">
        <v>5</v>
      </c>
      <c r="D223">
        <v>5</v>
      </c>
      <c r="E223">
        <v>445</v>
      </c>
      <c r="F223">
        <v>324</v>
      </c>
      <c r="G223">
        <v>152</v>
      </c>
      <c r="H223">
        <v>160</v>
      </c>
      <c r="I223">
        <v>400</v>
      </c>
      <c r="J223">
        <v>25</v>
      </c>
      <c r="K223">
        <v>2100</v>
      </c>
      <c r="L223">
        <v>2200</v>
      </c>
      <c r="M223">
        <v>1400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0.39001157407407411</v>
      </c>
      <c r="B224" t="s">
        <v>0</v>
      </c>
      <c r="C224">
        <v>5</v>
      </c>
      <c r="D224">
        <v>5</v>
      </c>
      <c r="E224">
        <v>447</v>
      </c>
      <c r="F224">
        <v>321</v>
      </c>
      <c r="G224">
        <v>150</v>
      </c>
      <c r="H224">
        <v>160</v>
      </c>
      <c r="I224">
        <v>400</v>
      </c>
      <c r="J224">
        <v>25</v>
      </c>
      <c r="K224">
        <v>2100</v>
      </c>
      <c r="L224">
        <v>2200</v>
      </c>
      <c r="M224">
        <v>1400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0.39003472222222224</v>
      </c>
      <c r="B225" t="s">
        <v>0</v>
      </c>
      <c r="C225">
        <v>5</v>
      </c>
      <c r="D225">
        <v>5</v>
      </c>
      <c r="E225">
        <v>449</v>
      </c>
      <c r="F225">
        <v>318</v>
      </c>
      <c r="G225">
        <v>149</v>
      </c>
      <c r="H225">
        <v>160</v>
      </c>
      <c r="I225">
        <v>400</v>
      </c>
      <c r="J225">
        <v>25</v>
      </c>
      <c r="K225">
        <v>2100</v>
      </c>
      <c r="L225">
        <v>2200</v>
      </c>
      <c r="M225">
        <v>1400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0.39006944444444441</v>
      </c>
      <c r="B226" t="s">
        <v>0</v>
      </c>
      <c r="C226">
        <v>5</v>
      </c>
      <c r="D226">
        <v>5</v>
      </c>
      <c r="E226">
        <v>451</v>
      </c>
      <c r="F226">
        <v>315</v>
      </c>
      <c r="G226">
        <v>147</v>
      </c>
      <c r="H226">
        <v>160</v>
      </c>
      <c r="I226">
        <v>400</v>
      </c>
      <c r="J226">
        <v>25</v>
      </c>
      <c r="K226">
        <v>2100</v>
      </c>
      <c r="L226">
        <v>2200</v>
      </c>
      <c r="M226">
        <v>1400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0.39008101851851856</v>
      </c>
      <c r="B227" t="s">
        <v>0</v>
      </c>
      <c r="C227">
        <v>5</v>
      </c>
      <c r="D227">
        <v>5</v>
      </c>
      <c r="E227">
        <v>453</v>
      </c>
      <c r="F227">
        <v>311</v>
      </c>
      <c r="G227">
        <v>145</v>
      </c>
      <c r="H227">
        <v>160</v>
      </c>
      <c r="I227">
        <v>400</v>
      </c>
      <c r="J227">
        <v>25</v>
      </c>
      <c r="K227">
        <v>2100</v>
      </c>
      <c r="L227">
        <v>2200</v>
      </c>
      <c r="M227">
        <v>1400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0.39011574074074074</v>
      </c>
      <c r="B228" t="s">
        <v>0</v>
      </c>
      <c r="C228">
        <v>5</v>
      </c>
      <c r="D228">
        <v>5</v>
      </c>
      <c r="E228">
        <v>455</v>
      </c>
      <c r="F228">
        <v>308</v>
      </c>
      <c r="G228">
        <v>143</v>
      </c>
      <c r="H228">
        <v>160</v>
      </c>
      <c r="I228">
        <v>400</v>
      </c>
      <c r="J228">
        <v>25</v>
      </c>
      <c r="K228">
        <v>2100</v>
      </c>
      <c r="L228">
        <v>2200</v>
      </c>
      <c r="M228">
        <v>1400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0.39012731481481483</v>
      </c>
      <c r="B229" t="s">
        <v>0</v>
      </c>
      <c r="C229">
        <v>5</v>
      </c>
      <c r="D229">
        <v>5</v>
      </c>
      <c r="E229">
        <v>457</v>
      </c>
      <c r="F229">
        <v>305</v>
      </c>
      <c r="G229">
        <v>142</v>
      </c>
      <c r="H229">
        <v>160</v>
      </c>
      <c r="I229">
        <v>400</v>
      </c>
      <c r="J229">
        <v>25</v>
      </c>
      <c r="K229">
        <v>2100</v>
      </c>
      <c r="L229">
        <v>2200</v>
      </c>
      <c r="M229">
        <v>1400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0.39015046296296302</v>
      </c>
      <c r="B230" t="s">
        <v>0</v>
      </c>
      <c r="C230">
        <v>5</v>
      </c>
      <c r="D230">
        <v>5</v>
      </c>
      <c r="E230">
        <v>459</v>
      </c>
      <c r="F230">
        <v>302</v>
      </c>
      <c r="G230">
        <v>141</v>
      </c>
      <c r="H230">
        <v>160</v>
      </c>
      <c r="I230">
        <v>400</v>
      </c>
      <c r="J230">
        <v>25</v>
      </c>
      <c r="K230">
        <v>2100</v>
      </c>
      <c r="L230">
        <v>2200</v>
      </c>
      <c r="M230">
        <v>1400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0.3901736111111111</v>
      </c>
      <c r="B231" t="s">
        <v>0</v>
      </c>
      <c r="C231">
        <v>5</v>
      </c>
      <c r="D231">
        <v>5</v>
      </c>
      <c r="E231">
        <v>461</v>
      </c>
      <c r="F231">
        <v>298</v>
      </c>
      <c r="G231">
        <v>139</v>
      </c>
      <c r="H231">
        <v>160</v>
      </c>
      <c r="I231">
        <v>400</v>
      </c>
      <c r="J231">
        <v>25</v>
      </c>
      <c r="K231">
        <v>2100</v>
      </c>
      <c r="L231">
        <v>2200</v>
      </c>
      <c r="M231">
        <v>1400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0.39019675925925923</v>
      </c>
      <c r="B232" t="s">
        <v>0</v>
      </c>
      <c r="C232">
        <v>5</v>
      </c>
      <c r="D232">
        <v>5</v>
      </c>
      <c r="E232">
        <v>463</v>
      </c>
      <c r="F232">
        <v>296</v>
      </c>
      <c r="G232">
        <v>138</v>
      </c>
      <c r="H232">
        <v>160</v>
      </c>
      <c r="I232">
        <v>400</v>
      </c>
      <c r="J232">
        <v>25</v>
      </c>
      <c r="K232">
        <v>2100</v>
      </c>
      <c r="L232">
        <v>2200</v>
      </c>
      <c r="M232">
        <v>1400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0.39023148148148151</v>
      </c>
      <c r="B233" t="s">
        <v>0</v>
      </c>
      <c r="C233">
        <v>5</v>
      </c>
      <c r="D233">
        <v>5</v>
      </c>
      <c r="E233">
        <v>465</v>
      </c>
      <c r="F233">
        <v>293</v>
      </c>
      <c r="G233">
        <v>137</v>
      </c>
      <c r="H233">
        <v>160</v>
      </c>
      <c r="I233">
        <v>400</v>
      </c>
      <c r="J233">
        <v>25</v>
      </c>
      <c r="K233">
        <v>2100</v>
      </c>
      <c r="L233">
        <v>2200</v>
      </c>
      <c r="M233">
        <v>1400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0.39025462962962965</v>
      </c>
      <c r="B234" t="s">
        <v>0</v>
      </c>
      <c r="C234">
        <v>5</v>
      </c>
      <c r="D234">
        <v>5</v>
      </c>
      <c r="E234">
        <v>467</v>
      </c>
      <c r="F234">
        <v>290</v>
      </c>
      <c r="G234">
        <v>136</v>
      </c>
      <c r="H234">
        <v>160</v>
      </c>
      <c r="I234">
        <v>400</v>
      </c>
      <c r="J234">
        <v>25</v>
      </c>
      <c r="K234">
        <v>2100</v>
      </c>
      <c r="L234">
        <v>2200</v>
      </c>
      <c r="M234">
        <v>1400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0.39026620370370368</v>
      </c>
      <c r="B235" t="s">
        <v>0</v>
      </c>
      <c r="C235">
        <v>5</v>
      </c>
      <c r="D235">
        <v>5</v>
      </c>
      <c r="E235">
        <v>469</v>
      </c>
      <c r="F235">
        <v>288</v>
      </c>
      <c r="G235">
        <v>135</v>
      </c>
      <c r="H235">
        <v>160</v>
      </c>
      <c r="I235">
        <v>400</v>
      </c>
      <c r="J235">
        <v>25</v>
      </c>
      <c r="K235">
        <v>2100</v>
      </c>
      <c r="L235">
        <v>2200</v>
      </c>
      <c r="M235">
        <v>1400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0.39028935185185182</v>
      </c>
      <c r="B236" t="s">
        <v>0</v>
      </c>
      <c r="C236">
        <v>5</v>
      </c>
      <c r="D236">
        <v>5</v>
      </c>
      <c r="E236">
        <v>471</v>
      </c>
      <c r="F236">
        <v>285</v>
      </c>
      <c r="G236">
        <v>134</v>
      </c>
      <c r="H236">
        <v>160</v>
      </c>
      <c r="I236">
        <v>400</v>
      </c>
      <c r="J236">
        <v>25</v>
      </c>
      <c r="K236">
        <v>2100</v>
      </c>
      <c r="L236">
        <v>2200</v>
      </c>
      <c r="M236">
        <v>1400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0.39031250000000001</v>
      </c>
      <c r="B237" t="s">
        <v>0</v>
      </c>
      <c r="C237">
        <v>5</v>
      </c>
      <c r="D237">
        <v>5</v>
      </c>
      <c r="E237">
        <v>473</v>
      </c>
      <c r="F237">
        <v>282</v>
      </c>
      <c r="G237">
        <v>133</v>
      </c>
      <c r="H237">
        <v>160</v>
      </c>
      <c r="I237">
        <v>400</v>
      </c>
      <c r="J237">
        <v>25</v>
      </c>
      <c r="K237">
        <v>2100</v>
      </c>
      <c r="L237">
        <v>2200</v>
      </c>
      <c r="M237">
        <v>1400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0.39034722222222223</v>
      </c>
      <c r="B238" t="s">
        <v>0</v>
      </c>
      <c r="C238">
        <v>5</v>
      </c>
      <c r="D238">
        <v>5</v>
      </c>
      <c r="E238">
        <v>476</v>
      </c>
      <c r="F238">
        <v>279</v>
      </c>
      <c r="G238">
        <v>132</v>
      </c>
      <c r="H238">
        <v>160</v>
      </c>
      <c r="I238">
        <v>400</v>
      </c>
      <c r="J238">
        <v>25</v>
      </c>
      <c r="K238">
        <v>2100</v>
      </c>
      <c r="L238">
        <v>2200</v>
      </c>
      <c r="M238">
        <v>1400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0.39037037037037042</v>
      </c>
      <c r="B239" t="s">
        <v>0</v>
      </c>
      <c r="C239">
        <v>5</v>
      </c>
      <c r="D239">
        <v>5</v>
      </c>
      <c r="E239">
        <v>477</v>
      </c>
      <c r="F239">
        <v>277</v>
      </c>
      <c r="G239">
        <v>131</v>
      </c>
      <c r="H239">
        <v>160</v>
      </c>
      <c r="I239">
        <v>400</v>
      </c>
      <c r="J239">
        <v>25</v>
      </c>
      <c r="K239">
        <v>2100</v>
      </c>
      <c r="L239">
        <v>2200</v>
      </c>
      <c r="M239">
        <v>1400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0.39038194444444446</v>
      </c>
      <c r="B240" t="s">
        <v>0</v>
      </c>
      <c r="C240">
        <v>5</v>
      </c>
      <c r="D240">
        <v>5</v>
      </c>
      <c r="E240">
        <v>479</v>
      </c>
      <c r="F240">
        <v>276</v>
      </c>
      <c r="G240">
        <v>131</v>
      </c>
      <c r="H240">
        <v>160</v>
      </c>
      <c r="I240">
        <v>400</v>
      </c>
      <c r="J240">
        <v>25</v>
      </c>
      <c r="K240">
        <v>2100</v>
      </c>
      <c r="L240">
        <v>2200</v>
      </c>
      <c r="M240">
        <v>1400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0.39041666666666663</v>
      </c>
      <c r="B241" t="s">
        <v>0</v>
      </c>
      <c r="C241">
        <v>5</v>
      </c>
      <c r="D241">
        <v>5</v>
      </c>
      <c r="E241">
        <v>481</v>
      </c>
      <c r="F241">
        <v>274</v>
      </c>
      <c r="G241">
        <v>130</v>
      </c>
      <c r="H241">
        <v>160</v>
      </c>
      <c r="I241">
        <v>400</v>
      </c>
      <c r="J241">
        <v>25</v>
      </c>
      <c r="K241">
        <v>2100</v>
      </c>
      <c r="L241">
        <v>2200</v>
      </c>
      <c r="M241">
        <v>1400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0.39042824074074073</v>
      </c>
      <c r="B242" t="s">
        <v>0</v>
      </c>
      <c r="C242">
        <v>5</v>
      </c>
      <c r="D242">
        <v>5</v>
      </c>
      <c r="E242">
        <v>483</v>
      </c>
      <c r="F242">
        <v>273</v>
      </c>
      <c r="G242">
        <v>131</v>
      </c>
      <c r="H242">
        <v>160</v>
      </c>
      <c r="I242">
        <v>400</v>
      </c>
      <c r="J242">
        <v>25</v>
      </c>
      <c r="K242">
        <v>2100</v>
      </c>
      <c r="L242">
        <v>2200</v>
      </c>
      <c r="M242">
        <v>1400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0.39046296296296296</v>
      </c>
      <c r="B243" t="s">
        <v>0</v>
      </c>
      <c r="C243">
        <v>5</v>
      </c>
      <c r="D243">
        <v>5</v>
      </c>
      <c r="E243">
        <v>485</v>
      </c>
      <c r="F243">
        <v>273</v>
      </c>
      <c r="G243">
        <v>131</v>
      </c>
      <c r="H243">
        <v>160</v>
      </c>
      <c r="I243">
        <v>400</v>
      </c>
      <c r="J243">
        <v>25</v>
      </c>
      <c r="K243">
        <v>2100</v>
      </c>
      <c r="L243">
        <v>2200</v>
      </c>
      <c r="M243">
        <v>1400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0.39048611111111109</v>
      </c>
      <c r="B244" t="s">
        <v>0</v>
      </c>
      <c r="C244">
        <v>5</v>
      </c>
      <c r="D244">
        <v>5</v>
      </c>
      <c r="E244">
        <v>487</v>
      </c>
      <c r="F244">
        <v>273</v>
      </c>
      <c r="G244">
        <v>132</v>
      </c>
      <c r="H244">
        <v>160</v>
      </c>
      <c r="I244">
        <v>400</v>
      </c>
      <c r="J244">
        <v>25</v>
      </c>
      <c r="K244">
        <v>2100</v>
      </c>
      <c r="L244">
        <v>2200</v>
      </c>
      <c r="M244">
        <v>1400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0.39049768518518518</v>
      </c>
      <c r="B245" t="s">
        <v>0</v>
      </c>
      <c r="C245">
        <v>5</v>
      </c>
      <c r="D245">
        <v>5</v>
      </c>
      <c r="E245">
        <v>489</v>
      </c>
      <c r="F245">
        <v>273</v>
      </c>
      <c r="G245">
        <v>133</v>
      </c>
      <c r="H245">
        <v>160</v>
      </c>
      <c r="I245">
        <v>400</v>
      </c>
      <c r="J245">
        <v>25</v>
      </c>
      <c r="K245">
        <v>2100</v>
      </c>
      <c r="L245">
        <v>2200</v>
      </c>
      <c r="M245">
        <v>1400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0.39053240740740741</v>
      </c>
      <c r="B246" t="s">
        <v>0</v>
      </c>
      <c r="C246">
        <v>5</v>
      </c>
      <c r="D246">
        <v>5</v>
      </c>
      <c r="E246">
        <v>491</v>
      </c>
      <c r="F246">
        <v>273</v>
      </c>
      <c r="G246">
        <v>135</v>
      </c>
      <c r="H246">
        <v>160</v>
      </c>
      <c r="I246">
        <v>400</v>
      </c>
      <c r="J246">
        <v>25</v>
      </c>
      <c r="K246">
        <v>2100</v>
      </c>
      <c r="L246">
        <v>2200</v>
      </c>
      <c r="M246">
        <v>1400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0.39054398148148151</v>
      </c>
      <c r="B247" t="s">
        <v>0</v>
      </c>
      <c r="C247">
        <v>5</v>
      </c>
      <c r="D247">
        <v>5</v>
      </c>
      <c r="E247">
        <v>493</v>
      </c>
      <c r="F247">
        <v>273</v>
      </c>
      <c r="G247">
        <v>136</v>
      </c>
      <c r="H247">
        <v>160</v>
      </c>
      <c r="I247">
        <v>400</v>
      </c>
      <c r="J247">
        <v>25</v>
      </c>
      <c r="K247">
        <v>2100</v>
      </c>
      <c r="L247">
        <v>2200</v>
      </c>
      <c r="M247">
        <v>1400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0.39056712962962964</v>
      </c>
      <c r="B248" t="s">
        <v>0</v>
      </c>
      <c r="C248">
        <v>5</v>
      </c>
      <c r="D248">
        <v>5</v>
      </c>
      <c r="E248">
        <v>495</v>
      </c>
      <c r="F248">
        <v>274</v>
      </c>
      <c r="G248">
        <v>137</v>
      </c>
      <c r="H248">
        <v>160</v>
      </c>
      <c r="I248">
        <v>400</v>
      </c>
      <c r="J248">
        <v>25</v>
      </c>
      <c r="K248">
        <v>2100</v>
      </c>
      <c r="L248">
        <v>2200</v>
      </c>
      <c r="M248">
        <v>1400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0.39060185185185187</v>
      </c>
      <c r="B249" t="s">
        <v>0</v>
      </c>
      <c r="C249">
        <v>5</v>
      </c>
      <c r="D249">
        <v>5</v>
      </c>
      <c r="E249">
        <v>497</v>
      </c>
      <c r="F249">
        <v>273</v>
      </c>
      <c r="G249">
        <v>138</v>
      </c>
      <c r="H249">
        <v>160</v>
      </c>
      <c r="I249">
        <v>400</v>
      </c>
      <c r="J249">
        <v>25</v>
      </c>
      <c r="K249">
        <v>2100</v>
      </c>
      <c r="L249">
        <v>2200</v>
      </c>
      <c r="M249">
        <v>1400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0.39061342592592596</v>
      </c>
      <c r="B250" t="s">
        <v>0</v>
      </c>
      <c r="C250">
        <v>5</v>
      </c>
      <c r="D250">
        <v>5</v>
      </c>
      <c r="E250">
        <v>499</v>
      </c>
      <c r="F250">
        <v>274</v>
      </c>
      <c r="G250">
        <v>139</v>
      </c>
      <c r="H250">
        <v>160</v>
      </c>
      <c r="I250">
        <v>400</v>
      </c>
      <c r="J250">
        <v>25</v>
      </c>
      <c r="K250">
        <v>2100</v>
      </c>
      <c r="L250">
        <v>2200</v>
      </c>
      <c r="M250">
        <v>1400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0.39063657407407404</v>
      </c>
      <c r="B251" t="s">
        <v>0</v>
      </c>
      <c r="C251">
        <v>5</v>
      </c>
      <c r="D251">
        <v>5</v>
      </c>
      <c r="E251">
        <v>501</v>
      </c>
      <c r="F251">
        <v>274</v>
      </c>
      <c r="G251">
        <v>140</v>
      </c>
      <c r="H251">
        <v>160</v>
      </c>
      <c r="I251">
        <v>400</v>
      </c>
      <c r="J251">
        <v>25</v>
      </c>
      <c r="K251">
        <v>2100</v>
      </c>
      <c r="L251">
        <v>2200</v>
      </c>
      <c r="M251">
        <v>1400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0.39065972222222217</v>
      </c>
      <c r="B252" t="s">
        <v>0</v>
      </c>
      <c r="C252">
        <v>5</v>
      </c>
      <c r="D252">
        <v>5</v>
      </c>
      <c r="E252">
        <v>503</v>
      </c>
      <c r="F252">
        <v>274</v>
      </c>
      <c r="G252">
        <v>141</v>
      </c>
      <c r="H252">
        <v>160</v>
      </c>
      <c r="I252">
        <v>400</v>
      </c>
      <c r="J252">
        <v>25</v>
      </c>
      <c r="K252">
        <v>2100</v>
      </c>
      <c r="L252">
        <v>2200</v>
      </c>
      <c r="M252">
        <v>1400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0.39068287037037036</v>
      </c>
      <c r="B253" t="s">
        <v>0</v>
      </c>
      <c r="C253">
        <v>5</v>
      </c>
      <c r="D253">
        <v>5</v>
      </c>
      <c r="E253">
        <v>505</v>
      </c>
      <c r="F253">
        <v>274</v>
      </c>
      <c r="G253">
        <v>142</v>
      </c>
      <c r="H253">
        <v>160</v>
      </c>
      <c r="I253">
        <v>400</v>
      </c>
      <c r="J253">
        <v>25</v>
      </c>
      <c r="K253">
        <v>2100</v>
      </c>
      <c r="L253">
        <v>2200</v>
      </c>
      <c r="M253">
        <v>1400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0.39070601851851849</v>
      </c>
      <c r="B254" t="s">
        <v>0</v>
      </c>
      <c r="C254">
        <v>5</v>
      </c>
      <c r="D254">
        <v>5</v>
      </c>
      <c r="E254">
        <v>507</v>
      </c>
      <c r="F254">
        <v>274</v>
      </c>
      <c r="G254">
        <v>142</v>
      </c>
      <c r="H254">
        <v>160</v>
      </c>
      <c r="I254">
        <v>400</v>
      </c>
      <c r="J254">
        <v>25</v>
      </c>
      <c r="K254">
        <v>2100</v>
      </c>
      <c r="L254">
        <v>2200</v>
      </c>
      <c r="M254">
        <v>1400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0.39072916666666663</v>
      </c>
      <c r="B255" t="s">
        <v>0</v>
      </c>
      <c r="C255">
        <v>5</v>
      </c>
      <c r="D255">
        <v>5</v>
      </c>
      <c r="E255">
        <v>509</v>
      </c>
      <c r="F255">
        <v>274</v>
      </c>
      <c r="G255">
        <v>143</v>
      </c>
      <c r="H255">
        <v>160</v>
      </c>
      <c r="I255">
        <v>400</v>
      </c>
      <c r="J255">
        <v>25</v>
      </c>
      <c r="K255">
        <v>2100</v>
      </c>
      <c r="L255">
        <v>2200</v>
      </c>
      <c r="M255">
        <v>1400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0.39076388888888891</v>
      </c>
      <c r="B256" t="s">
        <v>0</v>
      </c>
      <c r="C256">
        <v>5</v>
      </c>
      <c r="D256">
        <v>5</v>
      </c>
      <c r="E256">
        <v>511</v>
      </c>
      <c r="F256">
        <v>274</v>
      </c>
      <c r="G256">
        <v>143</v>
      </c>
      <c r="H256">
        <v>160</v>
      </c>
      <c r="I256">
        <v>400</v>
      </c>
      <c r="J256">
        <v>25</v>
      </c>
      <c r="K256">
        <v>2100</v>
      </c>
      <c r="L256">
        <v>2200</v>
      </c>
      <c r="M256">
        <v>1400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0.39077546296296295</v>
      </c>
      <c r="B257" t="s">
        <v>0</v>
      </c>
      <c r="C257">
        <v>5</v>
      </c>
      <c r="D257">
        <v>5</v>
      </c>
      <c r="E257">
        <v>513</v>
      </c>
      <c r="F257">
        <v>274</v>
      </c>
      <c r="G257">
        <v>144</v>
      </c>
      <c r="H257">
        <v>160</v>
      </c>
      <c r="I257">
        <v>400</v>
      </c>
      <c r="J257">
        <v>25</v>
      </c>
      <c r="K257">
        <v>2100</v>
      </c>
      <c r="L257">
        <v>2200</v>
      </c>
      <c r="M257">
        <v>1400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0.39079861111111108</v>
      </c>
      <c r="B258" t="s">
        <v>0</v>
      </c>
      <c r="C258">
        <v>5</v>
      </c>
      <c r="D258">
        <v>5</v>
      </c>
      <c r="E258">
        <v>515</v>
      </c>
      <c r="F258">
        <v>273</v>
      </c>
      <c r="G258">
        <v>144</v>
      </c>
      <c r="H258">
        <v>160</v>
      </c>
      <c r="I258">
        <v>400</v>
      </c>
      <c r="J258">
        <v>25</v>
      </c>
      <c r="K258">
        <v>2100</v>
      </c>
      <c r="L258">
        <v>2200</v>
      </c>
      <c r="M258">
        <v>1400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0.39083333333333337</v>
      </c>
      <c r="B259" t="s">
        <v>0</v>
      </c>
      <c r="C259">
        <v>5</v>
      </c>
      <c r="D259">
        <v>5</v>
      </c>
      <c r="E259">
        <v>517</v>
      </c>
      <c r="F259">
        <v>273</v>
      </c>
      <c r="G259">
        <v>145</v>
      </c>
      <c r="H259">
        <v>160</v>
      </c>
      <c r="I259">
        <v>400</v>
      </c>
      <c r="J259">
        <v>25</v>
      </c>
      <c r="K259">
        <v>2100</v>
      </c>
      <c r="L259">
        <v>2200</v>
      </c>
      <c r="M259">
        <v>1400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0.3908449074074074</v>
      </c>
      <c r="B260" t="s">
        <v>0</v>
      </c>
      <c r="C260">
        <v>5</v>
      </c>
      <c r="D260">
        <v>5</v>
      </c>
      <c r="E260">
        <v>519</v>
      </c>
      <c r="F260">
        <v>274</v>
      </c>
      <c r="G260">
        <v>145</v>
      </c>
      <c r="H260">
        <v>160</v>
      </c>
      <c r="I260">
        <v>400</v>
      </c>
      <c r="J260">
        <v>25</v>
      </c>
      <c r="K260">
        <v>2100</v>
      </c>
      <c r="L260">
        <v>2200</v>
      </c>
      <c r="M260">
        <v>1400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0.39086805555555554</v>
      </c>
      <c r="B261" t="s">
        <v>0</v>
      </c>
      <c r="C261">
        <v>5</v>
      </c>
      <c r="D261">
        <v>5</v>
      </c>
      <c r="E261">
        <v>521</v>
      </c>
      <c r="F261">
        <v>274</v>
      </c>
      <c r="G261">
        <v>145</v>
      </c>
      <c r="H261">
        <v>160</v>
      </c>
      <c r="I261">
        <v>400</v>
      </c>
      <c r="J261">
        <v>25</v>
      </c>
      <c r="K261">
        <v>2100</v>
      </c>
      <c r="L261">
        <v>2200</v>
      </c>
      <c r="M261">
        <v>1400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0.39089120370370373</v>
      </c>
      <c r="B262" t="s">
        <v>0</v>
      </c>
      <c r="C262">
        <v>5</v>
      </c>
      <c r="D262">
        <v>5</v>
      </c>
      <c r="E262">
        <v>523</v>
      </c>
      <c r="F262">
        <v>274</v>
      </c>
      <c r="G262">
        <v>146</v>
      </c>
      <c r="H262">
        <v>160</v>
      </c>
      <c r="I262">
        <v>400</v>
      </c>
      <c r="J262">
        <v>25</v>
      </c>
      <c r="K262">
        <v>2100</v>
      </c>
      <c r="L262">
        <v>2200</v>
      </c>
      <c r="M262">
        <v>1400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0.39091435185185186</v>
      </c>
      <c r="B263" t="s">
        <v>0</v>
      </c>
      <c r="C263">
        <v>5</v>
      </c>
      <c r="D263">
        <v>5</v>
      </c>
      <c r="E263">
        <v>525</v>
      </c>
      <c r="F263">
        <v>274</v>
      </c>
      <c r="G263">
        <v>146</v>
      </c>
      <c r="H263">
        <v>160</v>
      </c>
      <c r="I263">
        <v>400</v>
      </c>
      <c r="J263">
        <v>25</v>
      </c>
      <c r="K263">
        <v>2100</v>
      </c>
      <c r="L263">
        <v>2200</v>
      </c>
      <c r="M263">
        <v>1400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0.39093749999999999</v>
      </c>
      <c r="B264" t="s">
        <v>0</v>
      </c>
      <c r="C264">
        <v>5</v>
      </c>
      <c r="D264">
        <v>5</v>
      </c>
      <c r="E264">
        <v>527</v>
      </c>
      <c r="F264">
        <v>274</v>
      </c>
      <c r="G264">
        <v>146</v>
      </c>
      <c r="H264">
        <v>160</v>
      </c>
      <c r="I264">
        <v>400</v>
      </c>
      <c r="J264">
        <v>25</v>
      </c>
      <c r="K264">
        <v>2100</v>
      </c>
      <c r="L264">
        <v>2200</v>
      </c>
      <c r="M264">
        <v>1400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0.39096064814814818</v>
      </c>
      <c r="B265" t="s">
        <v>0</v>
      </c>
      <c r="C265">
        <v>5</v>
      </c>
      <c r="D265">
        <v>5</v>
      </c>
      <c r="E265">
        <v>529</v>
      </c>
      <c r="F265">
        <v>275</v>
      </c>
      <c r="G265">
        <v>146</v>
      </c>
      <c r="H265">
        <v>160</v>
      </c>
      <c r="I265">
        <v>400</v>
      </c>
      <c r="J265">
        <v>25</v>
      </c>
      <c r="K265">
        <v>2100</v>
      </c>
      <c r="L265">
        <v>2200</v>
      </c>
      <c r="M265">
        <v>1400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0.39098379629629632</v>
      </c>
      <c r="B266" t="s">
        <v>0</v>
      </c>
      <c r="C266">
        <v>5</v>
      </c>
      <c r="D266">
        <v>5</v>
      </c>
      <c r="E266">
        <v>531</v>
      </c>
      <c r="F266">
        <v>275</v>
      </c>
      <c r="G266">
        <v>147</v>
      </c>
      <c r="H266">
        <v>160</v>
      </c>
      <c r="I266">
        <v>400</v>
      </c>
      <c r="J266">
        <v>25</v>
      </c>
      <c r="K266">
        <v>2100</v>
      </c>
      <c r="L266">
        <v>2200</v>
      </c>
      <c r="M266">
        <v>1400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0.39101851851851849</v>
      </c>
      <c r="B267" t="s">
        <v>0</v>
      </c>
      <c r="C267">
        <v>5</v>
      </c>
      <c r="D267">
        <v>5</v>
      </c>
      <c r="E267">
        <v>533</v>
      </c>
      <c r="F267">
        <v>275</v>
      </c>
      <c r="G267">
        <v>147</v>
      </c>
      <c r="H267">
        <v>160</v>
      </c>
      <c r="I267">
        <v>400</v>
      </c>
      <c r="J267">
        <v>25</v>
      </c>
      <c r="K267">
        <v>2100</v>
      </c>
      <c r="L267">
        <v>2200</v>
      </c>
      <c r="M267">
        <v>1400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0.39103009259259264</v>
      </c>
      <c r="B268" t="s">
        <v>0</v>
      </c>
      <c r="C268">
        <v>5</v>
      </c>
      <c r="D268">
        <v>5</v>
      </c>
      <c r="E268">
        <v>535</v>
      </c>
      <c r="F268">
        <v>276</v>
      </c>
      <c r="G268">
        <v>147</v>
      </c>
      <c r="H268">
        <v>160</v>
      </c>
      <c r="I268">
        <v>400</v>
      </c>
      <c r="J268">
        <v>25</v>
      </c>
      <c r="K268">
        <v>2100</v>
      </c>
      <c r="L268">
        <v>2200</v>
      </c>
      <c r="M268">
        <v>1400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0.39106481481481481</v>
      </c>
      <c r="B269" t="s">
        <v>0</v>
      </c>
      <c r="C269">
        <v>5</v>
      </c>
      <c r="D269">
        <v>5</v>
      </c>
      <c r="E269">
        <v>537</v>
      </c>
      <c r="F269">
        <v>276</v>
      </c>
      <c r="G269">
        <v>148</v>
      </c>
      <c r="H269">
        <v>160</v>
      </c>
      <c r="I269">
        <v>400</v>
      </c>
      <c r="J269">
        <v>25</v>
      </c>
      <c r="K269">
        <v>2100</v>
      </c>
      <c r="L269">
        <v>2200</v>
      </c>
      <c r="M269">
        <v>1400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0.3910763888888889</v>
      </c>
      <c r="B270" t="s">
        <v>0</v>
      </c>
      <c r="C270">
        <v>5</v>
      </c>
      <c r="D270">
        <v>5</v>
      </c>
      <c r="E270">
        <v>539</v>
      </c>
      <c r="F270">
        <v>275</v>
      </c>
      <c r="G270">
        <v>148</v>
      </c>
      <c r="H270">
        <v>160</v>
      </c>
      <c r="I270">
        <v>400</v>
      </c>
      <c r="J270">
        <v>25</v>
      </c>
      <c r="K270">
        <v>2100</v>
      </c>
      <c r="L270">
        <v>2200</v>
      </c>
      <c r="M270">
        <v>1400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0.39109953703703698</v>
      </c>
      <c r="B271" t="s">
        <v>0</v>
      </c>
      <c r="C271">
        <v>5</v>
      </c>
      <c r="D271">
        <v>5</v>
      </c>
      <c r="E271">
        <v>541</v>
      </c>
      <c r="F271">
        <v>276</v>
      </c>
      <c r="G271">
        <v>149</v>
      </c>
      <c r="H271">
        <v>160</v>
      </c>
      <c r="I271">
        <v>400</v>
      </c>
      <c r="J271">
        <v>25</v>
      </c>
      <c r="K271">
        <v>2100</v>
      </c>
      <c r="L271">
        <v>2200</v>
      </c>
      <c r="M271">
        <v>1400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0.39113425925925926</v>
      </c>
      <c r="B272" t="s">
        <v>0</v>
      </c>
      <c r="C272">
        <v>5</v>
      </c>
      <c r="D272">
        <v>5</v>
      </c>
      <c r="E272">
        <v>543</v>
      </c>
      <c r="F272">
        <v>276</v>
      </c>
      <c r="G272">
        <v>149</v>
      </c>
      <c r="H272">
        <v>160</v>
      </c>
      <c r="I272">
        <v>400</v>
      </c>
      <c r="J272">
        <v>25</v>
      </c>
      <c r="K272">
        <v>2100</v>
      </c>
      <c r="L272">
        <v>2200</v>
      </c>
      <c r="M272">
        <v>1400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0.3911458333333333</v>
      </c>
      <c r="B273" t="s">
        <v>0</v>
      </c>
      <c r="C273">
        <v>5</v>
      </c>
      <c r="D273">
        <v>5</v>
      </c>
      <c r="E273">
        <v>545</v>
      </c>
      <c r="F273">
        <v>276</v>
      </c>
      <c r="G273">
        <v>149</v>
      </c>
      <c r="H273">
        <v>160</v>
      </c>
      <c r="I273">
        <v>400</v>
      </c>
      <c r="J273">
        <v>25</v>
      </c>
      <c r="K273">
        <v>2100</v>
      </c>
      <c r="L273">
        <v>2200</v>
      </c>
      <c r="M273">
        <v>1400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0.39116898148148144</v>
      </c>
      <c r="B274" t="s">
        <v>0</v>
      </c>
      <c r="C274">
        <v>5</v>
      </c>
      <c r="D274">
        <v>5</v>
      </c>
      <c r="E274">
        <v>547</v>
      </c>
      <c r="F274">
        <v>276</v>
      </c>
      <c r="G274">
        <v>149</v>
      </c>
      <c r="H274">
        <v>160</v>
      </c>
      <c r="I274">
        <v>400</v>
      </c>
      <c r="J274">
        <v>25</v>
      </c>
      <c r="K274">
        <v>2100</v>
      </c>
      <c r="L274">
        <v>2200</v>
      </c>
      <c r="M274">
        <v>1400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0.39119212962962963</v>
      </c>
      <c r="B275" t="s">
        <v>0</v>
      </c>
      <c r="C275">
        <v>5</v>
      </c>
      <c r="D275">
        <v>5</v>
      </c>
      <c r="E275">
        <v>549</v>
      </c>
      <c r="F275">
        <v>276</v>
      </c>
      <c r="G275">
        <v>150</v>
      </c>
      <c r="H275">
        <v>160</v>
      </c>
      <c r="I275">
        <v>400</v>
      </c>
      <c r="J275">
        <v>25</v>
      </c>
      <c r="K275">
        <v>2100</v>
      </c>
      <c r="L275">
        <v>2200</v>
      </c>
      <c r="M275">
        <v>1400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0.39121527777777776</v>
      </c>
      <c r="B276" t="s">
        <v>0</v>
      </c>
      <c r="C276">
        <v>5</v>
      </c>
      <c r="D276">
        <v>5</v>
      </c>
      <c r="E276">
        <v>551</v>
      </c>
      <c r="F276">
        <v>276</v>
      </c>
      <c r="G276">
        <v>150</v>
      </c>
      <c r="H276">
        <v>160</v>
      </c>
      <c r="I276">
        <v>400</v>
      </c>
      <c r="J276">
        <v>25</v>
      </c>
      <c r="K276">
        <v>2100</v>
      </c>
      <c r="L276">
        <v>2200</v>
      </c>
      <c r="M276">
        <v>1400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0.39125000000000004</v>
      </c>
      <c r="B277" t="s">
        <v>0</v>
      </c>
      <c r="C277">
        <v>5</v>
      </c>
      <c r="D277">
        <v>5</v>
      </c>
      <c r="E277">
        <v>553</v>
      </c>
      <c r="F277">
        <v>276</v>
      </c>
      <c r="G277">
        <v>150</v>
      </c>
      <c r="H277">
        <v>160</v>
      </c>
      <c r="I277">
        <v>400</v>
      </c>
      <c r="J277">
        <v>25</v>
      </c>
      <c r="K277">
        <v>2100</v>
      </c>
      <c r="L277">
        <v>2200</v>
      </c>
      <c r="M277">
        <v>1400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0.39126157407407408</v>
      </c>
      <c r="B278" t="s">
        <v>0</v>
      </c>
      <c r="C278">
        <v>5</v>
      </c>
      <c r="D278">
        <v>5</v>
      </c>
      <c r="E278">
        <v>555</v>
      </c>
      <c r="F278">
        <v>276</v>
      </c>
      <c r="G278">
        <v>150</v>
      </c>
      <c r="H278">
        <v>160</v>
      </c>
      <c r="I278">
        <v>400</v>
      </c>
      <c r="J278">
        <v>25</v>
      </c>
      <c r="K278">
        <v>2100</v>
      </c>
      <c r="L278">
        <v>2200</v>
      </c>
      <c r="M278">
        <v>1400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0.39128472222222221</v>
      </c>
      <c r="B279" t="s">
        <v>0</v>
      </c>
      <c r="C279">
        <v>5</v>
      </c>
      <c r="D279">
        <v>5</v>
      </c>
      <c r="E279">
        <v>557</v>
      </c>
      <c r="F279">
        <v>276</v>
      </c>
      <c r="G279">
        <v>150</v>
      </c>
      <c r="H279">
        <v>160</v>
      </c>
      <c r="I279">
        <v>400</v>
      </c>
      <c r="J279">
        <v>25</v>
      </c>
      <c r="K279">
        <v>2100</v>
      </c>
      <c r="L279">
        <v>2200</v>
      </c>
      <c r="M279">
        <v>1400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0.3913194444444445</v>
      </c>
      <c r="B280" t="s">
        <v>0</v>
      </c>
      <c r="C280">
        <v>5</v>
      </c>
      <c r="D280">
        <v>5</v>
      </c>
      <c r="E280">
        <v>559</v>
      </c>
      <c r="F280">
        <v>277</v>
      </c>
      <c r="G280">
        <v>150</v>
      </c>
      <c r="H280">
        <v>160</v>
      </c>
      <c r="I280">
        <v>400</v>
      </c>
      <c r="J280">
        <v>25</v>
      </c>
      <c r="K280">
        <v>2100</v>
      </c>
      <c r="L280">
        <v>2200</v>
      </c>
      <c r="M280">
        <v>1400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0.39133101851851854</v>
      </c>
      <c r="B281" t="s">
        <v>0</v>
      </c>
      <c r="C281">
        <v>5</v>
      </c>
      <c r="D281">
        <v>5</v>
      </c>
      <c r="E281">
        <v>561</v>
      </c>
      <c r="F281">
        <v>276</v>
      </c>
      <c r="G281">
        <v>150</v>
      </c>
      <c r="H281">
        <v>160</v>
      </c>
      <c r="I281">
        <v>400</v>
      </c>
      <c r="J281">
        <v>25</v>
      </c>
      <c r="K281">
        <v>2100</v>
      </c>
      <c r="L281">
        <v>2200</v>
      </c>
      <c r="M281">
        <v>1400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0.39136574074074071</v>
      </c>
      <c r="B282" t="s">
        <v>0</v>
      </c>
      <c r="C282">
        <v>5</v>
      </c>
      <c r="D282">
        <v>5</v>
      </c>
      <c r="E282">
        <v>563</v>
      </c>
      <c r="F282">
        <v>277</v>
      </c>
      <c r="G282">
        <v>151</v>
      </c>
      <c r="H282">
        <v>160</v>
      </c>
      <c r="I282">
        <v>400</v>
      </c>
      <c r="J282">
        <v>25</v>
      </c>
      <c r="K282">
        <v>2100</v>
      </c>
      <c r="L282">
        <v>2200</v>
      </c>
      <c r="M282">
        <v>1400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0.3913773148148148</v>
      </c>
      <c r="B283" t="s">
        <v>0</v>
      </c>
      <c r="C283">
        <v>5</v>
      </c>
      <c r="D283">
        <v>5</v>
      </c>
      <c r="E283">
        <v>565</v>
      </c>
      <c r="F283">
        <v>277</v>
      </c>
      <c r="G283">
        <v>151</v>
      </c>
      <c r="H283">
        <v>160</v>
      </c>
      <c r="I283">
        <v>400</v>
      </c>
      <c r="J283">
        <v>25</v>
      </c>
      <c r="K283">
        <v>2100</v>
      </c>
      <c r="L283">
        <v>2200</v>
      </c>
      <c r="M283">
        <v>1400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0.39140046296296299</v>
      </c>
      <c r="B284" t="s">
        <v>0</v>
      </c>
      <c r="C284">
        <v>5</v>
      </c>
      <c r="D284">
        <v>5</v>
      </c>
      <c r="E284">
        <v>567</v>
      </c>
      <c r="F284">
        <v>277</v>
      </c>
      <c r="G284">
        <v>151</v>
      </c>
      <c r="H284">
        <v>160</v>
      </c>
      <c r="I284">
        <v>400</v>
      </c>
      <c r="J284">
        <v>25</v>
      </c>
      <c r="K284">
        <v>2100</v>
      </c>
      <c r="L284">
        <v>2200</v>
      </c>
      <c r="M284">
        <v>1400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0.39142361111111112</v>
      </c>
      <c r="B285" t="s">
        <v>0</v>
      </c>
      <c r="C285">
        <v>5</v>
      </c>
      <c r="D285">
        <v>5</v>
      </c>
      <c r="E285">
        <v>569</v>
      </c>
      <c r="F285">
        <v>277</v>
      </c>
      <c r="G285">
        <v>151</v>
      </c>
      <c r="H285">
        <v>160</v>
      </c>
      <c r="I285">
        <v>400</v>
      </c>
      <c r="J285">
        <v>25</v>
      </c>
      <c r="K285">
        <v>2100</v>
      </c>
      <c r="L285">
        <v>2200</v>
      </c>
      <c r="M285">
        <v>1400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0.39144675925925926</v>
      </c>
      <c r="B286" t="s">
        <v>0</v>
      </c>
      <c r="C286">
        <v>5</v>
      </c>
      <c r="D286">
        <v>5</v>
      </c>
      <c r="E286">
        <v>571</v>
      </c>
      <c r="F286">
        <v>277</v>
      </c>
      <c r="G286">
        <v>151</v>
      </c>
      <c r="H286">
        <v>160</v>
      </c>
      <c r="I286">
        <v>400</v>
      </c>
      <c r="J286">
        <v>25</v>
      </c>
      <c r="K286">
        <v>2100</v>
      </c>
      <c r="L286">
        <v>2200</v>
      </c>
      <c r="M286">
        <v>1400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0.39146990740740745</v>
      </c>
      <c r="B287" t="s">
        <v>0</v>
      </c>
      <c r="C287">
        <v>5</v>
      </c>
      <c r="D287">
        <v>5</v>
      </c>
      <c r="E287">
        <v>573</v>
      </c>
      <c r="F287">
        <v>276</v>
      </c>
      <c r="G287">
        <v>151</v>
      </c>
      <c r="H287">
        <v>160</v>
      </c>
      <c r="I287">
        <v>400</v>
      </c>
      <c r="J287">
        <v>25</v>
      </c>
      <c r="K287">
        <v>2100</v>
      </c>
      <c r="L287">
        <v>2200</v>
      </c>
      <c r="M287">
        <v>1400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0.39150462962962962</v>
      </c>
      <c r="B288" t="s">
        <v>0</v>
      </c>
      <c r="C288">
        <v>5</v>
      </c>
      <c r="D288">
        <v>5</v>
      </c>
      <c r="E288">
        <v>575</v>
      </c>
      <c r="F288">
        <v>275</v>
      </c>
      <c r="G288">
        <v>150</v>
      </c>
      <c r="H288">
        <v>160</v>
      </c>
      <c r="I288">
        <v>400</v>
      </c>
      <c r="J288">
        <v>25</v>
      </c>
      <c r="K288">
        <v>2100</v>
      </c>
      <c r="L288">
        <v>2200</v>
      </c>
      <c r="M288">
        <v>1400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0.39151620370370371</v>
      </c>
      <c r="B289" t="s">
        <v>0</v>
      </c>
      <c r="C289">
        <v>5</v>
      </c>
      <c r="D289">
        <v>5</v>
      </c>
      <c r="E289">
        <v>577</v>
      </c>
      <c r="F289">
        <v>275</v>
      </c>
      <c r="G289">
        <v>150</v>
      </c>
      <c r="H289">
        <v>160</v>
      </c>
      <c r="I289">
        <v>400</v>
      </c>
      <c r="J289">
        <v>25</v>
      </c>
      <c r="K289">
        <v>2100</v>
      </c>
      <c r="L289">
        <v>2200</v>
      </c>
      <c r="M289">
        <v>1400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0.3915393518518519</v>
      </c>
      <c r="B290" t="s">
        <v>0</v>
      </c>
      <c r="C290">
        <v>5</v>
      </c>
      <c r="D290">
        <v>5</v>
      </c>
      <c r="E290">
        <v>579</v>
      </c>
      <c r="F290">
        <v>274</v>
      </c>
      <c r="G290">
        <v>149</v>
      </c>
      <c r="H290">
        <v>160</v>
      </c>
      <c r="I290">
        <v>400</v>
      </c>
      <c r="J290">
        <v>25</v>
      </c>
      <c r="K290">
        <v>2100</v>
      </c>
      <c r="L290">
        <v>2200</v>
      </c>
      <c r="M290">
        <v>1400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0.39156250000000004</v>
      </c>
      <c r="B291" t="s">
        <v>0</v>
      </c>
      <c r="C291">
        <v>5</v>
      </c>
      <c r="D291">
        <v>5</v>
      </c>
      <c r="E291">
        <v>581</v>
      </c>
      <c r="F291">
        <v>274</v>
      </c>
      <c r="G291">
        <v>149</v>
      </c>
      <c r="H291">
        <v>160</v>
      </c>
      <c r="I291">
        <v>400</v>
      </c>
      <c r="J291">
        <v>25</v>
      </c>
      <c r="K291">
        <v>2100</v>
      </c>
      <c r="L291">
        <v>2200</v>
      </c>
      <c r="M291">
        <v>1400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0.39159722222222221</v>
      </c>
      <c r="B292" t="s">
        <v>0</v>
      </c>
      <c r="C292">
        <v>5</v>
      </c>
      <c r="D292">
        <v>5</v>
      </c>
      <c r="E292">
        <v>583</v>
      </c>
      <c r="F292">
        <v>274</v>
      </c>
      <c r="G292">
        <v>149</v>
      </c>
      <c r="H292">
        <v>160</v>
      </c>
      <c r="I292">
        <v>400</v>
      </c>
      <c r="J292">
        <v>25</v>
      </c>
      <c r="K292">
        <v>2100</v>
      </c>
      <c r="L292">
        <v>2200</v>
      </c>
      <c r="M292">
        <v>1400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0.39160879629629625</v>
      </c>
      <c r="B293" t="s">
        <v>0</v>
      </c>
      <c r="C293">
        <v>5</v>
      </c>
      <c r="D293">
        <v>5</v>
      </c>
      <c r="E293">
        <v>585</v>
      </c>
      <c r="F293">
        <v>274</v>
      </c>
      <c r="G293">
        <v>149</v>
      </c>
      <c r="H293">
        <v>160</v>
      </c>
      <c r="I293">
        <v>400</v>
      </c>
      <c r="J293">
        <v>25</v>
      </c>
      <c r="K293">
        <v>2100</v>
      </c>
      <c r="L293">
        <v>2200</v>
      </c>
      <c r="M293">
        <v>1400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0.39164351851851853</v>
      </c>
      <c r="B294" t="s">
        <v>0</v>
      </c>
      <c r="C294">
        <v>5</v>
      </c>
      <c r="D294">
        <v>5</v>
      </c>
      <c r="E294">
        <v>587</v>
      </c>
      <c r="F294">
        <v>273</v>
      </c>
      <c r="G294">
        <v>148</v>
      </c>
      <c r="H294">
        <v>160</v>
      </c>
      <c r="I294">
        <v>400</v>
      </c>
      <c r="J294">
        <v>25</v>
      </c>
      <c r="K294">
        <v>2100</v>
      </c>
      <c r="L294">
        <v>2200</v>
      </c>
      <c r="M294">
        <v>1400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0.39165509259259257</v>
      </c>
      <c r="B295" t="s">
        <v>0</v>
      </c>
      <c r="C295">
        <v>5</v>
      </c>
      <c r="D295">
        <v>5</v>
      </c>
      <c r="E295">
        <v>589</v>
      </c>
      <c r="F295">
        <v>273</v>
      </c>
      <c r="G295">
        <v>148</v>
      </c>
      <c r="H295">
        <v>160</v>
      </c>
      <c r="I295">
        <v>400</v>
      </c>
      <c r="J295">
        <v>25</v>
      </c>
      <c r="K295">
        <v>2100</v>
      </c>
      <c r="L295">
        <v>2200</v>
      </c>
      <c r="M295">
        <v>1400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0.39168981481481485</v>
      </c>
      <c r="B296" t="s">
        <v>0</v>
      </c>
      <c r="C296">
        <v>5</v>
      </c>
      <c r="D296">
        <v>5</v>
      </c>
      <c r="E296">
        <v>591</v>
      </c>
      <c r="F296">
        <v>273</v>
      </c>
      <c r="G296">
        <v>148</v>
      </c>
      <c r="H296">
        <v>160</v>
      </c>
      <c r="I296">
        <v>400</v>
      </c>
      <c r="J296">
        <v>25</v>
      </c>
      <c r="K296">
        <v>2100</v>
      </c>
      <c r="L296">
        <v>2200</v>
      </c>
      <c r="M296">
        <v>1400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0.39170138888888889</v>
      </c>
      <c r="B297" t="s">
        <v>0</v>
      </c>
      <c r="C297">
        <v>5</v>
      </c>
      <c r="D297">
        <v>5</v>
      </c>
      <c r="E297">
        <v>593</v>
      </c>
      <c r="F297">
        <v>273</v>
      </c>
      <c r="G297">
        <v>148</v>
      </c>
      <c r="H297">
        <v>160</v>
      </c>
      <c r="I297">
        <v>400</v>
      </c>
      <c r="J297">
        <v>25</v>
      </c>
      <c r="K297">
        <v>2100</v>
      </c>
      <c r="L297">
        <v>2200</v>
      </c>
      <c r="M297">
        <v>1400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0.39172453703703702</v>
      </c>
      <c r="B298" t="s">
        <v>0</v>
      </c>
      <c r="C298">
        <v>5</v>
      </c>
      <c r="D298">
        <v>5</v>
      </c>
      <c r="E298">
        <v>595</v>
      </c>
      <c r="F298">
        <v>272</v>
      </c>
      <c r="G298">
        <v>148</v>
      </c>
      <c r="H298">
        <v>160</v>
      </c>
      <c r="I298">
        <v>400</v>
      </c>
      <c r="J298">
        <v>25</v>
      </c>
      <c r="K298">
        <v>2100</v>
      </c>
      <c r="L298">
        <v>2200</v>
      </c>
      <c r="M298">
        <v>1400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0.39174768518518516</v>
      </c>
      <c r="B299" t="s">
        <v>0</v>
      </c>
      <c r="C299">
        <v>5</v>
      </c>
      <c r="D299">
        <v>5</v>
      </c>
      <c r="E299">
        <v>597</v>
      </c>
      <c r="F299">
        <v>273</v>
      </c>
      <c r="G299">
        <v>148</v>
      </c>
      <c r="H299">
        <v>160</v>
      </c>
      <c r="I299">
        <v>400</v>
      </c>
      <c r="J299">
        <v>25</v>
      </c>
      <c r="K299">
        <v>2100</v>
      </c>
      <c r="L299">
        <v>2200</v>
      </c>
      <c r="M299">
        <v>1400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0.39177083333333335</v>
      </c>
      <c r="B300" t="s">
        <v>0</v>
      </c>
      <c r="C300">
        <v>5</v>
      </c>
      <c r="D300">
        <v>5</v>
      </c>
      <c r="E300">
        <v>599</v>
      </c>
      <c r="F300">
        <v>273</v>
      </c>
      <c r="G300">
        <v>148</v>
      </c>
      <c r="H300">
        <v>160</v>
      </c>
      <c r="I300">
        <v>400</v>
      </c>
      <c r="J300">
        <v>25</v>
      </c>
      <c r="K300">
        <v>2100</v>
      </c>
      <c r="L300">
        <v>2200</v>
      </c>
      <c r="M300">
        <v>1400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0.39179398148148148</v>
      </c>
      <c r="B301" t="s">
        <v>0</v>
      </c>
      <c r="C301">
        <v>5</v>
      </c>
      <c r="D301">
        <v>5</v>
      </c>
      <c r="E301">
        <v>601</v>
      </c>
      <c r="F301">
        <v>273</v>
      </c>
      <c r="G301">
        <v>148</v>
      </c>
      <c r="H301">
        <v>160</v>
      </c>
      <c r="I301">
        <v>400</v>
      </c>
      <c r="J301">
        <v>25</v>
      </c>
      <c r="K301">
        <v>2100</v>
      </c>
      <c r="L301">
        <v>2200</v>
      </c>
      <c r="M301">
        <v>1400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0.39181712962962961</v>
      </c>
      <c r="B302" t="s">
        <v>0</v>
      </c>
      <c r="C302">
        <v>5</v>
      </c>
      <c r="D302">
        <v>5</v>
      </c>
      <c r="E302">
        <v>603</v>
      </c>
      <c r="F302">
        <v>272</v>
      </c>
      <c r="G302">
        <v>148</v>
      </c>
      <c r="H302">
        <v>160</v>
      </c>
      <c r="I302">
        <v>400</v>
      </c>
      <c r="J302">
        <v>25</v>
      </c>
      <c r="K302">
        <v>2100</v>
      </c>
      <c r="L302">
        <v>2200</v>
      </c>
      <c r="M302">
        <v>1400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0.3918402777777778</v>
      </c>
      <c r="B303" t="s">
        <v>0</v>
      </c>
      <c r="C303">
        <v>5</v>
      </c>
      <c r="D303">
        <v>5</v>
      </c>
      <c r="E303">
        <v>605</v>
      </c>
      <c r="F303">
        <v>272</v>
      </c>
      <c r="G303">
        <v>148</v>
      </c>
      <c r="H303">
        <v>160</v>
      </c>
      <c r="I303">
        <v>400</v>
      </c>
      <c r="J303">
        <v>25</v>
      </c>
      <c r="K303">
        <v>2100</v>
      </c>
      <c r="L303">
        <v>2200</v>
      </c>
      <c r="M303">
        <v>1400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0.39186342592592593</v>
      </c>
      <c r="B304" t="s">
        <v>0</v>
      </c>
      <c r="C304">
        <v>5</v>
      </c>
      <c r="D304">
        <v>5</v>
      </c>
      <c r="E304">
        <v>607</v>
      </c>
      <c r="F304">
        <v>272</v>
      </c>
      <c r="G304">
        <v>148</v>
      </c>
      <c r="H304">
        <v>160</v>
      </c>
      <c r="I304">
        <v>400</v>
      </c>
      <c r="J304">
        <v>25</v>
      </c>
      <c r="K304">
        <v>2100</v>
      </c>
      <c r="L304">
        <v>2200</v>
      </c>
      <c r="M304">
        <v>1400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0.39188657407407407</v>
      </c>
      <c r="B305" t="s">
        <v>0</v>
      </c>
      <c r="C305">
        <v>5</v>
      </c>
      <c r="D305">
        <v>5</v>
      </c>
      <c r="E305">
        <v>609</v>
      </c>
      <c r="F305">
        <v>272</v>
      </c>
      <c r="G305">
        <v>148</v>
      </c>
      <c r="H305">
        <v>160</v>
      </c>
      <c r="I305">
        <v>400</v>
      </c>
      <c r="J305">
        <v>25</v>
      </c>
      <c r="K305">
        <v>2100</v>
      </c>
      <c r="L305">
        <v>2200</v>
      </c>
      <c r="M305">
        <v>1400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0.39190972222222226</v>
      </c>
      <c r="B306" t="s">
        <v>0</v>
      </c>
      <c r="C306">
        <v>5</v>
      </c>
      <c r="D306">
        <v>5</v>
      </c>
      <c r="E306">
        <v>611</v>
      </c>
      <c r="F306">
        <v>271</v>
      </c>
      <c r="G306">
        <v>148</v>
      </c>
      <c r="H306">
        <v>160</v>
      </c>
      <c r="I306">
        <v>400</v>
      </c>
      <c r="J306">
        <v>25</v>
      </c>
      <c r="K306">
        <v>2100</v>
      </c>
      <c r="L306">
        <v>2200</v>
      </c>
      <c r="M306">
        <v>1400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0.39193287037037039</v>
      </c>
      <c r="B307" t="s">
        <v>0</v>
      </c>
      <c r="C307">
        <v>5</v>
      </c>
      <c r="D307">
        <v>5</v>
      </c>
      <c r="E307">
        <v>613</v>
      </c>
      <c r="F307">
        <v>271</v>
      </c>
      <c r="G307">
        <v>148</v>
      </c>
      <c r="H307">
        <v>160</v>
      </c>
      <c r="I307">
        <v>400</v>
      </c>
      <c r="J307">
        <v>25</v>
      </c>
      <c r="K307">
        <v>2100</v>
      </c>
      <c r="L307">
        <v>2200</v>
      </c>
      <c r="M307">
        <v>1400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0.39195601851851852</v>
      </c>
      <c r="B308" t="s">
        <v>0</v>
      </c>
      <c r="C308">
        <v>5</v>
      </c>
      <c r="D308">
        <v>5</v>
      </c>
      <c r="E308">
        <v>615</v>
      </c>
      <c r="F308">
        <v>270</v>
      </c>
      <c r="G308">
        <v>148</v>
      </c>
      <c r="H308">
        <v>160</v>
      </c>
      <c r="I308">
        <v>400</v>
      </c>
      <c r="J308">
        <v>25</v>
      </c>
      <c r="K308">
        <v>2100</v>
      </c>
      <c r="L308">
        <v>2200</v>
      </c>
      <c r="M308">
        <v>1400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0.39199074074074075</v>
      </c>
      <c r="B309" t="s">
        <v>0</v>
      </c>
      <c r="C309">
        <v>5</v>
      </c>
      <c r="D309">
        <v>5</v>
      </c>
      <c r="E309">
        <v>617</v>
      </c>
      <c r="F309">
        <v>269</v>
      </c>
      <c r="G309">
        <v>148</v>
      </c>
      <c r="H309">
        <v>160</v>
      </c>
      <c r="I309">
        <v>400</v>
      </c>
      <c r="J309">
        <v>25</v>
      </c>
      <c r="K309">
        <v>2100</v>
      </c>
      <c r="L309">
        <v>2200</v>
      </c>
      <c r="M309">
        <v>1400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0.39200231481481485</v>
      </c>
      <c r="B310" t="s">
        <v>0</v>
      </c>
      <c r="C310">
        <v>5</v>
      </c>
      <c r="D310">
        <v>5</v>
      </c>
      <c r="E310">
        <v>619</v>
      </c>
      <c r="F310">
        <v>269</v>
      </c>
      <c r="G310">
        <v>148</v>
      </c>
      <c r="H310">
        <v>160</v>
      </c>
      <c r="I310">
        <v>400</v>
      </c>
      <c r="J310">
        <v>25</v>
      </c>
      <c r="K310">
        <v>2100</v>
      </c>
      <c r="L310">
        <v>2200</v>
      </c>
      <c r="M310">
        <v>1400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0.39203703703703702</v>
      </c>
      <c r="B311" t="s">
        <v>0</v>
      </c>
      <c r="C311">
        <v>5</v>
      </c>
      <c r="D311">
        <v>5</v>
      </c>
      <c r="E311">
        <v>621</v>
      </c>
      <c r="F311">
        <v>268</v>
      </c>
      <c r="G311">
        <v>148</v>
      </c>
      <c r="H311">
        <v>160</v>
      </c>
      <c r="I311">
        <v>400</v>
      </c>
      <c r="J311">
        <v>25</v>
      </c>
      <c r="K311">
        <v>2100</v>
      </c>
      <c r="L311">
        <v>2200</v>
      </c>
      <c r="M311">
        <v>1400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0.39204861111111117</v>
      </c>
      <c r="B312" t="s">
        <v>0</v>
      </c>
      <c r="C312">
        <v>5</v>
      </c>
      <c r="D312">
        <v>5</v>
      </c>
      <c r="E312">
        <v>623</v>
      </c>
      <c r="F312">
        <v>267</v>
      </c>
      <c r="G312">
        <v>147</v>
      </c>
      <c r="H312">
        <v>160</v>
      </c>
      <c r="I312">
        <v>400</v>
      </c>
      <c r="J312">
        <v>25</v>
      </c>
      <c r="K312">
        <v>2100</v>
      </c>
      <c r="L312">
        <v>2200</v>
      </c>
      <c r="M312">
        <v>1400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0.39207175925925924</v>
      </c>
      <c r="B313" t="s">
        <v>0</v>
      </c>
      <c r="C313">
        <v>5</v>
      </c>
      <c r="D313">
        <v>5</v>
      </c>
      <c r="E313">
        <v>625</v>
      </c>
      <c r="F313">
        <v>268</v>
      </c>
      <c r="G313">
        <v>147</v>
      </c>
      <c r="H313">
        <v>160</v>
      </c>
      <c r="I313">
        <v>400</v>
      </c>
      <c r="J313">
        <v>25</v>
      </c>
      <c r="K313">
        <v>2100</v>
      </c>
      <c r="L313">
        <v>2200</v>
      </c>
      <c r="M313">
        <v>1400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0.39210648148148147</v>
      </c>
      <c r="B314" t="s">
        <v>0</v>
      </c>
      <c r="C314">
        <v>5</v>
      </c>
      <c r="D314">
        <v>5</v>
      </c>
      <c r="E314">
        <v>627</v>
      </c>
      <c r="F314">
        <v>267</v>
      </c>
      <c r="G314">
        <v>147</v>
      </c>
      <c r="H314">
        <v>160</v>
      </c>
      <c r="I314">
        <v>400</v>
      </c>
      <c r="J314">
        <v>25</v>
      </c>
      <c r="K314">
        <v>2100</v>
      </c>
      <c r="L314">
        <v>2200</v>
      </c>
      <c r="M314">
        <v>1400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0.39211805555555551</v>
      </c>
      <c r="B315" t="s">
        <v>0</v>
      </c>
      <c r="C315">
        <v>5</v>
      </c>
      <c r="D315">
        <v>5</v>
      </c>
      <c r="E315">
        <v>629</v>
      </c>
      <c r="F315">
        <v>267</v>
      </c>
      <c r="G315">
        <v>147</v>
      </c>
      <c r="H315">
        <v>160</v>
      </c>
      <c r="I315">
        <v>400</v>
      </c>
      <c r="J315">
        <v>25</v>
      </c>
      <c r="K315">
        <v>2100</v>
      </c>
      <c r="L315">
        <v>2200</v>
      </c>
      <c r="M315">
        <v>1400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0.3921412037037037</v>
      </c>
      <c r="B316" t="s">
        <v>0</v>
      </c>
      <c r="C316">
        <v>5</v>
      </c>
      <c r="D316">
        <v>5</v>
      </c>
      <c r="E316">
        <v>631</v>
      </c>
      <c r="F316">
        <v>266</v>
      </c>
      <c r="G316">
        <v>147</v>
      </c>
      <c r="H316">
        <v>160</v>
      </c>
      <c r="I316">
        <v>400</v>
      </c>
      <c r="J316">
        <v>25</v>
      </c>
      <c r="K316">
        <v>2100</v>
      </c>
      <c r="L316">
        <v>2200</v>
      </c>
      <c r="M316">
        <v>1400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0.39216435185185183</v>
      </c>
      <c r="B317" t="s">
        <v>0</v>
      </c>
      <c r="C317">
        <v>5</v>
      </c>
      <c r="D317">
        <v>5</v>
      </c>
      <c r="E317">
        <v>633</v>
      </c>
      <c r="F317">
        <v>267</v>
      </c>
      <c r="G317">
        <v>147</v>
      </c>
      <c r="H317">
        <v>160</v>
      </c>
      <c r="I317">
        <v>400</v>
      </c>
      <c r="J317">
        <v>25</v>
      </c>
      <c r="K317">
        <v>2100</v>
      </c>
      <c r="L317">
        <v>2200</v>
      </c>
      <c r="M317">
        <v>1400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0.39218749999999997</v>
      </c>
      <c r="B318" t="s">
        <v>0</v>
      </c>
      <c r="C318">
        <v>5</v>
      </c>
      <c r="D318">
        <v>5</v>
      </c>
      <c r="E318">
        <v>635</v>
      </c>
      <c r="F318">
        <v>266</v>
      </c>
      <c r="G318">
        <v>147</v>
      </c>
      <c r="H318">
        <v>160</v>
      </c>
      <c r="I318">
        <v>400</v>
      </c>
      <c r="J318">
        <v>25</v>
      </c>
      <c r="K318">
        <v>2100</v>
      </c>
      <c r="L318">
        <v>2200</v>
      </c>
      <c r="M318">
        <v>1400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0.39221064814814816</v>
      </c>
      <c r="B319" t="s">
        <v>0</v>
      </c>
      <c r="C319">
        <v>5</v>
      </c>
      <c r="D319">
        <v>5</v>
      </c>
      <c r="E319">
        <v>637</v>
      </c>
      <c r="F319">
        <v>266</v>
      </c>
      <c r="G319">
        <v>147</v>
      </c>
      <c r="H319">
        <v>160</v>
      </c>
      <c r="I319">
        <v>400</v>
      </c>
      <c r="J319">
        <v>25</v>
      </c>
      <c r="K319">
        <v>2100</v>
      </c>
      <c r="L319">
        <v>2200</v>
      </c>
      <c r="M319">
        <v>1400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0.39224537037037038</v>
      </c>
      <c r="B320" t="s">
        <v>0</v>
      </c>
      <c r="C320">
        <v>5</v>
      </c>
      <c r="D320">
        <v>5</v>
      </c>
      <c r="E320">
        <v>639</v>
      </c>
      <c r="F320">
        <v>266</v>
      </c>
      <c r="G320">
        <v>147</v>
      </c>
      <c r="H320">
        <v>160</v>
      </c>
      <c r="I320">
        <v>400</v>
      </c>
      <c r="J320">
        <v>25</v>
      </c>
      <c r="K320">
        <v>2100</v>
      </c>
      <c r="L320">
        <v>2200</v>
      </c>
      <c r="M320">
        <v>1400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0.39225694444444442</v>
      </c>
      <c r="B321" t="s">
        <v>0</v>
      </c>
      <c r="C321">
        <v>5</v>
      </c>
      <c r="D321">
        <v>5</v>
      </c>
      <c r="E321">
        <v>641</v>
      </c>
      <c r="F321">
        <v>266</v>
      </c>
      <c r="G321">
        <v>147</v>
      </c>
      <c r="H321">
        <v>160</v>
      </c>
      <c r="I321">
        <v>400</v>
      </c>
      <c r="J321">
        <v>25</v>
      </c>
      <c r="K321">
        <v>2100</v>
      </c>
      <c r="L321">
        <v>2200</v>
      </c>
      <c r="M321">
        <v>1400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0.39228009259259261</v>
      </c>
      <c r="B322" t="s">
        <v>0</v>
      </c>
      <c r="C322">
        <v>5</v>
      </c>
      <c r="D322">
        <v>5</v>
      </c>
      <c r="E322">
        <v>643</v>
      </c>
      <c r="F322">
        <v>266</v>
      </c>
      <c r="G322">
        <v>147</v>
      </c>
      <c r="H322">
        <v>160</v>
      </c>
      <c r="I322">
        <v>400</v>
      </c>
      <c r="J322">
        <v>25</v>
      </c>
      <c r="K322">
        <v>2100</v>
      </c>
      <c r="L322">
        <v>2200</v>
      </c>
      <c r="M322">
        <v>1400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0.39231481481481478</v>
      </c>
      <c r="B323" t="s">
        <v>0</v>
      </c>
      <c r="C323">
        <v>5</v>
      </c>
      <c r="D323">
        <v>5</v>
      </c>
      <c r="E323">
        <v>645</v>
      </c>
      <c r="F323">
        <v>265</v>
      </c>
      <c r="G323">
        <v>147</v>
      </c>
      <c r="H323">
        <v>160</v>
      </c>
      <c r="I323">
        <v>400</v>
      </c>
      <c r="J323">
        <v>25</v>
      </c>
      <c r="K323">
        <v>2100</v>
      </c>
      <c r="L323">
        <v>2200</v>
      </c>
      <c r="M323">
        <v>1400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0.39232638888888888</v>
      </c>
      <c r="B324" t="s">
        <v>0</v>
      </c>
      <c r="C324">
        <v>5</v>
      </c>
      <c r="D324">
        <v>5</v>
      </c>
      <c r="E324">
        <v>647</v>
      </c>
      <c r="F324">
        <v>266</v>
      </c>
      <c r="G324">
        <v>147</v>
      </c>
      <c r="H324">
        <v>160</v>
      </c>
      <c r="I324">
        <v>400</v>
      </c>
      <c r="J324">
        <v>25</v>
      </c>
      <c r="K324">
        <v>2100</v>
      </c>
      <c r="L324">
        <v>2200</v>
      </c>
      <c r="M324">
        <v>1400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0.39234953703703707</v>
      </c>
      <c r="B325" t="s">
        <v>0</v>
      </c>
      <c r="C325">
        <v>5</v>
      </c>
      <c r="D325">
        <v>5</v>
      </c>
      <c r="E325">
        <v>649</v>
      </c>
      <c r="F325">
        <v>266</v>
      </c>
      <c r="G325">
        <v>147</v>
      </c>
      <c r="H325">
        <v>160</v>
      </c>
      <c r="I325">
        <v>400</v>
      </c>
      <c r="J325">
        <v>25</v>
      </c>
      <c r="K325">
        <v>2100</v>
      </c>
      <c r="L325">
        <v>2200</v>
      </c>
      <c r="M325">
        <v>1400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0.3923726851851852</v>
      </c>
      <c r="B326" t="s">
        <v>0</v>
      </c>
      <c r="C326">
        <v>5</v>
      </c>
      <c r="D326">
        <v>5</v>
      </c>
      <c r="E326">
        <v>651</v>
      </c>
      <c r="F326">
        <v>265</v>
      </c>
      <c r="G326">
        <v>147</v>
      </c>
      <c r="H326">
        <v>160</v>
      </c>
      <c r="I326">
        <v>400</v>
      </c>
      <c r="J326">
        <v>25</v>
      </c>
      <c r="K326">
        <v>2100</v>
      </c>
      <c r="L326">
        <v>2200</v>
      </c>
      <c r="M326">
        <v>1400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0.39239583333333333</v>
      </c>
      <c r="B327" t="s">
        <v>0</v>
      </c>
      <c r="C327">
        <v>5</v>
      </c>
      <c r="D327">
        <v>5</v>
      </c>
      <c r="E327">
        <v>653</v>
      </c>
      <c r="F327">
        <v>266</v>
      </c>
      <c r="G327">
        <v>148</v>
      </c>
      <c r="H327">
        <v>160</v>
      </c>
      <c r="I327">
        <v>400</v>
      </c>
      <c r="J327">
        <v>25</v>
      </c>
      <c r="K327">
        <v>2100</v>
      </c>
      <c r="L327">
        <v>2200</v>
      </c>
      <c r="M327">
        <v>1400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0.39243055555555556</v>
      </c>
      <c r="B328" t="s">
        <v>0</v>
      </c>
      <c r="C328">
        <v>5</v>
      </c>
      <c r="D328">
        <v>5</v>
      </c>
      <c r="E328">
        <v>655</v>
      </c>
      <c r="F328">
        <v>265</v>
      </c>
      <c r="G328">
        <v>148</v>
      </c>
      <c r="H328">
        <v>160</v>
      </c>
      <c r="I328">
        <v>400</v>
      </c>
      <c r="J328">
        <v>25</v>
      </c>
      <c r="K328">
        <v>2100</v>
      </c>
      <c r="L328">
        <v>2200</v>
      </c>
      <c r="M328">
        <v>1400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0.39244212962962965</v>
      </c>
      <c r="B329" t="s">
        <v>0</v>
      </c>
      <c r="C329">
        <v>5</v>
      </c>
      <c r="D329">
        <v>5</v>
      </c>
      <c r="E329">
        <v>657</v>
      </c>
      <c r="F329">
        <v>265</v>
      </c>
      <c r="G329">
        <v>148</v>
      </c>
      <c r="H329">
        <v>160</v>
      </c>
      <c r="I329">
        <v>400</v>
      </c>
      <c r="J329">
        <v>25</v>
      </c>
      <c r="K329">
        <v>2100</v>
      </c>
      <c r="L329">
        <v>2200</v>
      </c>
      <c r="M329">
        <v>1400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0.39246527777777779</v>
      </c>
      <c r="B330" t="s">
        <v>0</v>
      </c>
      <c r="C330">
        <v>5</v>
      </c>
      <c r="D330">
        <v>5</v>
      </c>
      <c r="E330">
        <v>659</v>
      </c>
      <c r="F330">
        <v>264</v>
      </c>
      <c r="G330">
        <v>148</v>
      </c>
      <c r="H330">
        <v>160</v>
      </c>
      <c r="I330">
        <v>400</v>
      </c>
      <c r="J330">
        <v>25</v>
      </c>
      <c r="K330">
        <v>2100</v>
      </c>
      <c r="L330">
        <v>2200</v>
      </c>
      <c r="M330">
        <v>1400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0.39248842592592598</v>
      </c>
      <c r="B331" t="s">
        <v>0</v>
      </c>
      <c r="C331">
        <v>5</v>
      </c>
      <c r="D331">
        <v>5</v>
      </c>
      <c r="E331">
        <v>661</v>
      </c>
      <c r="F331">
        <v>264</v>
      </c>
      <c r="G331">
        <v>148</v>
      </c>
      <c r="H331">
        <v>160</v>
      </c>
      <c r="I331">
        <v>400</v>
      </c>
      <c r="J331">
        <v>25</v>
      </c>
      <c r="K331">
        <v>2100</v>
      </c>
      <c r="L331">
        <v>2200</v>
      </c>
      <c r="M331">
        <v>1400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0.39251157407407405</v>
      </c>
      <c r="B332" t="s">
        <v>0</v>
      </c>
      <c r="C332">
        <v>5</v>
      </c>
      <c r="D332">
        <v>5</v>
      </c>
      <c r="E332">
        <v>663</v>
      </c>
      <c r="F332">
        <v>265</v>
      </c>
      <c r="G332">
        <v>148</v>
      </c>
      <c r="H332">
        <v>160</v>
      </c>
      <c r="I332">
        <v>400</v>
      </c>
      <c r="J332">
        <v>25</v>
      </c>
      <c r="K332">
        <v>2100</v>
      </c>
      <c r="L332">
        <v>2200</v>
      </c>
      <c r="M332">
        <v>1400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0.39253472222222219</v>
      </c>
      <c r="B333" t="s">
        <v>0</v>
      </c>
      <c r="C333">
        <v>5</v>
      </c>
      <c r="D333">
        <v>5</v>
      </c>
      <c r="E333">
        <v>665</v>
      </c>
      <c r="F333">
        <v>264</v>
      </c>
      <c r="G333">
        <v>148</v>
      </c>
      <c r="H333">
        <v>160</v>
      </c>
      <c r="I333">
        <v>400</v>
      </c>
      <c r="J333">
        <v>25</v>
      </c>
      <c r="K333">
        <v>2100</v>
      </c>
      <c r="L333">
        <v>2200</v>
      </c>
      <c r="M333">
        <v>1400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0.39255787037037032</v>
      </c>
      <c r="B334" t="s">
        <v>0</v>
      </c>
      <c r="C334">
        <v>5</v>
      </c>
      <c r="D334">
        <v>5</v>
      </c>
      <c r="E334">
        <v>667</v>
      </c>
      <c r="F334">
        <v>264</v>
      </c>
      <c r="G334">
        <v>148</v>
      </c>
      <c r="H334">
        <v>160</v>
      </c>
      <c r="I334">
        <v>400</v>
      </c>
      <c r="J334">
        <v>25</v>
      </c>
      <c r="K334">
        <v>2100</v>
      </c>
      <c r="L334">
        <v>2200</v>
      </c>
      <c r="M334">
        <v>1400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0.39258101851851851</v>
      </c>
      <c r="B335" t="s">
        <v>0</v>
      </c>
      <c r="C335">
        <v>5</v>
      </c>
      <c r="D335">
        <v>5</v>
      </c>
      <c r="E335">
        <v>669</v>
      </c>
      <c r="F335">
        <v>264</v>
      </c>
      <c r="G335">
        <v>148</v>
      </c>
      <c r="H335">
        <v>160</v>
      </c>
      <c r="I335">
        <v>400</v>
      </c>
      <c r="J335">
        <v>25</v>
      </c>
      <c r="K335">
        <v>2100</v>
      </c>
      <c r="L335">
        <v>2200</v>
      </c>
      <c r="M335">
        <v>1400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0.39261574074074074</v>
      </c>
      <c r="B336" t="s">
        <v>0</v>
      </c>
      <c r="C336">
        <v>5</v>
      </c>
      <c r="D336">
        <v>5</v>
      </c>
      <c r="E336">
        <v>671</v>
      </c>
      <c r="F336">
        <v>264</v>
      </c>
      <c r="G336">
        <v>148</v>
      </c>
      <c r="H336">
        <v>160</v>
      </c>
      <c r="I336">
        <v>400</v>
      </c>
      <c r="J336">
        <v>25</v>
      </c>
      <c r="K336">
        <v>2100</v>
      </c>
      <c r="L336">
        <v>2200</v>
      </c>
      <c r="M336">
        <v>1400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0.39262731481481478</v>
      </c>
      <c r="B337" t="s">
        <v>0</v>
      </c>
      <c r="C337">
        <v>5</v>
      </c>
      <c r="D337">
        <v>5</v>
      </c>
      <c r="E337">
        <v>673</v>
      </c>
      <c r="F337">
        <v>264</v>
      </c>
      <c r="G337">
        <v>148</v>
      </c>
      <c r="H337">
        <v>160</v>
      </c>
      <c r="I337">
        <v>400</v>
      </c>
      <c r="J337">
        <v>25</v>
      </c>
      <c r="K337">
        <v>2100</v>
      </c>
      <c r="L337">
        <v>2200</v>
      </c>
      <c r="M337">
        <v>1400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0.39265046296296297</v>
      </c>
      <c r="B338" t="s">
        <v>0</v>
      </c>
      <c r="C338">
        <v>5</v>
      </c>
      <c r="D338">
        <v>5</v>
      </c>
      <c r="E338">
        <v>675</v>
      </c>
      <c r="F338">
        <v>264</v>
      </c>
      <c r="G338">
        <v>148</v>
      </c>
      <c r="H338">
        <v>160</v>
      </c>
      <c r="I338">
        <v>400</v>
      </c>
      <c r="J338">
        <v>25</v>
      </c>
      <c r="K338">
        <v>2100</v>
      </c>
      <c r="L338">
        <v>2200</v>
      </c>
      <c r="M338">
        <v>1400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0.3926736111111111</v>
      </c>
      <c r="B339" t="s">
        <v>0</v>
      </c>
      <c r="C339">
        <v>5</v>
      </c>
      <c r="D339">
        <v>5</v>
      </c>
      <c r="E339">
        <v>677</v>
      </c>
      <c r="F339">
        <v>264</v>
      </c>
      <c r="G339">
        <v>148</v>
      </c>
      <c r="H339">
        <v>160</v>
      </c>
      <c r="I339">
        <v>400</v>
      </c>
      <c r="J339">
        <v>25</v>
      </c>
      <c r="K339">
        <v>2100</v>
      </c>
      <c r="L339">
        <v>2200</v>
      </c>
      <c r="M339">
        <v>1400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0.39269675925925923</v>
      </c>
      <c r="B340" t="s">
        <v>0</v>
      </c>
      <c r="C340">
        <v>5</v>
      </c>
      <c r="D340">
        <v>5</v>
      </c>
      <c r="E340">
        <v>679</v>
      </c>
      <c r="F340">
        <v>264</v>
      </c>
      <c r="G340">
        <v>148</v>
      </c>
      <c r="H340">
        <v>160</v>
      </c>
      <c r="I340">
        <v>400</v>
      </c>
      <c r="J340">
        <v>25</v>
      </c>
      <c r="K340">
        <v>2100</v>
      </c>
      <c r="L340">
        <v>2200</v>
      </c>
      <c r="M340">
        <v>1400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0.39273148148148151</v>
      </c>
      <c r="B341" t="s">
        <v>0</v>
      </c>
      <c r="C341">
        <v>5</v>
      </c>
      <c r="D341">
        <v>5</v>
      </c>
      <c r="E341">
        <v>681</v>
      </c>
      <c r="F341">
        <v>263</v>
      </c>
      <c r="G341">
        <v>148</v>
      </c>
      <c r="H341">
        <v>160</v>
      </c>
      <c r="I341">
        <v>400</v>
      </c>
      <c r="J341">
        <v>25</v>
      </c>
      <c r="K341">
        <v>2100</v>
      </c>
      <c r="L341">
        <v>2200</v>
      </c>
      <c r="M341">
        <v>1400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0.39274305555555555</v>
      </c>
      <c r="B342" t="s">
        <v>0</v>
      </c>
      <c r="C342">
        <v>5</v>
      </c>
      <c r="D342">
        <v>5</v>
      </c>
      <c r="E342">
        <v>683</v>
      </c>
      <c r="F342">
        <v>264</v>
      </c>
      <c r="G342">
        <v>149</v>
      </c>
      <c r="H342">
        <v>160</v>
      </c>
      <c r="I342">
        <v>400</v>
      </c>
      <c r="J342">
        <v>25</v>
      </c>
      <c r="K342">
        <v>2100</v>
      </c>
      <c r="L342">
        <v>2200</v>
      </c>
      <c r="M342">
        <v>1400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0.39277777777777773</v>
      </c>
      <c r="B343" t="s">
        <v>0</v>
      </c>
      <c r="C343">
        <v>5</v>
      </c>
      <c r="D343">
        <v>5</v>
      </c>
      <c r="E343">
        <v>685</v>
      </c>
      <c r="F343">
        <v>264</v>
      </c>
      <c r="G343">
        <v>149</v>
      </c>
      <c r="H343">
        <v>160</v>
      </c>
      <c r="I343">
        <v>400</v>
      </c>
      <c r="J343">
        <v>25</v>
      </c>
      <c r="K343">
        <v>2100</v>
      </c>
      <c r="L343">
        <v>2200</v>
      </c>
      <c r="M343">
        <v>1400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0.39278935185185188</v>
      </c>
      <c r="B344" t="s">
        <v>0</v>
      </c>
      <c r="C344">
        <v>5</v>
      </c>
      <c r="D344">
        <v>5</v>
      </c>
      <c r="E344">
        <v>687</v>
      </c>
      <c r="F344">
        <v>263</v>
      </c>
      <c r="G344">
        <v>149</v>
      </c>
      <c r="H344">
        <v>160</v>
      </c>
      <c r="I344">
        <v>400</v>
      </c>
      <c r="J344">
        <v>25</v>
      </c>
      <c r="K344">
        <v>2100</v>
      </c>
      <c r="L344">
        <v>2200</v>
      </c>
      <c r="M344">
        <v>1400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0.39281250000000001</v>
      </c>
      <c r="B345" t="s">
        <v>0</v>
      </c>
      <c r="C345">
        <v>5</v>
      </c>
      <c r="D345">
        <v>5</v>
      </c>
      <c r="E345">
        <v>689</v>
      </c>
      <c r="F345">
        <v>263</v>
      </c>
      <c r="G345">
        <v>149</v>
      </c>
      <c r="H345">
        <v>160</v>
      </c>
      <c r="I345">
        <v>400</v>
      </c>
      <c r="J345">
        <v>25</v>
      </c>
      <c r="K345">
        <v>2100</v>
      </c>
      <c r="L345">
        <v>2200</v>
      </c>
      <c r="M345">
        <v>1400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0.39283564814814814</v>
      </c>
      <c r="B346" t="s">
        <v>0</v>
      </c>
      <c r="C346">
        <v>5</v>
      </c>
      <c r="D346">
        <v>5</v>
      </c>
      <c r="E346">
        <v>691</v>
      </c>
      <c r="F346">
        <v>263</v>
      </c>
      <c r="G346">
        <v>149</v>
      </c>
      <c r="H346">
        <v>160</v>
      </c>
      <c r="I346">
        <v>400</v>
      </c>
      <c r="J346">
        <v>25</v>
      </c>
      <c r="K346">
        <v>2100</v>
      </c>
      <c r="L346">
        <v>2200</v>
      </c>
      <c r="M346">
        <v>1400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0.39287037037037037</v>
      </c>
      <c r="B347" t="s">
        <v>0</v>
      </c>
      <c r="C347">
        <v>5</v>
      </c>
      <c r="D347">
        <v>5</v>
      </c>
      <c r="E347">
        <v>693</v>
      </c>
      <c r="F347">
        <v>263</v>
      </c>
      <c r="G347">
        <v>149</v>
      </c>
      <c r="H347">
        <v>160</v>
      </c>
      <c r="I347">
        <v>400</v>
      </c>
      <c r="J347">
        <v>25</v>
      </c>
      <c r="K347">
        <v>2100</v>
      </c>
      <c r="L347">
        <v>2200</v>
      </c>
      <c r="M347">
        <v>1400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0.39288194444444446</v>
      </c>
      <c r="B348" t="s">
        <v>0</v>
      </c>
      <c r="C348">
        <v>5</v>
      </c>
      <c r="D348">
        <v>5</v>
      </c>
      <c r="E348">
        <v>695</v>
      </c>
      <c r="F348">
        <v>263</v>
      </c>
      <c r="G348">
        <v>149</v>
      </c>
      <c r="H348">
        <v>160</v>
      </c>
      <c r="I348">
        <v>400</v>
      </c>
      <c r="J348">
        <v>25</v>
      </c>
      <c r="K348">
        <v>2100</v>
      </c>
      <c r="L348">
        <v>2200</v>
      </c>
      <c r="M348">
        <v>1400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0.3929050925925926</v>
      </c>
      <c r="B349" t="s">
        <v>0</v>
      </c>
      <c r="C349">
        <v>5</v>
      </c>
      <c r="D349">
        <v>5</v>
      </c>
      <c r="E349">
        <v>697</v>
      </c>
      <c r="F349">
        <v>263</v>
      </c>
      <c r="G349">
        <v>149</v>
      </c>
      <c r="H349">
        <v>160</v>
      </c>
      <c r="I349">
        <v>400</v>
      </c>
      <c r="J349">
        <v>25</v>
      </c>
      <c r="K349">
        <v>2100</v>
      </c>
      <c r="L349">
        <v>2200</v>
      </c>
      <c r="M349">
        <v>1400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0.39292824074074079</v>
      </c>
      <c r="B350" t="s">
        <v>0</v>
      </c>
      <c r="C350">
        <v>5</v>
      </c>
      <c r="D350">
        <v>5</v>
      </c>
      <c r="E350">
        <v>699</v>
      </c>
      <c r="F350">
        <v>263</v>
      </c>
      <c r="G350">
        <v>149</v>
      </c>
      <c r="H350">
        <v>160</v>
      </c>
      <c r="I350">
        <v>400</v>
      </c>
      <c r="J350">
        <v>25</v>
      </c>
      <c r="K350">
        <v>2100</v>
      </c>
      <c r="L350">
        <v>2200</v>
      </c>
      <c r="M350">
        <v>1400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0.39295138888888892</v>
      </c>
      <c r="B351" t="s">
        <v>0</v>
      </c>
      <c r="C351">
        <v>5</v>
      </c>
      <c r="D351">
        <v>5</v>
      </c>
      <c r="E351">
        <v>701</v>
      </c>
      <c r="F351">
        <v>263</v>
      </c>
      <c r="G351">
        <v>149</v>
      </c>
      <c r="H351">
        <v>160</v>
      </c>
      <c r="I351">
        <v>400</v>
      </c>
      <c r="J351">
        <v>25</v>
      </c>
      <c r="K351">
        <v>2100</v>
      </c>
      <c r="L351">
        <v>2200</v>
      </c>
      <c r="M351">
        <v>1400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0.39298611111111109</v>
      </c>
      <c r="B352" t="s">
        <v>0</v>
      </c>
      <c r="C352">
        <v>5</v>
      </c>
      <c r="D352">
        <v>5</v>
      </c>
      <c r="E352">
        <v>703</v>
      </c>
      <c r="F352">
        <v>263</v>
      </c>
      <c r="G352">
        <v>149</v>
      </c>
      <c r="H352">
        <v>160</v>
      </c>
      <c r="I352">
        <v>400</v>
      </c>
      <c r="J352">
        <v>25</v>
      </c>
      <c r="K352">
        <v>2100</v>
      </c>
      <c r="L352">
        <v>2200</v>
      </c>
      <c r="M352">
        <v>1400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0.39299768518518513</v>
      </c>
      <c r="B353" t="s">
        <v>0</v>
      </c>
      <c r="C353">
        <v>5</v>
      </c>
      <c r="D353">
        <v>5</v>
      </c>
      <c r="E353">
        <v>705</v>
      </c>
      <c r="F353">
        <v>263</v>
      </c>
      <c r="G353">
        <v>149</v>
      </c>
      <c r="H353">
        <v>160</v>
      </c>
      <c r="I353">
        <v>400</v>
      </c>
      <c r="J353">
        <v>25</v>
      </c>
      <c r="K353">
        <v>2100</v>
      </c>
      <c r="L353">
        <v>2200</v>
      </c>
      <c r="M353">
        <v>1400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0.39302083333333332</v>
      </c>
      <c r="B354" t="s">
        <v>0</v>
      </c>
      <c r="C354">
        <v>5</v>
      </c>
      <c r="D354">
        <v>5</v>
      </c>
      <c r="E354">
        <v>707</v>
      </c>
      <c r="F354">
        <v>263</v>
      </c>
      <c r="G354">
        <v>150</v>
      </c>
      <c r="H354">
        <v>160</v>
      </c>
      <c r="I354">
        <v>400</v>
      </c>
      <c r="J354">
        <v>25</v>
      </c>
      <c r="K354">
        <v>2100</v>
      </c>
      <c r="L354">
        <v>2200</v>
      </c>
      <c r="M354">
        <v>1400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0.39304398148148145</v>
      </c>
      <c r="B355" t="s">
        <v>0</v>
      </c>
      <c r="C355">
        <v>5</v>
      </c>
      <c r="D355">
        <v>5</v>
      </c>
      <c r="E355">
        <v>709</v>
      </c>
      <c r="F355">
        <v>263</v>
      </c>
      <c r="G355">
        <v>150</v>
      </c>
      <c r="H355">
        <v>160</v>
      </c>
      <c r="I355">
        <v>400</v>
      </c>
      <c r="J355">
        <v>25</v>
      </c>
      <c r="K355">
        <v>2100</v>
      </c>
      <c r="L355">
        <v>2200</v>
      </c>
      <c r="M355">
        <v>1400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0.39306712962962959</v>
      </c>
      <c r="B356" t="s">
        <v>0</v>
      </c>
      <c r="C356">
        <v>5</v>
      </c>
      <c r="D356">
        <v>5</v>
      </c>
      <c r="E356">
        <v>711</v>
      </c>
      <c r="F356">
        <v>263</v>
      </c>
      <c r="G356">
        <v>150</v>
      </c>
      <c r="H356">
        <v>160</v>
      </c>
      <c r="I356">
        <v>400</v>
      </c>
      <c r="J356">
        <v>25</v>
      </c>
      <c r="K356">
        <v>2100</v>
      </c>
      <c r="L356">
        <v>2200</v>
      </c>
      <c r="M356">
        <v>1400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0.39310185185185187</v>
      </c>
      <c r="B357" t="s">
        <v>0</v>
      </c>
      <c r="C357">
        <v>5</v>
      </c>
      <c r="D357">
        <v>5</v>
      </c>
      <c r="E357">
        <v>713</v>
      </c>
      <c r="F357">
        <v>263</v>
      </c>
      <c r="G357">
        <v>150</v>
      </c>
      <c r="H357">
        <v>160</v>
      </c>
      <c r="I357">
        <v>400</v>
      </c>
      <c r="J357">
        <v>25</v>
      </c>
      <c r="K357">
        <v>2100</v>
      </c>
      <c r="L357">
        <v>2200</v>
      </c>
      <c r="M357">
        <v>1400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0.39311342592592591</v>
      </c>
      <c r="B358" t="s">
        <v>0</v>
      </c>
      <c r="C358">
        <v>5</v>
      </c>
      <c r="D358">
        <v>5</v>
      </c>
      <c r="E358">
        <v>715</v>
      </c>
      <c r="F358">
        <v>263</v>
      </c>
      <c r="G358">
        <v>150</v>
      </c>
      <c r="H358">
        <v>160</v>
      </c>
      <c r="I358">
        <v>400</v>
      </c>
      <c r="J358">
        <v>25</v>
      </c>
      <c r="K358">
        <v>2100</v>
      </c>
      <c r="L358">
        <v>2200</v>
      </c>
      <c r="M358">
        <v>1400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0.39313657407407404</v>
      </c>
      <c r="B359" t="s">
        <v>0</v>
      </c>
      <c r="C359">
        <v>5</v>
      </c>
      <c r="D359">
        <v>5</v>
      </c>
      <c r="E359">
        <v>717</v>
      </c>
      <c r="F359">
        <v>264</v>
      </c>
      <c r="G359">
        <v>150</v>
      </c>
      <c r="H359">
        <v>160</v>
      </c>
      <c r="I359">
        <v>400</v>
      </c>
      <c r="J359">
        <v>25</v>
      </c>
      <c r="K359">
        <v>2100</v>
      </c>
      <c r="L359">
        <v>2200</v>
      </c>
      <c r="M359">
        <v>1400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0.39315972222222223</v>
      </c>
      <c r="B360" t="s">
        <v>0</v>
      </c>
      <c r="C360">
        <v>5</v>
      </c>
      <c r="D360">
        <v>5</v>
      </c>
      <c r="E360">
        <v>719</v>
      </c>
      <c r="F360">
        <v>264</v>
      </c>
      <c r="G360">
        <v>150</v>
      </c>
      <c r="H360">
        <v>160</v>
      </c>
      <c r="I360">
        <v>400</v>
      </c>
      <c r="J360">
        <v>25</v>
      </c>
      <c r="K360">
        <v>2100</v>
      </c>
      <c r="L360">
        <v>2200</v>
      </c>
      <c r="M360">
        <v>1400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0.39319444444444446</v>
      </c>
      <c r="B361" t="s">
        <v>0</v>
      </c>
      <c r="C361">
        <v>5</v>
      </c>
      <c r="D361">
        <v>5</v>
      </c>
      <c r="E361">
        <v>721</v>
      </c>
      <c r="F361">
        <v>264</v>
      </c>
      <c r="G361">
        <v>150</v>
      </c>
      <c r="H361">
        <v>160</v>
      </c>
      <c r="I361">
        <v>400</v>
      </c>
      <c r="J361">
        <v>25</v>
      </c>
      <c r="K361">
        <v>2100</v>
      </c>
      <c r="L361">
        <v>2200</v>
      </c>
      <c r="M361">
        <v>1400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0.39321759259259265</v>
      </c>
      <c r="B362" t="s">
        <v>0</v>
      </c>
      <c r="C362">
        <v>5</v>
      </c>
      <c r="D362">
        <v>5</v>
      </c>
      <c r="E362">
        <v>723</v>
      </c>
      <c r="F362">
        <v>263</v>
      </c>
      <c r="G362">
        <v>150</v>
      </c>
      <c r="H362">
        <v>160</v>
      </c>
      <c r="I362">
        <v>400</v>
      </c>
      <c r="J362">
        <v>25</v>
      </c>
      <c r="K362">
        <v>2100</v>
      </c>
      <c r="L362">
        <v>2200</v>
      </c>
      <c r="M362">
        <v>1400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0.39322916666666669</v>
      </c>
      <c r="B363" t="s">
        <v>0</v>
      </c>
      <c r="C363">
        <v>5</v>
      </c>
      <c r="D363">
        <v>5</v>
      </c>
      <c r="E363">
        <v>725</v>
      </c>
      <c r="F363">
        <v>264</v>
      </c>
      <c r="G363">
        <v>150</v>
      </c>
      <c r="H363">
        <v>160</v>
      </c>
      <c r="I363">
        <v>400</v>
      </c>
      <c r="J363">
        <v>25</v>
      </c>
      <c r="K363">
        <v>2100</v>
      </c>
      <c r="L363">
        <v>2200</v>
      </c>
      <c r="M363">
        <v>1400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0.39325231481481482</v>
      </c>
      <c r="B364" t="s">
        <v>0</v>
      </c>
      <c r="C364">
        <v>5</v>
      </c>
      <c r="D364">
        <v>5</v>
      </c>
      <c r="E364">
        <v>727</v>
      </c>
      <c r="F364">
        <v>264</v>
      </c>
      <c r="G364">
        <v>151</v>
      </c>
      <c r="H364">
        <v>160</v>
      </c>
      <c r="I364">
        <v>400</v>
      </c>
      <c r="J364">
        <v>25</v>
      </c>
      <c r="K364">
        <v>2100</v>
      </c>
      <c r="L364">
        <v>2200</v>
      </c>
      <c r="M364">
        <v>1400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0.39327546296296295</v>
      </c>
      <c r="B365" t="s">
        <v>0</v>
      </c>
      <c r="C365">
        <v>5</v>
      </c>
      <c r="D365">
        <v>5</v>
      </c>
      <c r="E365">
        <v>729</v>
      </c>
      <c r="F365">
        <v>264</v>
      </c>
      <c r="G365">
        <v>151</v>
      </c>
      <c r="H365">
        <v>160</v>
      </c>
      <c r="I365">
        <v>400</v>
      </c>
      <c r="J365">
        <v>25</v>
      </c>
      <c r="K365">
        <v>2100</v>
      </c>
      <c r="L365">
        <v>2200</v>
      </c>
      <c r="M365">
        <v>1400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0.39331018518518518</v>
      </c>
      <c r="B366" t="s">
        <v>0</v>
      </c>
      <c r="C366">
        <v>5</v>
      </c>
      <c r="D366">
        <v>5</v>
      </c>
      <c r="E366">
        <v>731</v>
      </c>
      <c r="F366">
        <v>264</v>
      </c>
      <c r="G366">
        <v>151</v>
      </c>
      <c r="H366">
        <v>160</v>
      </c>
      <c r="I366">
        <v>400</v>
      </c>
      <c r="J366">
        <v>25</v>
      </c>
      <c r="K366">
        <v>2100</v>
      </c>
      <c r="L366">
        <v>2200</v>
      </c>
      <c r="M366">
        <v>1400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0.39332175925925927</v>
      </c>
      <c r="B367" t="s">
        <v>0</v>
      </c>
      <c r="C367">
        <v>5</v>
      </c>
      <c r="D367">
        <v>5</v>
      </c>
      <c r="E367">
        <v>733</v>
      </c>
      <c r="F367">
        <v>264</v>
      </c>
      <c r="G367">
        <v>151</v>
      </c>
      <c r="H367">
        <v>160</v>
      </c>
      <c r="I367">
        <v>400</v>
      </c>
      <c r="J367">
        <v>25</v>
      </c>
      <c r="K367">
        <v>2100</v>
      </c>
      <c r="L367">
        <v>2200</v>
      </c>
      <c r="M367">
        <v>1400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0.39334490740740741</v>
      </c>
      <c r="B368" t="s">
        <v>0</v>
      </c>
      <c r="C368">
        <v>5</v>
      </c>
      <c r="D368">
        <v>5</v>
      </c>
      <c r="E368">
        <v>735</v>
      </c>
      <c r="F368">
        <v>264</v>
      </c>
      <c r="G368">
        <v>151</v>
      </c>
      <c r="H368">
        <v>160</v>
      </c>
      <c r="I368">
        <v>400</v>
      </c>
      <c r="J368">
        <v>25</v>
      </c>
      <c r="K368">
        <v>2100</v>
      </c>
      <c r="L368">
        <v>2200</v>
      </c>
      <c r="M368">
        <v>1400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0.3933680555555556</v>
      </c>
      <c r="B369" t="s">
        <v>0</v>
      </c>
      <c r="C369">
        <v>5</v>
      </c>
      <c r="D369">
        <v>5</v>
      </c>
      <c r="E369">
        <v>737</v>
      </c>
      <c r="F369">
        <v>264</v>
      </c>
      <c r="G369">
        <v>151</v>
      </c>
      <c r="H369">
        <v>160</v>
      </c>
      <c r="I369">
        <v>400</v>
      </c>
      <c r="J369">
        <v>25</v>
      </c>
      <c r="K369">
        <v>2100</v>
      </c>
      <c r="L369">
        <v>2200</v>
      </c>
      <c r="M369">
        <v>1400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0.39339120370370373</v>
      </c>
      <c r="B370" t="s">
        <v>0</v>
      </c>
      <c r="C370">
        <v>5</v>
      </c>
      <c r="D370">
        <v>5</v>
      </c>
      <c r="E370">
        <v>739</v>
      </c>
      <c r="F370">
        <v>264</v>
      </c>
      <c r="G370">
        <v>151</v>
      </c>
      <c r="H370">
        <v>160</v>
      </c>
      <c r="I370">
        <v>400</v>
      </c>
      <c r="J370">
        <v>25</v>
      </c>
      <c r="K370">
        <v>2100</v>
      </c>
      <c r="L370">
        <v>2200</v>
      </c>
      <c r="M370">
        <v>1400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0.39341435185185186</v>
      </c>
      <c r="B371" t="s">
        <v>0</v>
      </c>
      <c r="C371">
        <v>5</v>
      </c>
      <c r="D371">
        <v>5</v>
      </c>
      <c r="E371">
        <v>741</v>
      </c>
      <c r="F371">
        <v>264</v>
      </c>
      <c r="G371">
        <v>151</v>
      </c>
      <c r="H371">
        <v>160</v>
      </c>
      <c r="I371">
        <v>400</v>
      </c>
      <c r="J371">
        <v>25</v>
      </c>
      <c r="K371">
        <v>2100</v>
      </c>
      <c r="L371">
        <v>2200</v>
      </c>
      <c r="M371">
        <v>1400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0.39343750000000005</v>
      </c>
      <c r="B372" t="s">
        <v>0</v>
      </c>
      <c r="C372">
        <v>5</v>
      </c>
      <c r="D372">
        <v>5</v>
      </c>
      <c r="E372">
        <v>743</v>
      </c>
      <c r="F372">
        <v>264</v>
      </c>
      <c r="G372">
        <v>151</v>
      </c>
      <c r="H372">
        <v>160</v>
      </c>
      <c r="I372">
        <v>400</v>
      </c>
      <c r="J372">
        <v>25</v>
      </c>
      <c r="K372">
        <v>2100</v>
      </c>
      <c r="L372">
        <v>2200</v>
      </c>
      <c r="M372">
        <v>1400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0.39347222222222222</v>
      </c>
      <c r="B373" t="s">
        <v>0</v>
      </c>
      <c r="C373">
        <v>5</v>
      </c>
      <c r="D373">
        <v>5</v>
      </c>
      <c r="E373">
        <v>745</v>
      </c>
      <c r="F373">
        <v>265</v>
      </c>
      <c r="G373">
        <v>151</v>
      </c>
      <c r="H373">
        <v>160</v>
      </c>
      <c r="I373">
        <v>400</v>
      </c>
      <c r="J373">
        <v>25</v>
      </c>
      <c r="K373">
        <v>2100</v>
      </c>
      <c r="L373">
        <v>2200</v>
      </c>
      <c r="M373">
        <v>1400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0.39348379629629626</v>
      </c>
      <c r="B374" t="s">
        <v>0</v>
      </c>
      <c r="C374">
        <v>5</v>
      </c>
      <c r="D374">
        <v>5</v>
      </c>
      <c r="E374">
        <v>747</v>
      </c>
      <c r="F374">
        <v>264</v>
      </c>
      <c r="G374">
        <v>151</v>
      </c>
      <c r="H374">
        <v>160</v>
      </c>
      <c r="I374">
        <v>400</v>
      </c>
      <c r="J374">
        <v>25</v>
      </c>
      <c r="K374">
        <v>2100</v>
      </c>
      <c r="L374">
        <v>2200</v>
      </c>
      <c r="M374">
        <v>1400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0.3935069444444444</v>
      </c>
      <c r="B375" t="s">
        <v>0</v>
      </c>
      <c r="C375">
        <v>5</v>
      </c>
      <c r="D375">
        <v>5</v>
      </c>
      <c r="E375">
        <v>749</v>
      </c>
      <c r="F375">
        <v>264</v>
      </c>
      <c r="G375">
        <v>152</v>
      </c>
      <c r="H375">
        <v>160</v>
      </c>
      <c r="I375">
        <v>400</v>
      </c>
      <c r="J375">
        <v>25</v>
      </c>
      <c r="K375">
        <v>2100</v>
      </c>
      <c r="L375">
        <v>2200</v>
      </c>
      <c r="M375">
        <v>1400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0.39353009259259258</v>
      </c>
      <c r="B376" t="s">
        <v>0</v>
      </c>
      <c r="C376">
        <v>5</v>
      </c>
      <c r="D376">
        <v>5</v>
      </c>
      <c r="E376">
        <v>751</v>
      </c>
      <c r="F376">
        <v>265</v>
      </c>
      <c r="G376">
        <v>152</v>
      </c>
      <c r="H376">
        <v>160</v>
      </c>
      <c r="I376">
        <v>400</v>
      </c>
      <c r="J376">
        <v>25</v>
      </c>
      <c r="K376">
        <v>2100</v>
      </c>
      <c r="L376">
        <v>2200</v>
      </c>
      <c r="M376">
        <v>1400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0.39355324074074072</v>
      </c>
      <c r="B377" t="s">
        <v>0</v>
      </c>
      <c r="C377">
        <v>5</v>
      </c>
      <c r="D377">
        <v>5</v>
      </c>
      <c r="E377">
        <v>753</v>
      </c>
      <c r="F377">
        <v>265</v>
      </c>
      <c r="G377">
        <v>152</v>
      </c>
      <c r="H377">
        <v>160</v>
      </c>
      <c r="I377">
        <v>400</v>
      </c>
      <c r="J377">
        <v>25</v>
      </c>
      <c r="K377">
        <v>2100</v>
      </c>
      <c r="L377">
        <v>2200</v>
      </c>
      <c r="M377">
        <v>1400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0.39357638888888885</v>
      </c>
      <c r="B378" t="s">
        <v>0</v>
      </c>
      <c r="C378">
        <v>5</v>
      </c>
      <c r="D378">
        <v>5</v>
      </c>
      <c r="E378">
        <v>755</v>
      </c>
      <c r="F378">
        <v>265</v>
      </c>
      <c r="G378">
        <v>152</v>
      </c>
      <c r="H378">
        <v>160</v>
      </c>
      <c r="I378">
        <v>400</v>
      </c>
      <c r="J378">
        <v>25</v>
      </c>
      <c r="K378">
        <v>2100</v>
      </c>
      <c r="L378">
        <v>2200</v>
      </c>
      <c r="M378">
        <v>1400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0.39359953703703704</v>
      </c>
      <c r="B379" t="s">
        <v>0</v>
      </c>
      <c r="C379">
        <v>5</v>
      </c>
      <c r="D379">
        <v>5</v>
      </c>
      <c r="E379">
        <v>757</v>
      </c>
      <c r="F379">
        <v>265</v>
      </c>
      <c r="G379">
        <v>152</v>
      </c>
      <c r="H379">
        <v>160</v>
      </c>
      <c r="I379">
        <v>400</v>
      </c>
      <c r="J379">
        <v>25</v>
      </c>
      <c r="K379">
        <v>2100</v>
      </c>
      <c r="L379">
        <v>2200</v>
      </c>
      <c r="M379">
        <v>1400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0.39362268518518517</v>
      </c>
      <c r="B380" t="s">
        <v>0</v>
      </c>
      <c r="C380">
        <v>5</v>
      </c>
      <c r="D380">
        <v>5</v>
      </c>
      <c r="E380">
        <v>759</v>
      </c>
      <c r="F380">
        <v>265</v>
      </c>
      <c r="G380">
        <v>152</v>
      </c>
      <c r="H380">
        <v>160</v>
      </c>
      <c r="I380">
        <v>400</v>
      </c>
      <c r="J380">
        <v>25</v>
      </c>
      <c r="K380">
        <v>2100</v>
      </c>
      <c r="L380">
        <v>2200</v>
      </c>
      <c r="M380">
        <v>1400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0.39364583333333331</v>
      </c>
      <c r="B381" t="s">
        <v>0</v>
      </c>
      <c r="C381">
        <v>5</v>
      </c>
      <c r="D381">
        <v>5</v>
      </c>
      <c r="E381">
        <v>761</v>
      </c>
      <c r="F381">
        <v>265</v>
      </c>
      <c r="G381">
        <v>152</v>
      </c>
      <c r="H381">
        <v>160</v>
      </c>
      <c r="I381">
        <v>400</v>
      </c>
      <c r="J381">
        <v>25</v>
      </c>
      <c r="K381">
        <v>2100</v>
      </c>
      <c r="L381">
        <v>2200</v>
      </c>
      <c r="M381">
        <v>1400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0.39366898148148149</v>
      </c>
      <c r="B382" t="s">
        <v>0</v>
      </c>
      <c r="C382">
        <v>5</v>
      </c>
      <c r="D382">
        <v>5</v>
      </c>
      <c r="E382">
        <v>763</v>
      </c>
      <c r="F382">
        <v>265</v>
      </c>
      <c r="G382">
        <v>152</v>
      </c>
      <c r="H382">
        <v>160</v>
      </c>
      <c r="I382">
        <v>400</v>
      </c>
      <c r="J382">
        <v>25</v>
      </c>
      <c r="K382">
        <v>2100</v>
      </c>
      <c r="L382">
        <v>2200</v>
      </c>
      <c r="M382">
        <v>1400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0.39369212962962963</v>
      </c>
      <c r="B383" t="s">
        <v>0</v>
      </c>
      <c r="C383">
        <v>5</v>
      </c>
      <c r="D383">
        <v>5</v>
      </c>
      <c r="E383">
        <v>765</v>
      </c>
      <c r="F383">
        <v>266</v>
      </c>
      <c r="G383">
        <v>152</v>
      </c>
      <c r="H383">
        <v>160</v>
      </c>
      <c r="I383">
        <v>400</v>
      </c>
      <c r="J383">
        <v>25</v>
      </c>
      <c r="K383">
        <v>2100</v>
      </c>
      <c r="L383">
        <v>2200</v>
      </c>
      <c r="M383">
        <v>1400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0.39371527777777776</v>
      </c>
      <c r="B384" t="s">
        <v>0</v>
      </c>
      <c r="C384">
        <v>5</v>
      </c>
      <c r="D384">
        <v>5</v>
      </c>
      <c r="E384">
        <v>767</v>
      </c>
      <c r="F384">
        <v>266</v>
      </c>
      <c r="G384">
        <v>153</v>
      </c>
      <c r="H384">
        <v>160</v>
      </c>
      <c r="I384">
        <v>400</v>
      </c>
      <c r="J384">
        <v>25</v>
      </c>
      <c r="K384">
        <v>2100</v>
      </c>
      <c r="L384">
        <v>2200</v>
      </c>
      <c r="M384">
        <v>1400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0.39373842592592595</v>
      </c>
      <c r="B385" t="s">
        <v>0</v>
      </c>
      <c r="C385">
        <v>5</v>
      </c>
      <c r="D385">
        <v>5</v>
      </c>
      <c r="E385">
        <v>769</v>
      </c>
      <c r="F385">
        <v>265</v>
      </c>
      <c r="G385">
        <v>153</v>
      </c>
      <c r="H385">
        <v>160</v>
      </c>
      <c r="I385">
        <v>400</v>
      </c>
      <c r="J385">
        <v>25</v>
      </c>
      <c r="K385">
        <v>2100</v>
      </c>
      <c r="L385">
        <v>2200</v>
      </c>
      <c r="M385">
        <v>1400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0.39376157407407408</v>
      </c>
      <c r="B386" t="s">
        <v>0</v>
      </c>
      <c r="C386">
        <v>5</v>
      </c>
      <c r="D386">
        <v>5</v>
      </c>
      <c r="E386">
        <v>771</v>
      </c>
      <c r="F386">
        <v>266</v>
      </c>
      <c r="G386">
        <v>153</v>
      </c>
      <c r="H386">
        <v>160</v>
      </c>
      <c r="I386">
        <v>400</v>
      </c>
      <c r="J386">
        <v>25</v>
      </c>
      <c r="K386">
        <v>2100</v>
      </c>
      <c r="L386">
        <v>2200</v>
      </c>
      <c r="M386">
        <v>1400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0.39378472222222222</v>
      </c>
      <c r="B387" t="s">
        <v>0</v>
      </c>
      <c r="C387">
        <v>5</v>
      </c>
      <c r="D387">
        <v>5</v>
      </c>
      <c r="E387">
        <v>773</v>
      </c>
      <c r="F387">
        <v>265</v>
      </c>
      <c r="G387">
        <v>153</v>
      </c>
      <c r="H387">
        <v>160</v>
      </c>
      <c r="I387">
        <v>400</v>
      </c>
      <c r="J387">
        <v>25</v>
      </c>
      <c r="K387">
        <v>2100</v>
      </c>
      <c r="L387">
        <v>2200</v>
      </c>
      <c r="M387">
        <v>1400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0.39380787037037041</v>
      </c>
      <c r="B388" t="s">
        <v>0</v>
      </c>
      <c r="C388">
        <v>5</v>
      </c>
      <c r="D388">
        <v>5</v>
      </c>
      <c r="E388">
        <v>775</v>
      </c>
      <c r="F388">
        <v>265</v>
      </c>
      <c r="G388">
        <v>153</v>
      </c>
      <c r="H388">
        <v>160</v>
      </c>
      <c r="I388">
        <v>400</v>
      </c>
      <c r="J388">
        <v>25</v>
      </c>
      <c r="K388">
        <v>2100</v>
      </c>
      <c r="L388">
        <v>2200</v>
      </c>
      <c r="M388">
        <v>1400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0.39383101851851854</v>
      </c>
      <c r="B389" t="s">
        <v>0</v>
      </c>
      <c r="C389">
        <v>5</v>
      </c>
      <c r="D389">
        <v>5</v>
      </c>
      <c r="E389">
        <v>777</v>
      </c>
      <c r="F389">
        <v>265</v>
      </c>
      <c r="G389">
        <v>153</v>
      </c>
      <c r="H389">
        <v>160</v>
      </c>
      <c r="I389">
        <v>400</v>
      </c>
      <c r="J389">
        <v>25</v>
      </c>
      <c r="K389">
        <v>2100</v>
      </c>
      <c r="L389">
        <v>2200</v>
      </c>
      <c r="M389">
        <v>1400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0.39385416666666667</v>
      </c>
      <c r="B390" t="s">
        <v>0</v>
      </c>
      <c r="C390">
        <v>5</v>
      </c>
      <c r="D390">
        <v>5</v>
      </c>
      <c r="E390">
        <v>779</v>
      </c>
      <c r="F390">
        <v>265</v>
      </c>
      <c r="G390">
        <v>153</v>
      </c>
      <c r="H390">
        <v>160</v>
      </c>
      <c r="I390">
        <v>400</v>
      </c>
      <c r="J390">
        <v>25</v>
      </c>
      <c r="K390">
        <v>2100</v>
      </c>
      <c r="L390">
        <v>2200</v>
      </c>
      <c r="M390">
        <v>1400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0.39387731481481486</v>
      </c>
      <c r="B391" t="s">
        <v>0</v>
      </c>
      <c r="C391">
        <v>5</v>
      </c>
      <c r="D391">
        <v>5</v>
      </c>
      <c r="E391">
        <v>781</v>
      </c>
      <c r="F391">
        <v>266</v>
      </c>
      <c r="G391">
        <v>153</v>
      </c>
      <c r="H391">
        <v>160</v>
      </c>
      <c r="I391">
        <v>400</v>
      </c>
      <c r="J391">
        <v>25</v>
      </c>
      <c r="K391">
        <v>2100</v>
      </c>
      <c r="L391">
        <v>2200</v>
      </c>
      <c r="M391">
        <v>1400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0.39390046296296299</v>
      </c>
      <c r="B392" t="s">
        <v>0</v>
      </c>
      <c r="C392">
        <v>5</v>
      </c>
      <c r="D392">
        <v>5</v>
      </c>
      <c r="E392">
        <v>783</v>
      </c>
      <c r="F392">
        <v>266</v>
      </c>
      <c r="G392">
        <v>153</v>
      </c>
      <c r="H392">
        <v>160</v>
      </c>
      <c r="I392">
        <v>400</v>
      </c>
      <c r="J392">
        <v>25</v>
      </c>
      <c r="K392">
        <v>2100</v>
      </c>
      <c r="L392">
        <v>2200</v>
      </c>
      <c r="M392">
        <v>1400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0.39392361111111113</v>
      </c>
      <c r="B393" t="s">
        <v>0</v>
      </c>
      <c r="C393">
        <v>5</v>
      </c>
      <c r="D393">
        <v>5</v>
      </c>
      <c r="E393">
        <v>785</v>
      </c>
      <c r="F393">
        <v>266</v>
      </c>
      <c r="G393">
        <v>153</v>
      </c>
      <c r="H393">
        <v>160</v>
      </c>
      <c r="I393">
        <v>400</v>
      </c>
      <c r="J393">
        <v>25</v>
      </c>
      <c r="K393">
        <v>2100</v>
      </c>
      <c r="L393">
        <v>2200</v>
      </c>
      <c r="M393">
        <v>1400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0.39394675925925932</v>
      </c>
      <c r="B394" t="s">
        <v>0</v>
      </c>
      <c r="C394">
        <v>5</v>
      </c>
      <c r="D394">
        <v>5</v>
      </c>
      <c r="E394">
        <v>787</v>
      </c>
      <c r="F394">
        <v>267</v>
      </c>
      <c r="G394">
        <v>153</v>
      </c>
      <c r="H394">
        <v>160</v>
      </c>
      <c r="I394">
        <v>400</v>
      </c>
      <c r="J394">
        <v>25</v>
      </c>
      <c r="K394">
        <v>2100</v>
      </c>
      <c r="L394">
        <v>2200</v>
      </c>
      <c r="M394">
        <v>1400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0.39398148148148149</v>
      </c>
      <c r="B395" t="s">
        <v>0</v>
      </c>
      <c r="C395">
        <v>5</v>
      </c>
      <c r="D395">
        <v>5</v>
      </c>
      <c r="E395">
        <v>789</v>
      </c>
      <c r="F395">
        <v>267</v>
      </c>
      <c r="G395">
        <v>153</v>
      </c>
      <c r="H395">
        <v>160</v>
      </c>
      <c r="I395">
        <v>400</v>
      </c>
      <c r="J395">
        <v>25</v>
      </c>
      <c r="K395">
        <v>2100</v>
      </c>
      <c r="L395">
        <v>2200</v>
      </c>
      <c r="M395">
        <v>1400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0.39399305555555553</v>
      </c>
      <c r="B396" t="s">
        <v>0</v>
      </c>
      <c r="C396">
        <v>5</v>
      </c>
      <c r="D396">
        <v>5</v>
      </c>
      <c r="E396">
        <v>791</v>
      </c>
      <c r="F396">
        <v>267</v>
      </c>
      <c r="G396">
        <v>154</v>
      </c>
      <c r="H396">
        <v>160</v>
      </c>
      <c r="I396">
        <v>400</v>
      </c>
      <c r="J396">
        <v>25</v>
      </c>
      <c r="K396">
        <v>2100</v>
      </c>
      <c r="L396">
        <v>2200</v>
      </c>
      <c r="M396">
        <v>1400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0.39401620370370366</v>
      </c>
      <c r="B397" t="s">
        <v>0</v>
      </c>
      <c r="C397">
        <v>5</v>
      </c>
      <c r="D397">
        <v>5</v>
      </c>
      <c r="E397">
        <v>793</v>
      </c>
      <c r="F397">
        <v>267</v>
      </c>
      <c r="G397">
        <v>154</v>
      </c>
      <c r="H397">
        <v>160</v>
      </c>
      <c r="I397">
        <v>400</v>
      </c>
      <c r="J397">
        <v>25</v>
      </c>
      <c r="K397">
        <v>2100</v>
      </c>
      <c r="L397">
        <v>2200</v>
      </c>
      <c r="M397">
        <v>1400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0.39403935185185185</v>
      </c>
      <c r="B398" t="s">
        <v>0</v>
      </c>
      <c r="C398">
        <v>5</v>
      </c>
      <c r="D398">
        <v>5</v>
      </c>
      <c r="E398">
        <v>795</v>
      </c>
      <c r="F398">
        <v>267</v>
      </c>
      <c r="G398">
        <v>154</v>
      </c>
      <c r="H398">
        <v>160</v>
      </c>
      <c r="I398">
        <v>400</v>
      </c>
      <c r="J398">
        <v>25</v>
      </c>
      <c r="K398">
        <v>2100</v>
      </c>
      <c r="L398">
        <v>2200</v>
      </c>
      <c r="M398">
        <v>1400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0.39406249999999998</v>
      </c>
      <c r="B399" t="s">
        <v>0</v>
      </c>
      <c r="C399">
        <v>5</v>
      </c>
      <c r="D399">
        <v>5</v>
      </c>
      <c r="E399">
        <v>797</v>
      </c>
      <c r="F399">
        <v>267</v>
      </c>
      <c r="G399">
        <v>154</v>
      </c>
      <c r="H399">
        <v>160</v>
      </c>
      <c r="I399">
        <v>400</v>
      </c>
      <c r="J399">
        <v>25</v>
      </c>
      <c r="K399">
        <v>2100</v>
      </c>
      <c r="L399">
        <v>2200</v>
      </c>
      <c r="M399">
        <v>1400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0.39408564814814812</v>
      </c>
      <c r="B400" t="s">
        <v>0</v>
      </c>
      <c r="C400">
        <v>5</v>
      </c>
      <c r="D400">
        <v>5</v>
      </c>
      <c r="E400">
        <v>799</v>
      </c>
      <c r="F400">
        <v>267</v>
      </c>
      <c r="G400">
        <v>154</v>
      </c>
      <c r="H400">
        <v>160</v>
      </c>
      <c r="I400">
        <v>400</v>
      </c>
      <c r="J400">
        <v>25</v>
      </c>
      <c r="K400">
        <v>2100</v>
      </c>
      <c r="L400">
        <v>2200</v>
      </c>
      <c r="M400">
        <v>1400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0.3941087962962963</v>
      </c>
      <c r="B401" t="s">
        <v>0</v>
      </c>
      <c r="C401">
        <v>5</v>
      </c>
      <c r="D401">
        <v>5</v>
      </c>
      <c r="E401">
        <v>801</v>
      </c>
      <c r="F401">
        <v>267</v>
      </c>
      <c r="G401">
        <v>154</v>
      </c>
      <c r="H401">
        <v>160</v>
      </c>
      <c r="I401">
        <v>400</v>
      </c>
      <c r="J401">
        <v>25</v>
      </c>
      <c r="K401">
        <v>2100</v>
      </c>
      <c r="L401">
        <v>2200</v>
      </c>
      <c r="M401">
        <v>1400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0.39413194444444444</v>
      </c>
      <c r="B402" t="s">
        <v>0</v>
      </c>
      <c r="C402">
        <v>5</v>
      </c>
      <c r="D402">
        <v>5</v>
      </c>
      <c r="E402">
        <v>803</v>
      </c>
      <c r="F402">
        <v>268</v>
      </c>
      <c r="G402">
        <v>154</v>
      </c>
      <c r="H402">
        <v>160</v>
      </c>
      <c r="I402">
        <v>400</v>
      </c>
      <c r="J402">
        <v>25</v>
      </c>
      <c r="K402">
        <v>2100</v>
      </c>
      <c r="L402">
        <v>2200</v>
      </c>
      <c r="M402">
        <v>1400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0.39415509259259257</v>
      </c>
      <c r="B403" t="s">
        <v>0</v>
      </c>
      <c r="C403">
        <v>5</v>
      </c>
      <c r="D403">
        <v>5</v>
      </c>
      <c r="E403">
        <v>805</v>
      </c>
      <c r="F403">
        <v>268</v>
      </c>
      <c r="G403">
        <v>154</v>
      </c>
      <c r="H403">
        <v>160</v>
      </c>
      <c r="I403">
        <v>400</v>
      </c>
      <c r="J403">
        <v>25</v>
      </c>
      <c r="K403">
        <v>2100</v>
      </c>
      <c r="L403">
        <v>2200</v>
      </c>
      <c r="M403">
        <v>1400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0.39417824074074076</v>
      </c>
      <c r="B404" t="s">
        <v>0</v>
      </c>
      <c r="C404">
        <v>5</v>
      </c>
      <c r="D404">
        <v>5</v>
      </c>
      <c r="E404">
        <v>807</v>
      </c>
      <c r="F404">
        <v>268</v>
      </c>
      <c r="G404">
        <v>154</v>
      </c>
      <c r="H404">
        <v>160</v>
      </c>
      <c r="I404">
        <v>400</v>
      </c>
      <c r="J404">
        <v>25</v>
      </c>
      <c r="K404">
        <v>2100</v>
      </c>
      <c r="L404">
        <v>2200</v>
      </c>
      <c r="M404">
        <v>1400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0.39420138888888889</v>
      </c>
      <c r="B405" t="s">
        <v>0</v>
      </c>
      <c r="C405">
        <v>5</v>
      </c>
      <c r="D405">
        <v>5</v>
      </c>
      <c r="E405">
        <v>809</v>
      </c>
      <c r="F405">
        <v>268</v>
      </c>
      <c r="G405">
        <v>154</v>
      </c>
      <c r="H405">
        <v>160</v>
      </c>
      <c r="I405">
        <v>400</v>
      </c>
      <c r="J405">
        <v>25</v>
      </c>
      <c r="K405">
        <v>2100</v>
      </c>
      <c r="L405">
        <v>2200</v>
      </c>
      <c r="M405">
        <v>1400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0.39422453703703703</v>
      </c>
      <c r="B406" t="s">
        <v>0</v>
      </c>
      <c r="C406">
        <v>5</v>
      </c>
      <c r="D406">
        <v>5</v>
      </c>
      <c r="E406">
        <v>811</v>
      </c>
      <c r="F406">
        <v>268</v>
      </c>
      <c r="G406">
        <v>154</v>
      </c>
      <c r="H406">
        <v>160</v>
      </c>
      <c r="I406">
        <v>400</v>
      </c>
      <c r="J406">
        <v>25</v>
      </c>
      <c r="K406">
        <v>2100</v>
      </c>
      <c r="L406">
        <v>2200</v>
      </c>
      <c r="M406">
        <v>1400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0.39424768518518521</v>
      </c>
      <c r="B407" t="s">
        <v>0</v>
      </c>
      <c r="C407">
        <v>5</v>
      </c>
      <c r="D407">
        <v>5</v>
      </c>
      <c r="E407">
        <v>813</v>
      </c>
      <c r="F407">
        <v>268</v>
      </c>
      <c r="G407">
        <v>154</v>
      </c>
      <c r="H407">
        <v>160</v>
      </c>
      <c r="I407">
        <v>400</v>
      </c>
      <c r="J407">
        <v>25</v>
      </c>
      <c r="K407">
        <v>2100</v>
      </c>
      <c r="L407">
        <v>2200</v>
      </c>
      <c r="M407">
        <v>1400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0.39427083333333335</v>
      </c>
      <c r="B408" t="s">
        <v>0</v>
      </c>
      <c r="C408">
        <v>5</v>
      </c>
      <c r="D408">
        <v>5</v>
      </c>
      <c r="E408">
        <v>815</v>
      </c>
      <c r="F408">
        <v>268</v>
      </c>
      <c r="G408">
        <v>154</v>
      </c>
      <c r="H408">
        <v>160</v>
      </c>
      <c r="I408">
        <v>400</v>
      </c>
      <c r="J408">
        <v>25</v>
      </c>
      <c r="K408">
        <v>2100</v>
      </c>
      <c r="L408">
        <v>2200</v>
      </c>
      <c r="M408">
        <v>1400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0.39429398148148148</v>
      </c>
      <c r="B409" t="s">
        <v>0</v>
      </c>
      <c r="C409">
        <v>5</v>
      </c>
      <c r="D409">
        <v>5</v>
      </c>
      <c r="E409">
        <v>817</v>
      </c>
      <c r="F409">
        <v>269</v>
      </c>
      <c r="G409">
        <v>155</v>
      </c>
      <c r="H409">
        <v>160</v>
      </c>
      <c r="I409">
        <v>400</v>
      </c>
      <c r="J409">
        <v>25</v>
      </c>
      <c r="K409">
        <v>2100</v>
      </c>
      <c r="L409">
        <v>2200</v>
      </c>
      <c r="M409">
        <v>1400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0.39431712962962967</v>
      </c>
      <c r="B410" t="s">
        <v>0</v>
      </c>
      <c r="C410">
        <v>5</v>
      </c>
      <c r="D410">
        <v>5</v>
      </c>
      <c r="E410">
        <v>819</v>
      </c>
      <c r="F410">
        <v>269</v>
      </c>
      <c r="G410">
        <v>155</v>
      </c>
      <c r="H410">
        <v>160</v>
      </c>
      <c r="I410">
        <v>400</v>
      </c>
      <c r="J410">
        <v>25</v>
      </c>
      <c r="K410">
        <v>2100</v>
      </c>
      <c r="L410">
        <v>2200</v>
      </c>
      <c r="M410">
        <v>1400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0.3943402777777778</v>
      </c>
      <c r="B411" t="s">
        <v>0</v>
      </c>
      <c r="C411">
        <v>5</v>
      </c>
      <c r="D411">
        <v>5</v>
      </c>
      <c r="E411">
        <v>821</v>
      </c>
      <c r="F411">
        <v>269</v>
      </c>
      <c r="G411">
        <v>155</v>
      </c>
      <c r="H411">
        <v>160</v>
      </c>
      <c r="I411">
        <v>400</v>
      </c>
      <c r="J411">
        <v>25</v>
      </c>
      <c r="K411">
        <v>2100</v>
      </c>
      <c r="L411">
        <v>2200</v>
      </c>
      <c r="M411">
        <v>1400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0.39436342592592594</v>
      </c>
      <c r="B412" t="s">
        <v>0</v>
      </c>
      <c r="C412">
        <v>5</v>
      </c>
      <c r="D412">
        <v>5</v>
      </c>
      <c r="E412">
        <v>823</v>
      </c>
      <c r="F412">
        <v>270</v>
      </c>
      <c r="G412">
        <v>155</v>
      </c>
      <c r="H412">
        <v>160</v>
      </c>
      <c r="I412">
        <v>400</v>
      </c>
      <c r="J412">
        <v>25</v>
      </c>
      <c r="K412">
        <v>2100</v>
      </c>
      <c r="L412">
        <v>2200</v>
      </c>
      <c r="M412">
        <v>1400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0.39438657407407413</v>
      </c>
      <c r="B413" t="s">
        <v>0</v>
      </c>
      <c r="C413">
        <v>5</v>
      </c>
      <c r="D413">
        <v>5</v>
      </c>
      <c r="E413">
        <v>825</v>
      </c>
      <c r="F413">
        <v>269</v>
      </c>
      <c r="G413">
        <v>155</v>
      </c>
      <c r="H413">
        <v>160</v>
      </c>
      <c r="I413">
        <v>400</v>
      </c>
      <c r="J413">
        <v>25</v>
      </c>
      <c r="K413">
        <v>2100</v>
      </c>
      <c r="L413">
        <v>2200</v>
      </c>
      <c r="M413">
        <v>1400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0.3944097222222222</v>
      </c>
      <c r="B414" t="s">
        <v>0</v>
      </c>
      <c r="C414">
        <v>5</v>
      </c>
      <c r="D414">
        <v>5</v>
      </c>
      <c r="E414">
        <v>827</v>
      </c>
      <c r="F414">
        <v>269</v>
      </c>
      <c r="G414">
        <v>155</v>
      </c>
      <c r="H414">
        <v>160</v>
      </c>
      <c r="I414">
        <v>400</v>
      </c>
      <c r="J414">
        <v>25</v>
      </c>
      <c r="K414">
        <v>2100</v>
      </c>
      <c r="L414">
        <v>2200</v>
      </c>
      <c r="M414">
        <v>1400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0.39443287037037034</v>
      </c>
      <c r="B415" t="s">
        <v>0</v>
      </c>
      <c r="C415">
        <v>5</v>
      </c>
      <c r="D415">
        <v>5</v>
      </c>
      <c r="E415">
        <v>829</v>
      </c>
      <c r="F415">
        <v>269</v>
      </c>
      <c r="G415">
        <v>155</v>
      </c>
      <c r="H415">
        <v>160</v>
      </c>
      <c r="I415">
        <v>400</v>
      </c>
      <c r="J415">
        <v>25</v>
      </c>
      <c r="K415">
        <v>2100</v>
      </c>
      <c r="L415">
        <v>2200</v>
      </c>
      <c r="M415">
        <v>1400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0.39445601851851847</v>
      </c>
      <c r="B416" t="s">
        <v>0</v>
      </c>
      <c r="C416">
        <v>5</v>
      </c>
      <c r="D416">
        <v>5</v>
      </c>
      <c r="E416">
        <v>831</v>
      </c>
      <c r="F416">
        <v>270</v>
      </c>
      <c r="G416">
        <v>155</v>
      </c>
      <c r="H416">
        <v>160</v>
      </c>
      <c r="I416">
        <v>400</v>
      </c>
      <c r="J416">
        <v>25</v>
      </c>
      <c r="K416">
        <v>2100</v>
      </c>
      <c r="L416">
        <v>2200</v>
      </c>
      <c r="M416">
        <v>1400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0.39447916666666666</v>
      </c>
      <c r="B417" t="s">
        <v>0</v>
      </c>
      <c r="C417">
        <v>5</v>
      </c>
      <c r="D417">
        <v>5</v>
      </c>
      <c r="E417">
        <v>833</v>
      </c>
      <c r="F417">
        <v>269</v>
      </c>
      <c r="G417">
        <v>155</v>
      </c>
      <c r="H417">
        <v>160</v>
      </c>
      <c r="I417">
        <v>400</v>
      </c>
      <c r="J417">
        <v>25</v>
      </c>
      <c r="K417">
        <v>2100</v>
      </c>
      <c r="L417">
        <v>2200</v>
      </c>
      <c r="M417">
        <v>1400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0.39450231481481479</v>
      </c>
      <c r="B418" t="s">
        <v>0</v>
      </c>
      <c r="C418">
        <v>5</v>
      </c>
      <c r="D418">
        <v>5</v>
      </c>
      <c r="E418">
        <v>835</v>
      </c>
      <c r="F418">
        <v>269</v>
      </c>
      <c r="G418">
        <v>155</v>
      </c>
      <c r="H418">
        <v>160</v>
      </c>
      <c r="I418">
        <v>400</v>
      </c>
      <c r="J418">
        <v>25</v>
      </c>
      <c r="K418">
        <v>2100</v>
      </c>
      <c r="L418">
        <v>2200</v>
      </c>
      <c r="M418">
        <v>1400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0.39452546296296293</v>
      </c>
      <c r="B419" t="s">
        <v>0</v>
      </c>
      <c r="C419">
        <v>5</v>
      </c>
      <c r="D419">
        <v>5</v>
      </c>
      <c r="E419">
        <v>837</v>
      </c>
      <c r="F419">
        <v>269</v>
      </c>
      <c r="G419">
        <v>155</v>
      </c>
      <c r="H419">
        <v>160</v>
      </c>
      <c r="I419">
        <v>400</v>
      </c>
      <c r="J419">
        <v>25</v>
      </c>
      <c r="K419">
        <v>2100</v>
      </c>
      <c r="L419">
        <v>2200</v>
      </c>
      <c r="M419">
        <v>1400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0.39454861111111111</v>
      </c>
      <c r="B420" t="s">
        <v>0</v>
      </c>
      <c r="C420">
        <v>5</v>
      </c>
      <c r="D420">
        <v>5</v>
      </c>
      <c r="E420">
        <v>839</v>
      </c>
      <c r="F420">
        <v>270</v>
      </c>
      <c r="G420">
        <v>155</v>
      </c>
      <c r="H420">
        <v>160</v>
      </c>
      <c r="I420">
        <v>400</v>
      </c>
      <c r="J420">
        <v>25</v>
      </c>
      <c r="K420">
        <v>2100</v>
      </c>
      <c r="L420">
        <v>2200</v>
      </c>
      <c r="M420">
        <v>1400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0.39457175925925925</v>
      </c>
      <c r="B421" t="s">
        <v>0</v>
      </c>
      <c r="C421">
        <v>5</v>
      </c>
      <c r="D421">
        <v>5</v>
      </c>
      <c r="E421">
        <v>841</v>
      </c>
      <c r="F421">
        <v>270</v>
      </c>
      <c r="G421">
        <v>156</v>
      </c>
      <c r="H421">
        <v>160</v>
      </c>
      <c r="I421">
        <v>400</v>
      </c>
      <c r="J421">
        <v>25</v>
      </c>
      <c r="K421">
        <v>2100</v>
      </c>
      <c r="L421">
        <v>2200</v>
      </c>
      <c r="M421">
        <v>1400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0.39460648148148153</v>
      </c>
      <c r="B422" t="s">
        <v>0</v>
      </c>
      <c r="C422">
        <v>5</v>
      </c>
      <c r="D422">
        <v>5</v>
      </c>
      <c r="E422">
        <v>843</v>
      </c>
      <c r="F422">
        <v>270</v>
      </c>
      <c r="G422">
        <v>156</v>
      </c>
      <c r="H422">
        <v>160</v>
      </c>
      <c r="I422">
        <v>400</v>
      </c>
      <c r="J422">
        <v>25</v>
      </c>
      <c r="K422">
        <v>2100</v>
      </c>
      <c r="L422">
        <v>2200</v>
      </c>
      <c r="M422">
        <v>1400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0.39461805555555557</v>
      </c>
      <c r="B423" t="s">
        <v>0</v>
      </c>
      <c r="C423">
        <v>5</v>
      </c>
      <c r="D423">
        <v>5</v>
      </c>
      <c r="E423">
        <v>845</v>
      </c>
      <c r="F423">
        <v>270</v>
      </c>
      <c r="G423">
        <v>156</v>
      </c>
      <c r="H423">
        <v>160</v>
      </c>
      <c r="I423">
        <v>400</v>
      </c>
      <c r="J423">
        <v>25</v>
      </c>
      <c r="K423">
        <v>2100</v>
      </c>
      <c r="L423">
        <v>2200</v>
      </c>
      <c r="M423">
        <v>1400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0.3946527777777778</v>
      </c>
      <c r="B424" t="s">
        <v>0</v>
      </c>
      <c r="C424">
        <v>5</v>
      </c>
      <c r="D424">
        <v>5</v>
      </c>
      <c r="E424">
        <v>847</v>
      </c>
      <c r="F424">
        <v>270</v>
      </c>
      <c r="G424">
        <v>156</v>
      </c>
      <c r="H424">
        <v>160</v>
      </c>
      <c r="I424">
        <v>400</v>
      </c>
      <c r="J424">
        <v>25</v>
      </c>
      <c r="K424">
        <v>2100</v>
      </c>
      <c r="L424">
        <v>2200</v>
      </c>
      <c r="M424">
        <v>1400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0.39466435185185184</v>
      </c>
      <c r="B425" t="s">
        <v>0</v>
      </c>
      <c r="C425">
        <v>5</v>
      </c>
      <c r="D425">
        <v>5</v>
      </c>
      <c r="E425">
        <v>849</v>
      </c>
      <c r="F425">
        <v>270</v>
      </c>
      <c r="G425">
        <v>156</v>
      </c>
      <c r="H425">
        <v>160</v>
      </c>
      <c r="I425">
        <v>400</v>
      </c>
      <c r="J425">
        <v>25</v>
      </c>
      <c r="K425">
        <v>2100</v>
      </c>
      <c r="L425">
        <v>2200</v>
      </c>
      <c r="M425">
        <v>1400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0.39468750000000002</v>
      </c>
      <c r="B426" t="s">
        <v>0</v>
      </c>
      <c r="C426">
        <v>5</v>
      </c>
      <c r="D426">
        <v>5</v>
      </c>
      <c r="E426">
        <v>851</v>
      </c>
      <c r="F426">
        <v>270</v>
      </c>
      <c r="G426">
        <v>156</v>
      </c>
      <c r="H426">
        <v>160</v>
      </c>
      <c r="I426">
        <v>400</v>
      </c>
      <c r="J426">
        <v>25</v>
      </c>
      <c r="K426">
        <v>2100</v>
      </c>
      <c r="L426">
        <v>2200</v>
      </c>
      <c r="M426">
        <v>1400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0.39471064814814816</v>
      </c>
      <c r="B427" t="s">
        <v>0</v>
      </c>
      <c r="C427">
        <v>5</v>
      </c>
      <c r="D427">
        <v>5</v>
      </c>
      <c r="E427">
        <v>853</v>
      </c>
      <c r="F427">
        <v>270</v>
      </c>
      <c r="G427">
        <v>156</v>
      </c>
      <c r="H427">
        <v>160</v>
      </c>
      <c r="I427">
        <v>400</v>
      </c>
      <c r="J427">
        <v>25</v>
      </c>
      <c r="K427">
        <v>2100</v>
      </c>
      <c r="L427">
        <v>2200</v>
      </c>
      <c r="M427">
        <v>1400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0.39474537037037033</v>
      </c>
      <c r="B428" t="s">
        <v>0</v>
      </c>
      <c r="C428">
        <v>5</v>
      </c>
      <c r="D428">
        <v>5</v>
      </c>
      <c r="E428">
        <v>855</v>
      </c>
      <c r="F428">
        <v>270</v>
      </c>
      <c r="G428">
        <v>156</v>
      </c>
      <c r="H428">
        <v>160</v>
      </c>
      <c r="I428">
        <v>400</v>
      </c>
      <c r="J428">
        <v>25</v>
      </c>
      <c r="K428">
        <v>2100</v>
      </c>
      <c r="L428">
        <v>2200</v>
      </c>
      <c r="M428">
        <v>1400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0.39475694444444448</v>
      </c>
      <c r="B429" t="s">
        <v>0</v>
      </c>
      <c r="C429">
        <v>5</v>
      </c>
      <c r="D429">
        <v>5</v>
      </c>
      <c r="E429">
        <v>857</v>
      </c>
      <c r="F429">
        <v>270</v>
      </c>
      <c r="G429">
        <v>156</v>
      </c>
      <c r="H429">
        <v>160</v>
      </c>
      <c r="I429">
        <v>400</v>
      </c>
      <c r="J429">
        <v>25</v>
      </c>
      <c r="K429">
        <v>2100</v>
      </c>
      <c r="L429">
        <v>2200</v>
      </c>
      <c r="M429">
        <v>1400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0.39478009259259261</v>
      </c>
      <c r="B430" t="s">
        <v>0</v>
      </c>
      <c r="C430">
        <v>5</v>
      </c>
      <c r="D430">
        <v>5</v>
      </c>
      <c r="E430">
        <v>859</v>
      </c>
      <c r="F430">
        <v>270</v>
      </c>
      <c r="G430">
        <v>156</v>
      </c>
      <c r="H430">
        <v>160</v>
      </c>
      <c r="I430">
        <v>400</v>
      </c>
      <c r="J430">
        <v>25</v>
      </c>
      <c r="K430">
        <v>2100</v>
      </c>
      <c r="L430">
        <v>2200</v>
      </c>
      <c r="M430">
        <v>1400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0.39480324074074075</v>
      </c>
      <c r="B431" t="s">
        <v>0</v>
      </c>
      <c r="C431">
        <v>5</v>
      </c>
      <c r="D431">
        <v>5</v>
      </c>
      <c r="E431">
        <v>861</v>
      </c>
      <c r="F431">
        <v>270</v>
      </c>
      <c r="G431">
        <v>156</v>
      </c>
      <c r="H431">
        <v>160</v>
      </c>
      <c r="I431">
        <v>400</v>
      </c>
      <c r="J431">
        <v>25</v>
      </c>
      <c r="K431">
        <v>2100</v>
      </c>
      <c r="L431">
        <v>2200</v>
      </c>
      <c r="M431">
        <v>1400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0.39482638888888894</v>
      </c>
      <c r="B432" t="s">
        <v>0</v>
      </c>
      <c r="C432">
        <v>5</v>
      </c>
      <c r="D432">
        <v>5</v>
      </c>
      <c r="E432">
        <v>863</v>
      </c>
      <c r="F432">
        <v>270</v>
      </c>
      <c r="G432">
        <v>156</v>
      </c>
      <c r="H432">
        <v>160</v>
      </c>
      <c r="I432">
        <v>400</v>
      </c>
      <c r="J432">
        <v>25</v>
      </c>
      <c r="K432">
        <v>2100</v>
      </c>
      <c r="L432">
        <v>2200</v>
      </c>
      <c r="M432">
        <v>1400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0.39484953703703707</v>
      </c>
      <c r="B433" t="s">
        <v>0</v>
      </c>
      <c r="C433">
        <v>5</v>
      </c>
      <c r="D433">
        <v>5</v>
      </c>
      <c r="E433">
        <v>865</v>
      </c>
      <c r="F433">
        <v>270</v>
      </c>
      <c r="G433">
        <v>157</v>
      </c>
      <c r="H433">
        <v>160</v>
      </c>
      <c r="I433">
        <v>400</v>
      </c>
      <c r="J433">
        <v>25</v>
      </c>
      <c r="K433">
        <v>2100</v>
      </c>
      <c r="L433">
        <v>2200</v>
      </c>
      <c r="M433">
        <v>1400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0.3948726851851852</v>
      </c>
      <c r="B434" t="s">
        <v>0</v>
      </c>
      <c r="C434">
        <v>5</v>
      </c>
      <c r="D434">
        <v>5</v>
      </c>
      <c r="E434">
        <v>867</v>
      </c>
      <c r="F434">
        <v>270</v>
      </c>
      <c r="G434">
        <v>157</v>
      </c>
      <c r="H434">
        <v>160</v>
      </c>
      <c r="I434">
        <v>400</v>
      </c>
      <c r="J434">
        <v>25</v>
      </c>
      <c r="K434">
        <v>2100</v>
      </c>
      <c r="L434">
        <v>2200</v>
      </c>
      <c r="M434">
        <v>1400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0.39489583333333328</v>
      </c>
      <c r="B435" t="s">
        <v>0</v>
      </c>
      <c r="C435">
        <v>5</v>
      </c>
      <c r="D435">
        <v>5</v>
      </c>
      <c r="E435">
        <v>869</v>
      </c>
      <c r="F435">
        <v>270</v>
      </c>
      <c r="G435">
        <v>157</v>
      </c>
      <c r="H435">
        <v>160</v>
      </c>
      <c r="I435">
        <v>400</v>
      </c>
      <c r="J435">
        <v>25</v>
      </c>
      <c r="K435">
        <v>2100</v>
      </c>
      <c r="L435">
        <v>2200</v>
      </c>
      <c r="M435">
        <v>1400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0.39491898148148147</v>
      </c>
      <c r="B436" t="s">
        <v>0</v>
      </c>
      <c r="C436">
        <v>5</v>
      </c>
      <c r="D436">
        <v>5</v>
      </c>
      <c r="E436">
        <v>871</v>
      </c>
      <c r="F436">
        <v>270</v>
      </c>
      <c r="G436">
        <v>157</v>
      </c>
      <c r="H436">
        <v>160</v>
      </c>
      <c r="I436">
        <v>400</v>
      </c>
      <c r="J436">
        <v>25</v>
      </c>
      <c r="K436">
        <v>2100</v>
      </c>
      <c r="L436">
        <v>2200</v>
      </c>
      <c r="M436">
        <v>1400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0.3949421296296296</v>
      </c>
      <c r="B437" t="s">
        <v>0</v>
      </c>
      <c r="C437">
        <v>5</v>
      </c>
      <c r="D437">
        <v>5</v>
      </c>
      <c r="E437">
        <v>873</v>
      </c>
      <c r="F437">
        <v>270</v>
      </c>
      <c r="G437">
        <v>157</v>
      </c>
      <c r="H437">
        <v>160</v>
      </c>
      <c r="I437">
        <v>400</v>
      </c>
      <c r="J437">
        <v>25</v>
      </c>
      <c r="K437">
        <v>2100</v>
      </c>
      <c r="L437">
        <v>2200</v>
      </c>
      <c r="M437">
        <v>1400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0.39496527777777773</v>
      </c>
      <c r="B438" t="s">
        <v>0</v>
      </c>
      <c r="C438">
        <v>5</v>
      </c>
      <c r="D438">
        <v>5</v>
      </c>
      <c r="E438">
        <v>875</v>
      </c>
      <c r="F438">
        <v>270</v>
      </c>
      <c r="G438">
        <v>157</v>
      </c>
      <c r="H438">
        <v>160</v>
      </c>
      <c r="I438">
        <v>400</v>
      </c>
      <c r="J438">
        <v>25</v>
      </c>
      <c r="K438">
        <v>2100</v>
      </c>
      <c r="L438">
        <v>2200</v>
      </c>
      <c r="M438">
        <v>1400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0.39498842592592592</v>
      </c>
      <c r="B439" t="s">
        <v>0</v>
      </c>
      <c r="C439">
        <v>5</v>
      </c>
      <c r="D439">
        <v>5</v>
      </c>
      <c r="E439">
        <v>877</v>
      </c>
      <c r="F439">
        <v>270</v>
      </c>
      <c r="G439">
        <v>157</v>
      </c>
      <c r="H439">
        <v>160</v>
      </c>
      <c r="I439">
        <v>400</v>
      </c>
      <c r="J439">
        <v>25</v>
      </c>
      <c r="K439">
        <v>2100</v>
      </c>
      <c r="L439">
        <v>2200</v>
      </c>
      <c r="M439">
        <v>1400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0.39501157407407406</v>
      </c>
      <c r="B440" t="s">
        <v>0</v>
      </c>
      <c r="C440">
        <v>5</v>
      </c>
      <c r="D440">
        <v>5</v>
      </c>
      <c r="E440">
        <v>879</v>
      </c>
      <c r="F440">
        <v>270</v>
      </c>
      <c r="G440">
        <v>157</v>
      </c>
      <c r="H440">
        <v>160</v>
      </c>
      <c r="I440">
        <v>400</v>
      </c>
      <c r="J440">
        <v>25</v>
      </c>
      <c r="K440">
        <v>2100</v>
      </c>
      <c r="L440">
        <v>2200</v>
      </c>
      <c r="M440">
        <v>1400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0.39503472222222219</v>
      </c>
      <c r="B441" t="s">
        <v>0</v>
      </c>
      <c r="C441">
        <v>5</v>
      </c>
      <c r="D441">
        <v>5</v>
      </c>
      <c r="E441">
        <v>881</v>
      </c>
      <c r="F441">
        <v>270</v>
      </c>
      <c r="G441">
        <v>157</v>
      </c>
      <c r="H441">
        <v>160</v>
      </c>
      <c r="I441">
        <v>400</v>
      </c>
      <c r="J441">
        <v>25</v>
      </c>
      <c r="K441">
        <v>2100</v>
      </c>
      <c r="L441">
        <v>2200</v>
      </c>
      <c r="M441">
        <v>1400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0.39505787037037038</v>
      </c>
      <c r="B442" t="s">
        <v>0</v>
      </c>
      <c r="C442">
        <v>5</v>
      </c>
      <c r="D442">
        <v>5</v>
      </c>
      <c r="E442">
        <v>883</v>
      </c>
      <c r="F442">
        <v>270</v>
      </c>
      <c r="G442">
        <v>157</v>
      </c>
      <c r="H442">
        <v>160</v>
      </c>
      <c r="I442">
        <v>400</v>
      </c>
      <c r="J442">
        <v>25</v>
      </c>
      <c r="K442">
        <v>2100</v>
      </c>
      <c r="L442">
        <v>2200</v>
      </c>
      <c r="M442">
        <v>1400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0.39508101851851851</v>
      </c>
      <c r="B443" t="s">
        <v>0</v>
      </c>
      <c r="C443">
        <v>5</v>
      </c>
      <c r="D443">
        <v>5</v>
      </c>
      <c r="E443">
        <v>885</v>
      </c>
      <c r="F443">
        <v>270</v>
      </c>
      <c r="G443">
        <v>157</v>
      </c>
      <c r="H443">
        <v>160</v>
      </c>
      <c r="I443">
        <v>400</v>
      </c>
      <c r="J443">
        <v>25</v>
      </c>
      <c r="K443">
        <v>2100</v>
      </c>
      <c r="L443">
        <v>2200</v>
      </c>
      <c r="M443">
        <v>1400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0.39510416666666665</v>
      </c>
      <c r="B444" t="s">
        <v>0</v>
      </c>
      <c r="C444">
        <v>5</v>
      </c>
      <c r="D444">
        <v>5</v>
      </c>
      <c r="E444">
        <v>887</v>
      </c>
      <c r="F444">
        <v>271</v>
      </c>
      <c r="G444">
        <v>157</v>
      </c>
      <c r="H444">
        <v>160</v>
      </c>
      <c r="I444">
        <v>400</v>
      </c>
      <c r="J444">
        <v>25</v>
      </c>
      <c r="K444">
        <v>2100</v>
      </c>
      <c r="L444">
        <v>2200</v>
      </c>
      <c r="M444">
        <v>1400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0.39512731481481483</v>
      </c>
      <c r="B445" t="s">
        <v>0</v>
      </c>
      <c r="C445">
        <v>5</v>
      </c>
      <c r="D445">
        <v>5</v>
      </c>
      <c r="E445">
        <v>889</v>
      </c>
      <c r="F445">
        <v>270</v>
      </c>
      <c r="G445">
        <v>157</v>
      </c>
      <c r="H445">
        <v>160</v>
      </c>
      <c r="I445">
        <v>400</v>
      </c>
      <c r="J445">
        <v>25</v>
      </c>
      <c r="K445">
        <v>2100</v>
      </c>
      <c r="L445">
        <v>2200</v>
      </c>
      <c r="M445">
        <v>1400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0.39515046296296297</v>
      </c>
      <c r="B446" t="s">
        <v>0</v>
      </c>
      <c r="C446">
        <v>5</v>
      </c>
      <c r="D446">
        <v>5</v>
      </c>
      <c r="E446">
        <v>891</v>
      </c>
      <c r="F446">
        <v>270</v>
      </c>
      <c r="G446">
        <v>158</v>
      </c>
      <c r="H446">
        <v>160</v>
      </c>
      <c r="I446">
        <v>400</v>
      </c>
      <c r="J446">
        <v>25</v>
      </c>
      <c r="K446">
        <v>2100</v>
      </c>
      <c r="L446">
        <v>2200</v>
      </c>
      <c r="M446">
        <v>1400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0.3951736111111111</v>
      </c>
      <c r="B447" t="s">
        <v>0</v>
      </c>
      <c r="C447">
        <v>5</v>
      </c>
      <c r="D447">
        <v>5</v>
      </c>
      <c r="E447">
        <v>893</v>
      </c>
      <c r="F447">
        <v>271</v>
      </c>
      <c r="G447">
        <v>158</v>
      </c>
      <c r="H447">
        <v>160</v>
      </c>
      <c r="I447">
        <v>400</v>
      </c>
      <c r="J447">
        <v>25</v>
      </c>
      <c r="K447">
        <v>2100</v>
      </c>
      <c r="L447">
        <v>2200</v>
      </c>
      <c r="M447">
        <v>1400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0.39519675925925929</v>
      </c>
      <c r="B448" t="s">
        <v>0</v>
      </c>
      <c r="C448">
        <v>5</v>
      </c>
      <c r="D448">
        <v>5</v>
      </c>
      <c r="E448">
        <v>895</v>
      </c>
      <c r="F448">
        <v>271</v>
      </c>
      <c r="G448">
        <v>158</v>
      </c>
      <c r="H448">
        <v>160</v>
      </c>
      <c r="I448">
        <v>400</v>
      </c>
      <c r="J448">
        <v>25</v>
      </c>
      <c r="K448">
        <v>2100</v>
      </c>
      <c r="L448">
        <v>2200</v>
      </c>
      <c r="M448">
        <v>1400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0.39521990740740742</v>
      </c>
      <c r="B449" t="s">
        <v>0</v>
      </c>
      <c r="C449">
        <v>5</v>
      </c>
      <c r="D449">
        <v>5</v>
      </c>
      <c r="E449">
        <v>897</v>
      </c>
      <c r="F449">
        <v>270</v>
      </c>
      <c r="G449">
        <v>158</v>
      </c>
      <c r="H449">
        <v>160</v>
      </c>
      <c r="I449">
        <v>400</v>
      </c>
      <c r="J449">
        <v>25</v>
      </c>
      <c r="K449">
        <v>2100</v>
      </c>
      <c r="L449">
        <v>2200</v>
      </c>
      <c r="M449">
        <v>1400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0.39524305555555556</v>
      </c>
      <c r="B450" t="s">
        <v>0</v>
      </c>
      <c r="C450">
        <v>5</v>
      </c>
      <c r="D450">
        <v>5</v>
      </c>
      <c r="E450">
        <v>899</v>
      </c>
      <c r="F450">
        <v>270</v>
      </c>
      <c r="G450">
        <v>158</v>
      </c>
      <c r="H450">
        <v>160</v>
      </c>
      <c r="I450">
        <v>400</v>
      </c>
      <c r="J450">
        <v>25</v>
      </c>
      <c r="K450">
        <v>2100</v>
      </c>
      <c r="L450">
        <v>2200</v>
      </c>
      <c r="M450">
        <v>1400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0.39526620370370374</v>
      </c>
      <c r="B451" t="s">
        <v>0</v>
      </c>
      <c r="C451">
        <v>5</v>
      </c>
      <c r="D451">
        <v>5</v>
      </c>
      <c r="E451">
        <v>901</v>
      </c>
      <c r="F451">
        <v>270</v>
      </c>
      <c r="G451">
        <v>158</v>
      </c>
      <c r="H451">
        <v>160</v>
      </c>
      <c r="I451">
        <v>400</v>
      </c>
      <c r="J451">
        <v>25</v>
      </c>
      <c r="K451">
        <v>2100</v>
      </c>
      <c r="L451">
        <v>2200</v>
      </c>
      <c r="M451">
        <v>1400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0.39528935185185188</v>
      </c>
      <c r="B452" t="s">
        <v>0</v>
      </c>
      <c r="C452">
        <v>5</v>
      </c>
      <c r="D452">
        <v>5</v>
      </c>
      <c r="E452">
        <v>903</v>
      </c>
      <c r="F452">
        <v>270</v>
      </c>
      <c r="G452">
        <v>158</v>
      </c>
      <c r="H452">
        <v>160</v>
      </c>
      <c r="I452">
        <v>400</v>
      </c>
      <c r="J452">
        <v>25</v>
      </c>
      <c r="K452">
        <v>2100</v>
      </c>
      <c r="L452">
        <v>2200</v>
      </c>
      <c r="M452">
        <v>1400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0.39531250000000001</v>
      </c>
      <c r="B453" t="s">
        <v>0</v>
      </c>
      <c r="C453">
        <v>5</v>
      </c>
      <c r="D453">
        <v>5</v>
      </c>
      <c r="E453">
        <v>905</v>
      </c>
      <c r="F453">
        <v>270</v>
      </c>
      <c r="G453">
        <v>158</v>
      </c>
      <c r="H453">
        <v>160</v>
      </c>
      <c r="I453">
        <v>400</v>
      </c>
      <c r="J453">
        <v>25</v>
      </c>
      <c r="K453">
        <v>2100</v>
      </c>
      <c r="L453">
        <v>2200</v>
      </c>
      <c r="M453">
        <v>1400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0.3953356481481482</v>
      </c>
      <c r="B454" t="s">
        <v>0</v>
      </c>
      <c r="C454">
        <v>5</v>
      </c>
      <c r="D454">
        <v>5</v>
      </c>
      <c r="E454">
        <v>907</v>
      </c>
      <c r="F454">
        <v>270</v>
      </c>
      <c r="G454">
        <v>158</v>
      </c>
      <c r="H454">
        <v>160</v>
      </c>
      <c r="I454">
        <v>400</v>
      </c>
      <c r="J454">
        <v>25</v>
      </c>
      <c r="K454">
        <v>2100</v>
      </c>
      <c r="L454">
        <v>2200</v>
      </c>
      <c r="M454">
        <v>1400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0.39535879629629633</v>
      </c>
      <c r="B455" t="s">
        <v>0</v>
      </c>
      <c r="C455">
        <v>5</v>
      </c>
      <c r="D455">
        <v>5</v>
      </c>
      <c r="E455">
        <v>909</v>
      </c>
      <c r="F455">
        <v>270</v>
      </c>
      <c r="G455">
        <v>158</v>
      </c>
      <c r="H455">
        <v>160</v>
      </c>
      <c r="I455">
        <v>400</v>
      </c>
      <c r="J455">
        <v>25</v>
      </c>
      <c r="K455">
        <v>2100</v>
      </c>
      <c r="L455">
        <v>2200</v>
      </c>
      <c r="M455">
        <v>1400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0.39538194444444441</v>
      </c>
      <c r="B456" t="s">
        <v>0</v>
      </c>
      <c r="C456">
        <v>5</v>
      </c>
      <c r="D456">
        <v>5</v>
      </c>
      <c r="E456">
        <v>911</v>
      </c>
      <c r="F456">
        <v>270</v>
      </c>
      <c r="G456">
        <v>158</v>
      </c>
      <c r="H456">
        <v>160</v>
      </c>
      <c r="I456">
        <v>400</v>
      </c>
      <c r="J456">
        <v>25</v>
      </c>
      <c r="K456">
        <v>2100</v>
      </c>
      <c r="L456">
        <v>2200</v>
      </c>
      <c r="M456">
        <v>1400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0.39540509259259254</v>
      </c>
      <c r="B457" t="s">
        <v>0</v>
      </c>
      <c r="C457">
        <v>5</v>
      </c>
      <c r="D457">
        <v>5</v>
      </c>
      <c r="E457">
        <v>913</v>
      </c>
      <c r="F457">
        <v>270</v>
      </c>
      <c r="G457">
        <v>158</v>
      </c>
      <c r="H457">
        <v>160</v>
      </c>
      <c r="I457">
        <v>400</v>
      </c>
      <c r="J457">
        <v>25</v>
      </c>
      <c r="K457">
        <v>2100</v>
      </c>
      <c r="L457">
        <v>2200</v>
      </c>
      <c r="M457">
        <v>1400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0.39542824074074073</v>
      </c>
      <c r="B458" t="s">
        <v>0</v>
      </c>
      <c r="C458">
        <v>5</v>
      </c>
      <c r="D458">
        <v>5</v>
      </c>
      <c r="E458">
        <v>915</v>
      </c>
      <c r="F458">
        <v>270</v>
      </c>
      <c r="G458">
        <v>158</v>
      </c>
      <c r="H458">
        <v>160</v>
      </c>
      <c r="I458">
        <v>400</v>
      </c>
      <c r="J458">
        <v>25</v>
      </c>
      <c r="K458">
        <v>2100</v>
      </c>
      <c r="L458">
        <v>2200</v>
      </c>
      <c r="M458">
        <v>1400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0.39545138888888887</v>
      </c>
      <c r="B459" t="s">
        <v>0</v>
      </c>
      <c r="C459">
        <v>5</v>
      </c>
      <c r="D459">
        <v>5</v>
      </c>
      <c r="E459">
        <v>917</v>
      </c>
      <c r="F459">
        <v>270</v>
      </c>
      <c r="G459">
        <v>158</v>
      </c>
      <c r="H459">
        <v>160</v>
      </c>
      <c r="I459">
        <v>400</v>
      </c>
      <c r="J459">
        <v>25</v>
      </c>
      <c r="K459">
        <v>2100</v>
      </c>
      <c r="L459">
        <v>2200</v>
      </c>
      <c r="M459">
        <v>1400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0.395474537037037</v>
      </c>
      <c r="B460" t="s">
        <v>0</v>
      </c>
      <c r="C460">
        <v>5</v>
      </c>
      <c r="D460">
        <v>5</v>
      </c>
      <c r="E460">
        <v>919</v>
      </c>
      <c r="F460">
        <v>270</v>
      </c>
      <c r="G460">
        <v>158</v>
      </c>
      <c r="H460">
        <v>160</v>
      </c>
      <c r="I460">
        <v>400</v>
      </c>
      <c r="J460">
        <v>25</v>
      </c>
      <c r="K460">
        <v>2100</v>
      </c>
      <c r="L460">
        <v>2200</v>
      </c>
      <c r="M460">
        <v>1400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0.39549768518518519</v>
      </c>
      <c r="B461" t="s">
        <v>0</v>
      </c>
      <c r="C461">
        <v>5</v>
      </c>
      <c r="D461">
        <v>5</v>
      </c>
      <c r="E461">
        <v>921</v>
      </c>
      <c r="F461">
        <v>270</v>
      </c>
      <c r="G461">
        <v>158</v>
      </c>
      <c r="H461">
        <v>160</v>
      </c>
      <c r="I461">
        <v>400</v>
      </c>
      <c r="J461">
        <v>25</v>
      </c>
      <c r="K461">
        <v>2100</v>
      </c>
      <c r="L461">
        <v>2200</v>
      </c>
      <c r="M461">
        <v>1400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0.39552083333333332</v>
      </c>
      <c r="B462" t="s">
        <v>0</v>
      </c>
      <c r="C462">
        <v>5</v>
      </c>
      <c r="D462">
        <v>5</v>
      </c>
      <c r="E462">
        <v>923</v>
      </c>
      <c r="F462">
        <v>270</v>
      </c>
      <c r="G462">
        <v>158</v>
      </c>
      <c r="H462">
        <v>160</v>
      </c>
      <c r="I462">
        <v>400</v>
      </c>
      <c r="J462">
        <v>25</v>
      </c>
      <c r="K462">
        <v>2100</v>
      </c>
      <c r="L462">
        <v>2200</v>
      </c>
      <c r="M462">
        <v>1400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0.39554398148148145</v>
      </c>
      <c r="B463" t="s">
        <v>0</v>
      </c>
      <c r="C463">
        <v>5</v>
      </c>
      <c r="D463">
        <v>5</v>
      </c>
      <c r="E463">
        <v>925</v>
      </c>
      <c r="F463">
        <v>270</v>
      </c>
      <c r="G463">
        <v>158</v>
      </c>
      <c r="H463">
        <v>160</v>
      </c>
      <c r="I463">
        <v>400</v>
      </c>
      <c r="J463">
        <v>25</v>
      </c>
      <c r="K463">
        <v>2100</v>
      </c>
      <c r="L463">
        <v>2200</v>
      </c>
      <c r="M463">
        <v>1400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0.39557870370370374</v>
      </c>
      <c r="B464" t="s">
        <v>0</v>
      </c>
      <c r="C464">
        <v>5</v>
      </c>
      <c r="D464">
        <v>5</v>
      </c>
      <c r="E464">
        <v>927</v>
      </c>
      <c r="F464">
        <v>271</v>
      </c>
      <c r="G464">
        <v>158</v>
      </c>
      <c r="H464">
        <v>160</v>
      </c>
      <c r="I464">
        <v>400</v>
      </c>
      <c r="J464">
        <v>25</v>
      </c>
      <c r="K464">
        <v>2100</v>
      </c>
      <c r="L464">
        <v>2200</v>
      </c>
      <c r="M464">
        <v>1400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0.39559027777777778</v>
      </c>
      <c r="B465" t="s">
        <v>0</v>
      </c>
      <c r="C465">
        <v>5</v>
      </c>
      <c r="D465">
        <v>5</v>
      </c>
      <c r="E465">
        <v>929</v>
      </c>
      <c r="F465">
        <v>270</v>
      </c>
      <c r="G465">
        <v>158</v>
      </c>
      <c r="H465">
        <v>160</v>
      </c>
      <c r="I465">
        <v>400</v>
      </c>
      <c r="J465">
        <v>25</v>
      </c>
      <c r="K465">
        <v>2100</v>
      </c>
      <c r="L465">
        <v>2200</v>
      </c>
      <c r="M465">
        <v>1400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0.39561342592592591</v>
      </c>
      <c r="B466" t="s">
        <v>0</v>
      </c>
      <c r="C466">
        <v>5</v>
      </c>
      <c r="D466">
        <v>5</v>
      </c>
      <c r="E466">
        <v>931</v>
      </c>
      <c r="F466">
        <v>270</v>
      </c>
      <c r="G466">
        <v>158</v>
      </c>
      <c r="H466">
        <v>160</v>
      </c>
      <c r="I466">
        <v>400</v>
      </c>
      <c r="J466">
        <v>25</v>
      </c>
      <c r="K466">
        <v>2100</v>
      </c>
      <c r="L466">
        <v>2200</v>
      </c>
      <c r="M466">
        <v>1400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0.3956365740740741</v>
      </c>
      <c r="B467" t="s">
        <v>0</v>
      </c>
      <c r="C467">
        <v>5</v>
      </c>
      <c r="D467">
        <v>5</v>
      </c>
      <c r="E467">
        <v>933</v>
      </c>
      <c r="F467">
        <v>271</v>
      </c>
      <c r="G467">
        <v>158</v>
      </c>
      <c r="H467">
        <v>160</v>
      </c>
      <c r="I467">
        <v>400</v>
      </c>
      <c r="J467">
        <v>25</v>
      </c>
      <c r="K467">
        <v>2100</v>
      </c>
      <c r="L467">
        <v>2200</v>
      </c>
      <c r="M467">
        <v>1400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0.39565972222222223</v>
      </c>
      <c r="B468" t="s">
        <v>0</v>
      </c>
      <c r="C468">
        <v>5</v>
      </c>
      <c r="D468">
        <v>5</v>
      </c>
      <c r="E468">
        <v>935</v>
      </c>
      <c r="F468">
        <v>271</v>
      </c>
      <c r="G468">
        <v>158</v>
      </c>
      <c r="H468">
        <v>160</v>
      </c>
      <c r="I468">
        <v>400</v>
      </c>
      <c r="J468">
        <v>25</v>
      </c>
      <c r="K468">
        <v>2100</v>
      </c>
      <c r="L468">
        <v>2200</v>
      </c>
      <c r="M468">
        <v>1400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0.39568287037037037</v>
      </c>
      <c r="B469" t="s">
        <v>0</v>
      </c>
      <c r="C469">
        <v>5</v>
      </c>
      <c r="D469">
        <v>5</v>
      </c>
      <c r="E469">
        <v>937</v>
      </c>
      <c r="F469">
        <v>270</v>
      </c>
      <c r="G469">
        <v>158</v>
      </c>
      <c r="H469">
        <v>160</v>
      </c>
      <c r="I469">
        <v>400</v>
      </c>
      <c r="J469">
        <v>25</v>
      </c>
      <c r="K469">
        <v>2100</v>
      </c>
      <c r="L469">
        <v>2200</v>
      </c>
      <c r="M469">
        <v>1400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0.39570601851851855</v>
      </c>
      <c r="B470" t="s">
        <v>0</v>
      </c>
      <c r="C470">
        <v>5</v>
      </c>
      <c r="D470">
        <v>5</v>
      </c>
      <c r="E470">
        <v>939</v>
      </c>
      <c r="F470">
        <v>270</v>
      </c>
      <c r="G470">
        <v>158</v>
      </c>
      <c r="H470">
        <v>160</v>
      </c>
      <c r="I470">
        <v>400</v>
      </c>
      <c r="J470">
        <v>25</v>
      </c>
      <c r="K470">
        <v>2100</v>
      </c>
      <c r="L470">
        <v>2200</v>
      </c>
      <c r="M470">
        <v>1400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0.39572916666666669</v>
      </c>
      <c r="B471" t="s">
        <v>0</v>
      </c>
      <c r="C471">
        <v>5</v>
      </c>
      <c r="D471">
        <v>5</v>
      </c>
      <c r="E471">
        <v>941</v>
      </c>
      <c r="F471">
        <v>271</v>
      </c>
      <c r="G471">
        <v>159</v>
      </c>
      <c r="H471">
        <v>160</v>
      </c>
      <c r="I471">
        <v>400</v>
      </c>
      <c r="J471">
        <v>25</v>
      </c>
      <c r="K471">
        <v>2100</v>
      </c>
      <c r="L471">
        <v>2200</v>
      </c>
      <c r="M471">
        <v>1400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0.39575231481481482</v>
      </c>
      <c r="B472" t="s">
        <v>0</v>
      </c>
      <c r="C472">
        <v>5</v>
      </c>
      <c r="D472">
        <v>5</v>
      </c>
      <c r="E472">
        <v>943</v>
      </c>
      <c r="F472">
        <v>271</v>
      </c>
      <c r="G472">
        <v>159</v>
      </c>
      <c r="H472">
        <v>160</v>
      </c>
      <c r="I472">
        <v>400</v>
      </c>
      <c r="J472">
        <v>25</v>
      </c>
      <c r="K472">
        <v>2100</v>
      </c>
      <c r="L472">
        <v>2200</v>
      </c>
      <c r="M472">
        <v>1400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0.39577546296296301</v>
      </c>
      <c r="B473" t="s">
        <v>0</v>
      </c>
      <c r="C473">
        <v>5</v>
      </c>
      <c r="D473">
        <v>5</v>
      </c>
      <c r="E473">
        <v>945</v>
      </c>
      <c r="F473">
        <v>271</v>
      </c>
      <c r="G473">
        <v>159</v>
      </c>
      <c r="H473">
        <v>160</v>
      </c>
      <c r="I473">
        <v>400</v>
      </c>
      <c r="J473">
        <v>25</v>
      </c>
      <c r="K473">
        <v>2100</v>
      </c>
      <c r="L473">
        <v>2200</v>
      </c>
      <c r="M473">
        <v>1400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0.39579861111111114</v>
      </c>
      <c r="B474" t="s">
        <v>0</v>
      </c>
      <c r="C474">
        <v>5</v>
      </c>
      <c r="D474">
        <v>5</v>
      </c>
      <c r="E474">
        <v>947</v>
      </c>
      <c r="F474">
        <v>271</v>
      </c>
      <c r="G474">
        <v>159</v>
      </c>
      <c r="H474">
        <v>160</v>
      </c>
      <c r="I474">
        <v>400</v>
      </c>
      <c r="J474">
        <v>25</v>
      </c>
      <c r="K474">
        <v>2100</v>
      </c>
      <c r="L474">
        <v>2200</v>
      </c>
      <c r="M474">
        <v>1400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0.39583333333333331</v>
      </c>
      <c r="B475" t="s">
        <v>0</v>
      </c>
      <c r="C475">
        <v>5</v>
      </c>
      <c r="D475">
        <v>5</v>
      </c>
      <c r="E475">
        <v>949</v>
      </c>
      <c r="F475">
        <v>270</v>
      </c>
      <c r="G475">
        <v>159</v>
      </c>
      <c r="H475">
        <v>160</v>
      </c>
      <c r="I475">
        <v>400</v>
      </c>
      <c r="J475">
        <v>25</v>
      </c>
      <c r="K475">
        <v>2100</v>
      </c>
      <c r="L475">
        <v>2200</v>
      </c>
      <c r="M475">
        <v>1400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0.39584490740740735</v>
      </c>
      <c r="B476" t="s">
        <v>0</v>
      </c>
      <c r="C476">
        <v>5</v>
      </c>
      <c r="D476">
        <v>5</v>
      </c>
      <c r="E476">
        <v>951</v>
      </c>
      <c r="F476">
        <v>270</v>
      </c>
      <c r="G476">
        <v>159</v>
      </c>
      <c r="H476">
        <v>160</v>
      </c>
      <c r="I476">
        <v>400</v>
      </c>
      <c r="J476">
        <v>25</v>
      </c>
      <c r="K476">
        <v>2100</v>
      </c>
      <c r="L476">
        <v>2200</v>
      </c>
      <c r="M476">
        <v>1400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0.39586805555555554</v>
      </c>
      <c r="B477" t="s">
        <v>0</v>
      </c>
      <c r="C477">
        <v>5</v>
      </c>
      <c r="D477">
        <v>5</v>
      </c>
      <c r="E477">
        <v>953</v>
      </c>
      <c r="F477">
        <v>270</v>
      </c>
      <c r="G477">
        <v>159</v>
      </c>
      <c r="H477">
        <v>160</v>
      </c>
      <c r="I477">
        <v>400</v>
      </c>
      <c r="J477">
        <v>25</v>
      </c>
      <c r="K477">
        <v>2100</v>
      </c>
      <c r="L477">
        <v>2200</v>
      </c>
      <c r="M477">
        <v>1400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0.39589120370370368</v>
      </c>
      <c r="B478" t="s">
        <v>0</v>
      </c>
      <c r="C478">
        <v>5</v>
      </c>
      <c r="D478">
        <v>5</v>
      </c>
      <c r="E478">
        <v>955</v>
      </c>
      <c r="F478">
        <v>270</v>
      </c>
      <c r="G478">
        <v>158</v>
      </c>
      <c r="H478">
        <v>160</v>
      </c>
      <c r="I478">
        <v>400</v>
      </c>
      <c r="J478">
        <v>25</v>
      </c>
      <c r="K478">
        <v>2100</v>
      </c>
      <c r="L478">
        <v>2200</v>
      </c>
      <c r="M478">
        <v>1400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0.39591435185185181</v>
      </c>
      <c r="B479" t="s">
        <v>0</v>
      </c>
      <c r="C479">
        <v>5</v>
      </c>
      <c r="D479">
        <v>5</v>
      </c>
      <c r="E479">
        <v>957</v>
      </c>
      <c r="F479">
        <v>270</v>
      </c>
      <c r="G479">
        <v>158</v>
      </c>
      <c r="H479">
        <v>160</v>
      </c>
      <c r="I479">
        <v>400</v>
      </c>
      <c r="J479">
        <v>25</v>
      </c>
      <c r="K479">
        <v>2100</v>
      </c>
      <c r="L479">
        <v>2200</v>
      </c>
      <c r="M479">
        <v>1400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0.3959375</v>
      </c>
      <c r="B480" t="s">
        <v>0</v>
      </c>
      <c r="C480">
        <v>5</v>
      </c>
      <c r="D480">
        <v>5</v>
      </c>
      <c r="E480">
        <v>959</v>
      </c>
      <c r="F480">
        <v>270</v>
      </c>
      <c r="G480">
        <v>158</v>
      </c>
      <c r="H480">
        <v>160</v>
      </c>
      <c r="I480">
        <v>400</v>
      </c>
      <c r="J480">
        <v>25</v>
      </c>
      <c r="K480">
        <v>2100</v>
      </c>
      <c r="L480">
        <v>2200</v>
      </c>
      <c r="M480">
        <v>1400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0.39596064814814813</v>
      </c>
      <c r="B481" t="s">
        <v>0</v>
      </c>
      <c r="C481">
        <v>5</v>
      </c>
      <c r="D481">
        <v>5</v>
      </c>
      <c r="E481">
        <v>961</v>
      </c>
      <c r="F481">
        <v>270</v>
      </c>
      <c r="G481">
        <v>158</v>
      </c>
      <c r="H481">
        <v>160</v>
      </c>
      <c r="I481">
        <v>400</v>
      </c>
      <c r="J481">
        <v>25</v>
      </c>
      <c r="K481">
        <v>2100</v>
      </c>
      <c r="L481">
        <v>2200</v>
      </c>
      <c r="M481">
        <v>1400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0.39598379629629626</v>
      </c>
      <c r="B482" t="s">
        <v>0</v>
      </c>
      <c r="C482">
        <v>5</v>
      </c>
      <c r="D482">
        <v>5</v>
      </c>
      <c r="E482">
        <v>963</v>
      </c>
      <c r="F482">
        <v>270</v>
      </c>
      <c r="G482">
        <v>158</v>
      </c>
      <c r="H482">
        <v>160</v>
      </c>
      <c r="I482">
        <v>400</v>
      </c>
      <c r="J482">
        <v>25</v>
      </c>
      <c r="K482">
        <v>2100</v>
      </c>
      <c r="L482">
        <v>2200</v>
      </c>
      <c r="M482">
        <v>1400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0.39600694444444445</v>
      </c>
      <c r="B483" t="s">
        <v>0</v>
      </c>
      <c r="C483">
        <v>5</v>
      </c>
      <c r="D483">
        <v>5</v>
      </c>
      <c r="E483">
        <v>965</v>
      </c>
      <c r="F483">
        <v>270</v>
      </c>
      <c r="G483">
        <v>158</v>
      </c>
      <c r="H483">
        <v>160</v>
      </c>
      <c r="I483">
        <v>400</v>
      </c>
      <c r="J483">
        <v>25</v>
      </c>
      <c r="K483">
        <v>2100</v>
      </c>
      <c r="L483">
        <v>2200</v>
      </c>
      <c r="M483">
        <v>1400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0.39604166666666668</v>
      </c>
      <c r="B484" t="s">
        <v>0</v>
      </c>
      <c r="C484">
        <v>5</v>
      </c>
      <c r="D484">
        <v>5</v>
      </c>
      <c r="E484">
        <v>967</v>
      </c>
      <c r="F484">
        <v>270</v>
      </c>
      <c r="G484">
        <v>158</v>
      </c>
      <c r="H484">
        <v>160</v>
      </c>
      <c r="I484">
        <v>400</v>
      </c>
      <c r="J484">
        <v>25</v>
      </c>
      <c r="K484">
        <v>2100</v>
      </c>
      <c r="L484">
        <v>2200</v>
      </c>
      <c r="M484">
        <v>1400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0.39605324074074072</v>
      </c>
      <c r="B485" t="s">
        <v>0</v>
      </c>
      <c r="C485">
        <v>5</v>
      </c>
      <c r="D485">
        <v>5</v>
      </c>
      <c r="E485">
        <v>969</v>
      </c>
      <c r="F485">
        <v>271</v>
      </c>
      <c r="G485">
        <v>159</v>
      </c>
      <c r="H485">
        <v>160</v>
      </c>
      <c r="I485">
        <v>400</v>
      </c>
      <c r="J485">
        <v>25</v>
      </c>
      <c r="K485">
        <v>2100</v>
      </c>
      <c r="L485">
        <v>2200</v>
      </c>
      <c r="M485">
        <v>1400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0.39607638888888891</v>
      </c>
      <c r="B486" t="s">
        <v>0</v>
      </c>
      <c r="C486">
        <v>5</v>
      </c>
      <c r="D486">
        <v>5</v>
      </c>
      <c r="E486">
        <v>971</v>
      </c>
      <c r="F486">
        <v>271</v>
      </c>
      <c r="G486">
        <v>159</v>
      </c>
      <c r="H486">
        <v>160</v>
      </c>
      <c r="I486">
        <v>400</v>
      </c>
      <c r="J486">
        <v>25</v>
      </c>
      <c r="K486">
        <v>2100</v>
      </c>
      <c r="L486">
        <v>2200</v>
      </c>
      <c r="M486">
        <v>1400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0.39611111111111108</v>
      </c>
      <c r="B487" t="s">
        <v>0</v>
      </c>
      <c r="C487">
        <v>5</v>
      </c>
      <c r="D487">
        <v>5</v>
      </c>
      <c r="E487">
        <v>973</v>
      </c>
      <c r="F487">
        <v>271</v>
      </c>
      <c r="G487">
        <v>159</v>
      </c>
      <c r="H487">
        <v>160</v>
      </c>
      <c r="I487">
        <v>400</v>
      </c>
      <c r="J487">
        <v>25</v>
      </c>
      <c r="K487">
        <v>2100</v>
      </c>
      <c r="L487">
        <v>2200</v>
      </c>
      <c r="M487">
        <v>1400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0.39612268518518517</v>
      </c>
      <c r="B488" t="s">
        <v>0</v>
      </c>
      <c r="C488">
        <v>5</v>
      </c>
      <c r="D488">
        <v>5</v>
      </c>
      <c r="E488">
        <v>975</v>
      </c>
      <c r="F488">
        <v>271</v>
      </c>
      <c r="G488">
        <v>159</v>
      </c>
      <c r="H488">
        <v>160</v>
      </c>
      <c r="I488">
        <v>400</v>
      </c>
      <c r="J488">
        <v>25</v>
      </c>
      <c r="K488">
        <v>2100</v>
      </c>
      <c r="L488">
        <v>2200</v>
      </c>
      <c r="M488">
        <v>1400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0.39614583333333336</v>
      </c>
      <c r="B489" t="s">
        <v>0</v>
      </c>
      <c r="C489">
        <v>5</v>
      </c>
      <c r="D489">
        <v>5</v>
      </c>
      <c r="E489">
        <v>977</v>
      </c>
      <c r="F489">
        <v>271</v>
      </c>
      <c r="G489">
        <v>159</v>
      </c>
      <c r="H489">
        <v>160</v>
      </c>
      <c r="I489">
        <v>400</v>
      </c>
      <c r="J489">
        <v>25</v>
      </c>
      <c r="K489">
        <v>2100</v>
      </c>
      <c r="L489">
        <v>2200</v>
      </c>
      <c r="M489">
        <v>1400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0.3961689814814815</v>
      </c>
      <c r="B490" t="s">
        <v>0</v>
      </c>
      <c r="C490">
        <v>5</v>
      </c>
      <c r="D490">
        <v>5</v>
      </c>
      <c r="E490">
        <v>979</v>
      </c>
      <c r="F490">
        <v>271</v>
      </c>
      <c r="G490">
        <v>159</v>
      </c>
      <c r="H490">
        <v>160</v>
      </c>
      <c r="I490">
        <v>400</v>
      </c>
      <c r="J490">
        <v>25</v>
      </c>
      <c r="K490">
        <v>2100</v>
      </c>
      <c r="L490">
        <v>2200</v>
      </c>
      <c r="M490">
        <v>1400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0.39619212962962963</v>
      </c>
      <c r="B491" t="s">
        <v>0</v>
      </c>
      <c r="C491">
        <v>5</v>
      </c>
      <c r="D491">
        <v>5</v>
      </c>
      <c r="E491">
        <v>981</v>
      </c>
      <c r="F491">
        <v>271</v>
      </c>
      <c r="G491">
        <v>159</v>
      </c>
      <c r="H491">
        <v>160</v>
      </c>
      <c r="I491">
        <v>400</v>
      </c>
      <c r="J491">
        <v>25</v>
      </c>
      <c r="K491">
        <v>2100</v>
      </c>
      <c r="L491">
        <v>2200</v>
      </c>
      <c r="M491">
        <v>1400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0.39621527777777782</v>
      </c>
      <c r="B492" t="s">
        <v>0</v>
      </c>
      <c r="C492">
        <v>5</v>
      </c>
      <c r="D492">
        <v>5</v>
      </c>
      <c r="E492">
        <v>983</v>
      </c>
      <c r="F492">
        <v>271</v>
      </c>
      <c r="G492">
        <v>159</v>
      </c>
      <c r="H492">
        <v>160</v>
      </c>
      <c r="I492">
        <v>400</v>
      </c>
      <c r="J492">
        <v>25</v>
      </c>
      <c r="K492">
        <v>2100</v>
      </c>
      <c r="L492">
        <v>2200</v>
      </c>
      <c r="M492">
        <v>1400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0.39623842592592595</v>
      </c>
      <c r="B493" t="s">
        <v>0</v>
      </c>
      <c r="C493">
        <v>5</v>
      </c>
      <c r="D493">
        <v>5</v>
      </c>
      <c r="E493">
        <v>985</v>
      </c>
      <c r="F493">
        <v>271</v>
      </c>
      <c r="G493">
        <v>159</v>
      </c>
      <c r="H493">
        <v>160</v>
      </c>
      <c r="I493">
        <v>400</v>
      </c>
      <c r="J493">
        <v>25</v>
      </c>
      <c r="K493">
        <v>2100</v>
      </c>
      <c r="L493">
        <v>2200</v>
      </c>
      <c r="M493">
        <v>1400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0.39626157407407409</v>
      </c>
      <c r="B494" t="s">
        <v>0</v>
      </c>
      <c r="C494">
        <v>5</v>
      </c>
      <c r="D494">
        <v>5</v>
      </c>
      <c r="E494">
        <v>987</v>
      </c>
      <c r="F494">
        <v>271</v>
      </c>
      <c r="G494">
        <v>159</v>
      </c>
      <c r="H494">
        <v>160</v>
      </c>
      <c r="I494">
        <v>400</v>
      </c>
      <c r="J494">
        <v>25</v>
      </c>
      <c r="K494">
        <v>2100</v>
      </c>
      <c r="L494">
        <v>2200</v>
      </c>
      <c r="M494">
        <v>1400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0.39628472222222227</v>
      </c>
      <c r="B495" t="s">
        <v>0</v>
      </c>
      <c r="C495">
        <v>5</v>
      </c>
      <c r="D495">
        <v>5</v>
      </c>
      <c r="E495">
        <v>989</v>
      </c>
      <c r="F495">
        <v>271</v>
      </c>
      <c r="G495">
        <v>159</v>
      </c>
      <c r="H495">
        <v>160</v>
      </c>
      <c r="I495">
        <v>400</v>
      </c>
      <c r="J495">
        <v>25</v>
      </c>
      <c r="K495">
        <v>2100</v>
      </c>
      <c r="L495">
        <v>2200</v>
      </c>
      <c r="M495">
        <v>1400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0.39630787037037035</v>
      </c>
      <c r="B496" t="s">
        <v>0</v>
      </c>
      <c r="C496">
        <v>5</v>
      </c>
      <c r="D496">
        <v>5</v>
      </c>
      <c r="E496">
        <v>991</v>
      </c>
      <c r="F496">
        <v>271</v>
      </c>
      <c r="G496">
        <v>159</v>
      </c>
      <c r="H496">
        <v>160</v>
      </c>
      <c r="I496">
        <v>400</v>
      </c>
      <c r="J496">
        <v>25</v>
      </c>
      <c r="K496">
        <v>2100</v>
      </c>
      <c r="L496">
        <v>2200</v>
      </c>
      <c r="M496">
        <v>1400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0.39633101851851849</v>
      </c>
      <c r="B497" t="s">
        <v>0</v>
      </c>
      <c r="C497">
        <v>5</v>
      </c>
      <c r="D497">
        <v>5</v>
      </c>
      <c r="E497">
        <v>993</v>
      </c>
      <c r="F497">
        <v>271</v>
      </c>
      <c r="G497">
        <v>159</v>
      </c>
      <c r="H497">
        <v>160</v>
      </c>
      <c r="I497">
        <v>400</v>
      </c>
      <c r="J497">
        <v>25</v>
      </c>
      <c r="K497">
        <v>2100</v>
      </c>
      <c r="L497">
        <v>2200</v>
      </c>
      <c r="M497">
        <v>1400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0.39635416666666662</v>
      </c>
      <c r="B498" t="s">
        <v>0</v>
      </c>
      <c r="C498">
        <v>5</v>
      </c>
      <c r="D498">
        <v>5</v>
      </c>
      <c r="E498">
        <v>995</v>
      </c>
      <c r="F498">
        <v>270</v>
      </c>
      <c r="G498">
        <v>159</v>
      </c>
      <c r="H498">
        <v>160</v>
      </c>
      <c r="I498">
        <v>400</v>
      </c>
      <c r="J498">
        <v>25</v>
      </c>
      <c r="K498">
        <v>2100</v>
      </c>
      <c r="L498">
        <v>2200</v>
      </c>
      <c r="M498">
        <v>1400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0.39637731481481481</v>
      </c>
      <c r="B499" t="s">
        <v>0</v>
      </c>
      <c r="C499">
        <v>5</v>
      </c>
      <c r="D499">
        <v>5</v>
      </c>
      <c r="E499">
        <v>997</v>
      </c>
      <c r="F499">
        <v>271</v>
      </c>
      <c r="G499">
        <v>159</v>
      </c>
      <c r="H499">
        <v>160</v>
      </c>
      <c r="I499">
        <v>400</v>
      </c>
      <c r="J499">
        <v>25</v>
      </c>
      <c r="K499">
        <v>2100</v>
      </c>
      <c r="L499">
        <v>2200</v>
      </c>
      <c r="M499">
        <v>1400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0.39640046296296294</v>
      </c>
      <c r="B500" t="s">
        <v>0</v>
      </c>
      <c r="C500">
        <v>5</v>
      </c>
      <c r="D500">
        <v>5</v>
      </c>
      <c r="E500">
        <v>999</v>
      </c>
      <c r="F500">
        <v>271</v>
      </c>
      <c r="G500">
        <v>159</v>
      </c>
      <c r="H500">
        <v>160</v>
      </c>
      <c r="I500">
        <v>400</v>
      </c>
      <c r="J500">
        <v>25</v>
      </c>
      <c r="K500">
        <v>2100</v>
      </c>
      <c r="L500">
        <v>2200</v>
      </c>
      <c r="M500">
        <v>1400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0.39642361111111107</v>
      </c>
      <c r="B501" t="s">
        <v>0</v>
      </c>
      <c r="C501">
        <v>5</v>
      </c>
      <c r="D501">
        <v>5</v>
      </c>
      <c r="E501">
        <v>1001</v>
      </c>
      <c r="F501">
        <v>271</v>
      </c>
      <c r="G501">
        <v>159</v>
      </c>
      <c r="H501">
        <v>160</v>
      </c>
      <c r="I501">
        <v>400</v>
      </c>
      <c r="J501">
        <v>25</v>
      </c>
      <c r="K501">
        <v>2100</v>
      </c>
      <c r="L501">
        <v>2200</v>
      </c>
      <c r="M501">
        <v>1400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0.39644675925925926</v>
      </c>
      <c r="B502" t="s">
        <v>0</v>
      </c>
      <c r="C502">
        <v>5</v>
      </c>
      <c r="D502">
        <v>5</v>
      </c>
      <c r="E502">
        <v>1003</v>
      </c>
      <c r="F502">
        <v>271</v>
      </c>
      <c r="G502">
        <v>159</v>
      </c>
      <c r="H502">
        <v>160</v>
      </c>
      <c r="I502">
        <v>400</v>
      </c>
      <c r="J502">
        <v>25</v>
      </c>
      <c r="K502">
        <v>2100</v>
      </c>
      <c r="L502">
        <v>2200</v>
      </c>
      <c r="M502">
        <v>1400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0.3964699074074074</v>
      </c>
      <c r="B503" t="s">
        <v>0</v>
      </c>
      <c r="C503">
        <v>5</v>
      </c>
      <c r="D503">
        <v>5</v>
      </c>
      <c r="E503">
        <v>1005</v>
      </c>
      <c r="F503">
        <v>271</v>
      </c>
      <c r="G503">
        <v>159</v>
      </c>
      <c r="H503">
        <v>160</v>
      </c>
      <c r="I503">
        <v>400</v>
      </c>
      <c r="J503">
        <v>25</v>
      </c>
      <c r="K503">
        <v>2100</v>
      </c>
      <c r="L503">
        <v>2200</v>
      </c>
      <c r="M503">
        <v>1400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0.39649305555555553</v>
      </c>
      <c r="B504" t="s">
        <v>0</v>
      </c>
      <c r="C504">
        <v>5</v>
      </c>
      <c r="D504">
        <v>5</v>
      </c>
      <c r="E504">
        <v>1007</v>
      </c>
      <c r="F504">
        <v>270</v>
      </c>
      <c r="G504">
        <v>159</v>
      </c>
      <c r="H504">
        <v>160</v>
      </c>
      <c r="I504">
        <v>400</v>
      </c>
      <c r="J504">
        <v>25</v>
      </c>
      <c r="K504">
        <v>2100</v>
      </c>
      <c r="L504">
        <v>2200</v>
      </c>
      <c r="M504">
        <v>1400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0.39651620370370372</v>
      </c>
      <c r="B505" t="s">
        <v>0</v>
      </c>
      <c r="C505">
        <v>5</v>
      </c>
      <c r="D505">
        <v>5</v>
      </c>
      <c r="E505">
        <v>1009</v>
      </c>
      <c r="F505">
        <v>271</v>
      </c>
      <c r="G505">
        <v>159</v>
      </c>
      <c r="H505">
        <v>160</v>
      </c>
      <c r="I505">
        <v>400</v>
      </c>
      <c r="J505">
        <v>25</v>
      </c>
      <c r="K505">
        <v>2100</v>
      </c>
      <c r="L505">
        <v>2200</v>
      </c>
      <c r="M505">
        <v>1400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0.39653935185185185</v>
      </c>
      <c r="B506" t="s">
        <v>0</v>
      </c>
      <c r="C506">
        <v>5</v>
      </c>
      <c r="D506">
        <v>5</v>
      </c>
      <c r="E506">
        <v>1011</v>
      </c>
      <c r="F506">
        <v>271</v>
      </c>
      <c r="G506">
        <v>159</v>
      </c>
      <c r="H506">
        <v>160</v>
      </c>
      <c r="I506">
        <v>400</v>
      </c>
      <c r="J506">
        <v>25</v>
      </c>
      <c r="K506">
        <v>2100</v>
      </c>
      <c r="L506">
        <v>2200</v>
      </c>
      <c r="M506">
        <v>1400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0.39656249999999998</v>
      </c>
      <c r="B507" t="s">
        <v>0</v>
      </c>
      <c r="C507">
        <v>5</v>
      </c>
      <c r="D507">
        <v>5</v>
      </c>
      <c r="E507">
        <v>1013</v>
      </c>
      <c r="F507">
        <v>271</v>
      </c>
      <c r="G507">
        <v>159</v>
      </c>
      <c r="H507">
        <v>160</v>
      </c>
      <c r="I507">
        <v>400</v>
      </c>
      <c r="J507">
        <v>25</v>
      </c>
      <c r="K507">
        <v>2100</v>
      </c>
      <c r="L507">
        <v>2200</v>
      </c>
      <c r="M507">
        <v>1400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0.39658564814814817</v>
      </c>
      <c r="B508" t="s">
        <v>0</v>
      </c>
      <c r="C508">
        <v>5</v>
      </c>
      <c r="D508">
        <v>5</v>
      </c>
      <c r="E508">
        <v>1015</v>
      </c>
      <c r="F508">
        <v>271</v>
      </c>
      <c r="G508">
        <v>159</v>
      </c>
      <c r="H508">
        <v>160</v>
      </c>
      <c r="I508">
        <v>400</v>
      </c>
      <c r="J508">
        <v>25</v>
      </c>
      <c r="K508">
        <v>2100</v>
      </c>
      <c r="L508">
        <v>2200</v>
      </c>
      <c r="M508">
        <v>1400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0.39660879629629631</v>
      </c>
      <c r="B509" t="s">
        <v>0</v>
      </c>
      <c r="C509">
        <v>5</v>
      </c>
      <c r="D509">
        <v>5</v>
      </c>
      <c r="E509">
        <v>1017</v>
      </c>
      <c r="F509">
        <v>270</v>
      </c>
      <c r="G509">
        <v>159</v>
      </c>
      <c r="H509">
        <v>160</v>
      </c>
      <c r="I509">
        <v>400</v>
      </c>
      <c r="J509">
        <v>25</v>
      </c>
      <c r="K509">
        <v>2100</v>
      </c>
      <c r="L509">
        <v>2200</v>
      </c>
      <c r="M509">
        <v>1400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0.39663194444444444</v>
      </c>
      <c r="B510" t="s">
        <v>0</v>
      </c>
      <c r="C510">
        <v>5</v>
      </c>
      <c r="D510">
        <v>5</v>
      </c>
      <c r="E510">
        <v>1019</v>
      </c>
      <c r="F510">
        <v>271</v>
      </c>
      <c r="G510">
        <v>159</v>
      </c>
      <c r="H510">
        <v>160</v>
      </c>
      <c r="I510">
        <v>400</v>
      </c>
      <c r="J510">
        <v>25</v>
      </c>
      <c r="K510">
        <v>2100</v>
      </c>
      <c r="L510">
        <v>2200</v>
      </c>
      <c r="M510">
        <v>1400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0.39665509259259263</v>
      </c>
      <c r="B511" t="s">
        <v>0</v>
      </c>
      <c r="C511">
        <v>5</v>
      </c>
      <c r="D511">
        <v>5</v>
      </c>
      <c r="E511">
        <v>1021</v>
      </c>
      <c r="F511">
        <v>270</v>
      </c>
      <c r="G511">
        <v>159</v>
      </c>
      <c r="H511">
        <v>160</v>
      </c>
      <c r="I511">
        <v>400</v>
      </c>
      <c r="J511">
        <v>25</v>
      </c>
      <c r="K511">
        <v>2100</v>
      </c>
      <c r="L511">
        <v>2200</v>
      </c>
      <c r="M511">
        <v>1400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0.3966898148148148</v>
      </c>
      <c r="B512" t="s">
        <v>0</v>
      </c>
      <c r="C512">
        <v>5</v>
      </c>
      <c r="D512">
        <v>5</v>
      </c>
      <c r="E512">
        <v>1023</v>
      </c>
      <c r="F512">
        <v>271</v>
      </c>
      <c r="G512">
        <v>159</v>
      </c>
      <c r="H512">
        <v>160</v>
      </c>
      <c r="I512">
        <v>400</v>
      </c>
      <c r="J512">
        <v>25</v>
      </c>
      <c r="K512">
        <v>2100</v>
      </c>
      <c r="L512">
        <v>2200</v>
      </c>
      <c r="M512">
        <v>1400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0.3967013888888889</v>
      </c>
      <c r="B513" t="s">
        <v>0</v>
      </c>
      <c r="C513">
        <v>5</v>
      </c>
      <c r="D513">
        <v>5</v>
      </c>
      <c r="E513">
        <v>1025</v>
      </c>
      <c r="F513">
        <v>271</v>
      </c>
      <c r="G513">
        <v>159</v>
      </c>
      <c r="H513">
        <v>160</v>
      </c>
      <c r="I513">
        <v>400</v>
      </c>
      <c r="J513">
        <v>25</v>
      </c>
      <c r="K513">
        <v>2100</v>
      </c>
      <c r="L513">
        <v>2200</v>
      </c>
      <c r="M513">
        <v>1400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0.39672453703703708</v>
      </c>
      <c r="B514" t="s">
        <v>0</v>
      </c>
      <c r="C514">
        <v>5</v>
      </c>
      <c r="D514">
        <v>5</v>
      </c>
      <c r="E514">
        <v>1027</v>
      </c>
      <c r="F514">
        <v>271</v>
      </c>
      <c r="G514">
        <v>159</v>
      </c>
      <c r="H514">
        <v>160</v>
      </c>
      <c r="I514">
        <v>400</v>
      </c>
      <c r="J514">
        <v>25</v>
      </c>
      <c r="K514">
        <v>2100</v>
      </c>
      <c r="L514">
        <v>2200</v>
      </c>
      <c r="M514">
        <v>1400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0.39674768518518522</v>
      </c>
      <c r="B515" t="s">
        <v>0</v>
      </c>
      <c r="C515">
        <v>5</v>
      </c>
      <c r="D515">
        <v>5</v>
      </c>
      <c r="E515">
        <v>1029</v>
      </c>
      <c r="F515">
        <v>271</v>
      </c>
      <c r="G515">
        <v>159</v>
      </c>
      <c r="H515">
        <v>160</v>
      </c>
      <c r="I515">
        <v>400</v>
      </c>
      <c r="J515">
        <v>25</v>
      </c>
      <c r="K515">
        <v>2100</v>
      </c>
      <c r="L515">
        <v>2200</v>
      </c>
      <c r="M515">
        <v>1400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0.39677083333333335</v>
      </c>
      <c r="B516" t="s">
        <v>0</v>
      </c>
      <c r="C516">
        <v>5</v>
      </c>
      <c r="D516">
        <v>5</v>
      </c>
      <c r="E516">
        <v>1031</v>
      </c>
      <c r="F516">
        <v>270</v>
      </c>
      <c r="G516">
        <v>159</v>
      </c>
      <c r="H516">
        <v>160</v>
      </c>
      <c r="I516">
        <v>400</v>
      </c>
      <c r="J516">
        <v>25</v>
      </c>
      <c r="K516">
        <v>2100</v>
      </c>
      <c r="L516">
        <v>2200</v>
      </c>
      <c r="M516">
        <v>1400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0.39679398148148143</v>
      </c>
      <c r="B517" t="s">
        <v>0</v>
      </c>
      <c r="C517">
        <v>5</v>
      </c>
      <c r="D517">
        <v>5</v>
      </c>
      <c r="E517">
        <v>1033</v>
      </c>
      <c r="F517">
        <v>271</v>
      </c>
      <c r="G517">
        <v>159</v>
      </c>
      <c r="H517">
        <v>160</v>
      </c>
      <c r="I517">
        <v>400</v>
      </c>
      <c r="J517">
        <v>25</v>
      </c>
      <c r="K517">
        <v>2100</v>
      </c>
      <c r="L517">
        <v>2200</v>
      </c>
      <c r="M517">
        <v>1400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0.39681712962962962</v>
      </c>
      <c r="B518" t="s">
        <v>0</v>
      </c>
      <c r="C518">
        <v>5</v>
      </c>
      <c r="D518">
        <v>5</v>
      </c>
      <c r="E518">
        <v>1035</v>
      </c>
      <c r="F518">
        <v>271</v>
      </c>
      <c r="G518">
        <v>159</v>
      </c>
      <c r="H518">
        <v>160</v>
      </c>
      <c r="I518">
        <v>400</v>
      </c>
      <c r="J518">
        <v>25</v>
      </c>
      <c r="K518">
        <v>2100</v>
      </c>
      <c r="L518">
        <v>2200</v>
      </c>
      <c r="M518">
        <v>1400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0.39684027777777775</v>
      </c>
      <c r="B519" t="s">
        <v>0</v>
      </c>
      <c r="C519">
        <v>5</v>
      </c>
      <c r="D519">
        <v>5</v>
      </c>
      <c r="E519">
        <v>1037</v>
      </c>
      <c r="F519">
        <v>271</v>
      </c>
      <c r="G519">
        <v>159</v>
      </c>
      <c r="H519">
        <v>160</v>
      </c>
      <c r="I519">
        <v>400</v>
      </c>
      <c r="J519">
        <v>25</v>
      </c>
      <c r="K519">
        <v>2100</v>
      </c>
      <c r="L519">
        <v>2200</v>
      </c>
      <c r="M519">
        <v>1400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0.39686342592592588</v>
      </c>
      <c r="B520" t="s">
        <v>0</v>
      </c>
      <c r="C520">
        <v>5</v>
      </c>
      <c r="D520">
        <v>5</v>
      </c>
      <c r="E520">
        <v>1039</v>
      </c>
      <c r="F520">
        <v>270</v>
      </c>
      <c r="G520">
        <v>159</v>
      </c>
      <c r="H520">
        <v>160</v>
      </c>
      <c r="I520">
        <v>400</v>
      </c>
      <c r="J520">
        <v>25</v>
      </c>
      <c r="K520">
        <v>2100</v>
      </c>
      <c r="L520">
        <v>2200</v>
      </c>
      <c r="M520">
        <v>1400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0.39688657407407407</v>
      </c>
      <c r="B521" t="s">
        <v>0</v>
      </c>
      <c r="C521">
        <v>5</v>
      </c>
      <c r="D521">
        <v>5</v>
      </c>
      <c r="E521">
        <v>1041</v>
      </c>
      <c r="F521">
        <v>271</v>
      </c>
      <c r="G521">
        <v>159</v>
      </c>
      <c r="H521">
        <v>160</v>
      </c>
      <c r="I521">
        <v>400</v>
      </c>
      <c r="J521">
        <v>25</v>
      </c>
      <c r="K521">
        <v>2100</v>
      </c>
      <c r="L521">
        <v>2200</v>
      </c>
      <c r="M521">
        <v>1400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0.39690972222222221</v>
      </c>
      <c r="B522" t="s">
        <v>0</v>
      </c>
      <c r="C522">
        <v>5</v>
      </c>
      <c r="D522">
        <v>5</v>
      </c>
      <c r="E522">
        <v>1043</v>
      </c>
      <c r="F522">
        <v>270</v>
      </c>
      <c r="G522">
        <v>159</v>
      </c>
      <c r="H522">
        <v>160</v>
      </c>
      <c r="I522">
        <v>400</v>
      </c>
      <c r="J522">
        <v>25</v>
      </c>
      <c r="K522">
        <v>2100</v>
      </c>
      <c r="L522">
        <v>2200</v>
      </c>
      <c r="M522">
        <v>1400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0.39693287037037034</v>
      </c>
      <c r="B523" t="s">
        <v>0</v>
      </c>
      <c r="C523">
        <v>5</v>
      </c>
      <c r="D523">
        <v>5</v>
      </c>
      <c r="E523">
        <v>1045</v>
      </c>
      <c r="F523">
        <v>271</v>
      </c>
      <c r="G523">
        <v>159</v>
      </c>
      <c r="H523">
        <v>160</v>
      </c>
      <c r="I523">
        <v>400</v>
      </c>
      <c r="J523">
        <v>25</v>
      </c>
      <c r="K523">
        <v>2100</v>
      </c>
      <c r="L523">
        <v>2200</v>
      </c>
      <c r="M523">
        <v>1400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0.39695601851851853</v>
      </c>
      <c r="B524" t="s">
        <v>0</v>
      </c>
      <c r="C524">
        <v>5</v>
      </c>
      <c r="D524">
        <v>5</v>
      </c>
      <c r="E524">
        <v>1047</v>
      </c>
      <c r="F524">
        <v>270</v>
      </c>
      <c r="G524">
        <v>159</v>
      </c>
      <c r="H524">
        <v>160</v>
      </c>
      <c r="I524">
        <v>400</v>
      </c>
      <c r="J524">
        <v>25</v>
      </c>
      <c r="K524">
        <v>2100</v>
      </c>
      <c r="L524">
        <v>2200</v>
      </c>
      <c r="M524">
        <v>1400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0.39697916666666666</v>
      </c>
      <c r="B525" t="s">
        <v>0</v>
      </c>
      <c r="C525">
        <v>5</v>
      </c>
      <c r="D525">
        <v>5</v>
      </c>
      <c r="E525">
        <v>1049</v>
      </c>
      <c r="F525">
        <v>271</v>
      </c>
      <c r="G525">
        <v>159</v>
      </c>
      <c r="H525">
        <v>160</v>
      </c>
      <c r="I525">
        <v>400</v>
      </c>
      <c r="J525">
        <v>25</v>
      </c>
      <c r="K525">
        <v>2100</v>
      </c>
      <c r="L525">
        <v>2200</v>
      </c>
      <c r="M525">
        <v>1400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0.39700231481481479</v>
      </c>
      <c r="B526" t="s">
        <v>0</v>
      </c>
      <c r="C526">
        <v>5</v>
      </c>
      <c r="D526">
        <v>5</v>
      </c>
      <c r="E526">
        <v>1051</v>
      </c>
      <c r="F526">
        <v>271</v>
      </c>
      <c r="G526">
        <v>159</v>
      </c>
      <c r="H526">
        <v>160</v>
      </c>
      <c r="I526">
        <v>400</v>
      </c>
      <c r="J526">
        <v>25</v>
      </c>
      <c r="K526">
        <v>2100</v>
      </c>
      <c r="L526">
        <v>2200</v>
      </c>
      <c r="M526">
        <v>1400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0.39702546296296298</v>
      </c>
      <c r="B527" t="s">
        <v>0</v>
      </c>
      <c r="C527">
        <v>5</v>
      </c>
      <c r="D527">
        <v>5</v>
      </c>
      <c r="E527">
        <v>1053</v>
      </c>
      <c r="F527">
        <v>271</v>
      </c>
      <c r="G527">
        <v>160</v>
      </c>
      <c r="H527">
        <v>160</v>
      </c>
      <c r="I527">
        <v>400</v>
      </c>
      <c r="J527">
        <v>25</v>
      </c>
      <c r="K527">
        <v>2100</v>
      </c>
      <c r="L527">
        <v>2200</v>
      </c>
      <c r="M527">
        <v>1400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0.39704861111111112</v>
      </c>
      <c r="B528" t="s">
        <v>0</v>
      </c>
      <c r="C528">
        <v>5</v>
      </c>
      <c r="D528">
        <v>5</v>
      </c>
      <c r="E528">
        <v>1055</v>
      </c>
      <c r="F528">
        <v>270</v>
      </c>
      <c r="G528">
        <v>160</v>
      </c>
      <c r="H528">
        <v>160</v>
      </c>
      <c r="I528">
        <v>400</v>
      </c>
      <c r="J528">
        <v>25</v>
      </c>
      <c r="K528">
        <v>2100</v>
      </c>
      <c r="L528">
        <v>2200</v>
      </c>
      <c r="M528">
        <v>1400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0.39707175925925925</v>
      </c>
      <c r="B529" t="s">
        <v>0</v>
      </c>
      <c r="C529">
        <v>5</v>
      </c>
      <c r="D529">
        <v>5</v>
      </c>
      <c r="E529">
        <v>1057</v>
      </c>
      <c r="F529">
        <v>270</v>
      </c>
      <c r="G529">
        <v>160</v>
      </c>
      <c r="H529">
        <v>160</v>
      </c>
      <c r="I529">
        <v>400</v>
      </c>
      <c r="J529">
        <v>25</v>
      </c>
      <c r="K529">
        <v>2100</v>
      </c>
      <c r="L529">
        <v>2200</v>
      </c>
      <c r="M529">
        <v>1400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0.39709490740740744</v>
      </c>
      <c r="B530" t="s">
        <v>0</v>
      </c>
      <c r="C530">
        <v>5</v>
      </c>
      <c r="D530">
        <v>5</v>
      </c>
      <c r="E530">
        <v>1059</v>
      </c>
      <c r="F530">
        <v>270</v>
      </c>
      <c r="G530">
        <v>160</v>
      </c>
      <c r="H530">
        <v>160</v>
      </c>
      <c r="I530">
        <v>400</v>
      </c>
      <c r="J530">
        <v>25</v>
      </c>
      <c r="K530">
        <v>2100</v>
      </c>
      <c r="L530">
        <v>2200</v>
      </c>
      <c r="M530">
        <v>1400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0.39711805555555557</v>
      </c>
      <c r="B531" t="s">
        <v>0</v>
      </c>
      <c r="C531">
        <v>5</v>
      </c>
      <c r="D531">
        <v>5</v>
      </c>
      <c r="E531">
        <v>1061</v>
      </c>
      <c r="F531">
        <v>270</v>
      </c>
      <c r="G531">
        <v>160</v>
      </c>
      <c r="H531">
        <v>160</v>
      </c>
      <c r="I531">
        <v>400</v>
      </c>
      <c r="J531">
        <v>25</v>
      </c>
      <c r="K531">
        <v>2100</v>
      </c>
      <c r="L531">
        <v>2200</v>
      </c>
      <c r="M531">
        <v>1400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0.3971412037037037</v>
      </c>
      <c r="B532" t="s">
        <v>0</v>
      </c>
      <c r="C532">
        <v>5</v>
      </c>
      <c r="D532">
        <v>5</v>
      </c>
      <c r="E532">
        <v>1063</v>
      </c>
      <c r="F532">
        <v>270</v>
      </c>
      <c r="G532">
        <v>160</v>
      </c>
      <c r="H532">
        <v>160</v>
      </c>
      <c r="I532">
        <v>400</v>
      </c>
      <c r="J532">
        <v>25</v>
      </c>
      <c r="K532">
        <v>2100</v>
      </c>
      <c r="L532">
        <v>2200</v>
      </c>
      <c r="M532">
        <v>1400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0.39717592592592593</v>
      </c>
      <c r="B533" t="s">
        <v>0</v>
      </c>
      <c r="C533">
        <v>5</v>
      </c>
      <c r="D533">
        <v>5</v>
      </c>
      <c r="E533">
        <v>1066</v>
      </c>
      <c r="F533">
        <v>269</v>
      </c>
      <c r="G533">
        <v>160</v>
      </c>
      <c r="H533">
        <v>160</v>
      </c>
      <c r="I533">
        <v>400</v>
      </c>
      <c r="J533">
        <v>25</v>
      </c>
      <c r="K533">
        <v>2100</v>
      </c>
      <c r="L533">
        <v>2200</v>
      </c>
      <c r="M533">
        <v>1400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0.39718750000000003</v>
      </c>
      <c r="B534" t="s">
        <v>0</v>
      </c>
      <c r="C534">
        <v>5</v>
      </c>
      <c r="D534">
        <v>5</v>
      </c>
      <c r="E534">
        <v>1067</v>
      </c>
      <c r="F534">
        <v>270</v>
      </c>
      <c r="G534">
        <v>160</v>
      </c>
      <c r="H534">
        <v>160</v>
      </c>
      <c r="I534">
        <v>400</v>
      </c>
      <c r="J534">
        <v>25</v>
      </c>
      <c r="K534">
        <v>2100</v>
      </c>
      <c r="L534">
        <v>2200</v>
      </c>
      <c r="M534">
        <v>1400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0.39721064814814816</v>
      </c>
      <c r="B535" t="s">
        <v>0</v>
      </c>
      <c r="C535">
        <v>5</v>
      </c>
      <c r="D535">
        <v>5</v>
      </c>
      <c r="E535">
        <v>1069</v>
      </c>
      <c r="F535">
        <v>269</v>
      </c>
      <c r="G535">
        <v>160</v>
      </c>
      <c r="H535">
        <v>160</v>
      </c>
      <c r="I535">
        <v>400</v>
      </c>
      <c r="J535">
        <v>25</v>
      </c>
      <c r="K535">
        <v>2100</v>
      </c>
      <c r="L535">
        <v>2200</v>
      </c>
      <c r="M535">
        <v>1400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0.39723379629629635</v>
      </c>
      <c r="B536" t="s">
        <v>0</v>
      </c>
      <c r="C536">
        <v>5</v>
      </c>
      <c r="D536">
        <v>5</v>
      </c>
      <c r="E536">
        <v>1071</v>
      </c>
      <c r="F536">
        <v>269</v>
      </c>
      <c r="G536">
        <v>160</v>
      </c>
      <c r="H536">
        <v>160</v>
      </c>
      <c r="I536">
        <v>400</v>
      </c>
      <c r="J536">
        <v>25</v>
      </c>
      <c r="K536">
        <v>2100</v>
      </c>
      <c r="L536">
        <v>2200</v>
      </c>
      <c r="M536">
        <v>1400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0.39725694444444443</v>
      </c>
      <c r="B537" t="s">
        <v>0</v>
      </c>
      <c r="C537">
        <v>5</v>
      </c>
      <c r="D537">
        <v>5</v>
      </c>
      <c r="E537">
        <v>1073</v>
      </c>
      <c r="F537">
        <v>269</v>
      </c>
      <c r="G537">
        <v>160</v>
      </c>
      <c r="H537">
        <v>160</v>
      </c>
      <c r="I537">
        <v>400</v>
      </c>
      <c r="J537">
        <v>25</v>
      </c>
      <c r="K537">
        <v>2100</v>
      </c>
      <c r="L537">
        <v>2200</v>
      </c>
      <c r="M537">
        <v>1400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0.39728009259259256</v>
      </c>
      <c r="B538" t="s">
        <v>0</v>
      </c>
      <c r="C538">
        <v>5</v>
      </c>
      <c r="D538">
        <v>5</v>
      </c>
      <c r="E538">
        <v>1075</v>
      </c>
      <c r="F538">
        <v>269</v>
      </c>
      <c r="G538">
        <v>160</v>
      </c>
      <c r="H538">
        <v>160</v>
      </c>
      <c r="I538">
        <v>400</v>
      </c>
      <c r="J538">
        <v>25</v>
      </c>
      <c r="K538">
        <v>2100</v>
      </c>
      <c r="L538">
        <v>2200</v>
      </c>
      <c r="M538">
        <v>1400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0.39730324074074069</v>
      </c>
      <c r="B539" t="s">
        <v>0</v>
      </c>
      <c r="C539">
        <v>5</v>
      </c>
      <c r="D539">
        <v>5</v>
      </c>
      <c r="E539">
        <v>1077</v>
      </c>
      <c r="F539">
        <v>269</v>
      </c>
      <c r="G539">
        <v>160</v>
      </c>
      <c r="H539">
        <v>160</v>
      </c>
      <c r="I539">
        <v>400</v>
      </c>
      <c r="J539">
        <v>25</v>
      </c>
      <c r="K539">
        <v>2100</v>
      </c>
      <c r="L539">
        <v>2200</v>
      </c>
      <c r="M539">
        <v>1400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0.39732638888888888</v>
      </c>
      <c r="B540" t="s">
        <v>0</v>
      </c>
      <c r="C540">
        <v>5</v>
      </c>
      <c r="D540">
        <v>5</v>
      </c>
      <c r="E540">
        <v>1079</v>
      </c>
      <c r="F540">
        <v>268</v>
      </c>
      <c r="G540">
        <v>160</v>
      </c>
      <c r="H540">
        <v>160</v>
      </c>
      <c r="I540">
        <v>400</v>
      </c>
      <c r="J540">
        <v>25</v>
      </c>
      <c r="K540">
        <v>2100</v>
      </c>
      <c r="L540">
        <v>2200</v>
      </c>
      <c r="M540">
        <v>1400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0.39734953703703701</v>
      </c>
      <c r="B541" t="s">
        <v>0</v>
      </c>
      <c r="C541">
        <v>7</v>
      </c>
      <c r="D541">
        <v>5</v>
      </c>
      <c r="E541">
        <v>1081</v>
      </c>
      <c r="F541">
        <v>268</v>
      </c>
      <c r="G541">
        <v>160</v>
      </c>
      <c r="H541">
        <v>160</v>
      </c>
      <c r="I541">
        <v>400</v>
      </c>
      <c r="J541">
        <v>25</v>
      </c>
      <c r="K541">
        <v>2100</v>
      </c>
      <c r="L541">
        <v>2200</v>
      </c>
      <c r="M541">
        <v>1400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0.39737268518518515</v>
      </c>
      <c r="B542" t="s">
        <v>0</v>
      </c>
      <c r="C542">
        <v>7</v>
      </c>
      <c r="D542">
        <v>5</v>
      </c>
      <c r="E542">
        <v>1083</v>
      </c>
      <c r="F542">
        <v>268</v>
      </c>
      <c r="G542">
        <v>160</v>
      </c>
      <c r="H542">
        <v>160</v>
      </c>
      <c r="I542">
        <v>400</v>
      </c>
      <c r="J542">
        <v>25</v>
      </c>
      <c r="K542">
        <v>2100</v>
      </c>
      <c r="L542">
        <v>2200</v>
      </c>
      <c r="M542">
        <v>1400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0.39739583333333334</v>
      </c>
      <c r="B543" t="s">
        <v>0</v>
      </c>
      <c r="C543">
        <v>7</v>
      </c>
      <c r="D543">
        <v>5</v>
      </c>
      <c r="E543">
        <v>1085</v>
      </c>
      <c r="F543">
        <v>268</v>
      </c>
      <c r="G543">
        <v>160</v>
      </c>
      <c r="H543">
        <v>160</v>
      </c>
      <c r="I543">
        <v>400</v>
      </c>
      <c r="J543">
        <v>25</v>
      </c>
      <c r="K543">
        <v>2100</v>
      </c>
      <c r="L543">
        <v>2200</v>
      </c>
      <c r="M543">
        <v>1400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0.39741898148148147</v>
      </c>
      <c r="B544" t="s">
        <v>0</v>
      </c>
      <c r="C544">
        <v>7</v>
      </c>
      <c r="D544">
        <v>5</v>
      </c>
      <c r="E544">
        <v>1087</v>
      </c>
      <c r="F544">
        <v>268</v>
      </c>
      <c r="G544">
        <v>160</v>
      </c>
      <c r="H544">
        <v>160</v>
      </c>
      <c r="I544">
        <v>400</v>
      </c>
      <c r="J544">
        <v>25</v>
      </c>
      <c r="K544">
        <v>2100</v>
      </c>
      <c r="L544">
        <v>2200</v>
      </c>
      <c r="M544">
        <v>1400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0.3974421296296296</v>
      </c>
      <c r="B545" t="s">
        <v>0</v>
      </c>
      <c r="C545">
        <v>7</v>
      </c>
      <c r="D545">
        <v>5</v>
      </c>
      <c r="E545">
        <v>1089</v>
      </c>
      <c r="F545">
        <v>268</v>
      </c>
      <c r="G545">
        <v>160</v>
      </c>
      <c r="H545">
        <v>160</v>
      </c>
      <c r="I545">
        <v>400</v>
      </c>
      <c r="J545">
        <v>25</v>
      </c>
      <c r="K545">
        <v>2100</v>
      </c>
      <c r="L545">
        <v>2200</v>
      </c>
      <c r="M545">
        <v>1400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0.39746527777777779</v>
      </c>
      <c r="B546" t="s">
        <v>0</v>
      </c>
      <c r="C546">
        <v>7</v>
      </c>
      <c r="D546">
        <v>5</v>
      </c>
      <c r="E546">
        <v>1091</v>
      </c>
      <c r="F546">
        <v>267</v>
      </c>
      <c r="G546">
        <v>160</v>
      </c>
      <c r="H546">
        <v>160</v>
      </c>
      <c r="I546">
        <v>400</v>
      </c>
      <c r="J546">
        <v>25</v>
      </c>
      <c r="K546">
        <v>2100</v>
      </c>
      <c r="L546">
        <v>2200</v>
      </c>
      <c r="M546">
        <v>1400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0.39748842592592593</v>
      </c>
      <c r="B547" t="s">
        <v>0</v>
      </c>
      <c r="C547">
        <v>7</v>
      </c>
      <c r="D547">
        <v>5</v>
      </c>
      <c r="E547">
        <v>1093</v>
      </c>
      <c r="F547">
        <v>268</v>
      </c>
      <c r="G547">
        <v>160</v>
      </c>
      <c r="H547">
        <v>160</v>
      </c>
      <c r="I547">
        <v>400</v>
      </c>
      <c r="J547">
        <v>25</v>
      </c>
      <c r="K547">
        <v>2100</v>
      </c>
      <c r="L547">
        <v>2200</v>
      </c>
      <c r="M547">
        <v>1400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0.39751157407407406</v>
      </c>
      <c r="B548" t="s">
        <v>0</v>
      </c>
      <c r="C548">
        <v>7</v>
      </c>
      <c r="D548">
        <v>5</v>
      </c>
      <c r="E548">
        <v>1095</v>
      </c>
      <c r="F548">
        <v>267</v>
      </c>
      <c r="G548">
        <v>160</v>
      </c>
      <c r="H548">
        <v>160</v>
      </c>
      <c r="I548">
        <v>400</v>
      </c>
      <c r="J548">
        <v>25</v>
      </c>
      <c r="K548">
        <v>2100</v>
      </c>
      <c r="L548">
        <v>2200</v>
      </c>
      <c r="M548">
        <v>1400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0.39754629629629629</v>
      </c>
      <c r="B549" t="s">
        <v>0</v>
      </c>
      <c r="C549">
        <v>7</v>
      </c>
      <c r="D549">
        <v>5</v>
      </c>
      <c r="E549">
        <v>1097</v>
      </c>
      <c r="F549">
        <v>268</v>
      </c>
      <c r="G549">
        <v>160</v>
      </c>
      <c r="H549">
        <v>160</v>
      </c>
      <c r="I549">
        <v>400</v>
      </c>
      <c r="J549">
        <v>25</v>
      </c>
      <c r="K549">
        <v>2100</v>
      </c>
      <c r="L549">
        <v>2200</v>
      </c>
      <c r="M549">
        <v>1400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0.39755787037037038</v>
      </c>
      <c r="B550" t="s">
        <v>0</v>
      </c>
      <c r="C550">
        <v>7</v>
      </c>
      <c r="D550">
        <v>5</v>
      </c>
      <c r="E550">
        <v>1099</v>
      </c>
      <c r="F550">
        <v>268</v>
      </c>
      <c r="G550">
        <v>160</v>
      </c>
      <c r="H550">
        <v>160</v>
      </c>
      <c r="I550">
        <v>400</v>
      </c>
      <c r="J550">
        <v>25</v>
      </c>
      <c r="K550">
        <v>2100</v>
      </c>
      <c r="L550">
        <v>2200</v>
      </c>
      <c r="M550">
        <v>1400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0.39758101851851851</v>
      </c>
      <c r="B551" t="s">
        <v>0</v>
      </c>
      <c r="C551">
        <v>7</v>
      </c>
      <c r="D551">
        <v>5</v>
      </c>
      <c r="E551">
        <v>1101</v>
      </c>
      <c r="F551">
        <v>268</v>
      </c>
      <c r="G551">
        <v>160</v>
      </c>
      <c r="H551">
        <v>160</v>
      </c>
      <c r="I551">
        <v>400</v>
      </c>
      <c r="J551">
        <v>25</v>
      </c>
      <c r="K551">
        <v>2100</v>
      </c>
      <c r="L551">
        <v>2200</v>
      </c>
      <c r="M551">
        <v>1400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0.3976041666666667</v>
      </c>
      <c r="B552" t="s">
        <v>0</v>
      </c>
      <c r="C552">
        <v>7</v>
      </c>
      <c r="D552">
        <v>5</v>
      </c>
      <c r="E552">
        <v>1103</v>
      </c>
      <c r="F552">
        <v>268</v>
      </c>
      <c r="G552">
        <v>160</v>
      </c>
      <c r="H552">
        <v>160</v>
      </c>
      <c r="I552">
        <v>400</v>
      </c>
      <c r="J552">
        <v>25</v>
      </c>
      <c r="K552">
        <v>2100</v>
      </c>
      <c r="L552">
        <v>2200</v>
      </c>
      <c r="M552">
        <v>1400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0.39762731481481484</v>
      </c>
      <c r="B553" t="s">
        <v>0</v>
      </c>
      <c r="C553">
        <v>7</v>
      </c>
      <c r="D553">
        <v>5</v>
      </c>
      <c r="E553">
        <v>1105</v>
      </c>
      <c r="F553">
        <v>268</v>
      </c>
      <c r="G553">
        <v>160</v>
      </c>
      <c r="H553">
        <v>160</v>
      </c>
      <c r="I553">
        <v>400</v>
      </c>
      <c r="J553">
        <v>25</v>
      </c>
      <c r="K553">
        <v>2100</v>
      </c>
      <c r="L553">
        <v>2200</v>
      </c>
      <c r="M553">
        <v>1400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0.39765046296296297</v>
      </c>
      <c r="B554" t="s">
        <v>0</v>
      </c>
      <c r="C554">
        <v>7</v>
      </c>
      <c r="D554">
        <v>5</v>
      </c>
      <c r="E554">
        <v>1107</v>
      </c>
      <c r="F554">
        <v>268</v>
      </c>
      <c r="G554">
        <v>160</v>
      </c>
      <c r="H554">
        <v>160</v>
      </c>
      <c r="I554">
        <v>400</v>
      </c>
      <c r="J554">
        <v>25</v>
      </c>
      <c r="K554">
        <v>2100</v>
      </c>
      <c r="L554">
        <v>2200</v>
      </c>
      <c r="M554">
        <v>1400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0.39767361111111116</v>
      </c>
      <c r="B555" t="s">
        <v>0</v>
      </c>
      <c r="C555">
        <v>7</v>
      </c>
      <c r="D555">
        <v>5</v>
      </c>
      <c r="E555">
        <v>1109</v>
      </c>
      <c r="F555">
        <v>268</v>
      </c>
      <c r="G555">
        <v>160</v>
      </c>
      <c r="H555">
        <v>160</v>
      </c>
      <c r="I555">
        <v>400</v>
      </c>
      <c r="J555">
        <v>25</v>
      </c>
      <c r="K555">
        <v>2100</v>
      </c>
      <c r="L555">
        <v>2200</v>
      </c>
      <c r="M555">
        <v>1400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0.39769675925925929</v>
      </c>
      <c r="B556" t="s">
        <v>0</v>
      </c>
      <c r="C556">
        <v>7</v>
      </c>
      <c r="D556">
        <v>5</v>
      </c>
      <c r="E556">
        <v>1111</v>
      </c>
      <c r="F556">
        <v>267</v>
      </c>
      <c r="G556">
        <v>160</v>
      </c>
      <c r="H556">
        <v>160</v>
      </c>
      <c r="I556">
        <v>400</v>
      </c>
      <c r="J556">
        <v>25</v>
      </c>
      <c r="K556">
        <v>2100</v>
      </c>
      <c r="L556">
        <v>2200</v>
      </c>
      <c r="M556">
        <v>1400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0.39771990740740742</v>
      </c>
      <c r="B557" t="s">
        <v>0</v>
      </c>
      <c r="C557">
        <v>7</v>
      </c>
      <c r="D557">
        <v>5</v>
      </c>
      <c r="E557">
        <v>1113</v>
      </c>
      <c r="F557">
        <v>268</v>
      </c>
      <c r="G557">
        <v>160</v>
      </c>
      <c r="H557">
        <v>160</v>
      </c>
      <c r="I557">
        <v>400</v>
      </c>
      <c r="J557">
        <v>25</v>
      </c>
      <c r="K557">
        <v>2100</v>
      </c>
      <c r="L557">
        <v>2200</v>
      </c>
      <c r="M557">
        <v>1400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0.3977430555555555</v>
      </c>
      <c r="B558" t="s">
        <v>0</v>
      </c>
      <c r="C558">
        <v>7</v>
      </c>
      <c r="D558">
        <v>5</v>
      </c>
      <c r="E558">
        <v>1115</v>
      </c>
      <c r="F558">
        <v>268</v>
      </c>
      <c r="G558">
        <v>160</v>
      </c>
      <c r="H558">
        <v>160</v>
      </c>
      <c r="I558">
        <v>400</v>
      </c>
      <c r="J558">
        <v>25</v>
      </c>
      <c r="K558">
        <v>2100</v>
      </c>
      <c r="L558">
        <v>2200</v>
      </c>
      <c r="M558">
        <v>1400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0.39776620370370369</v>
      </c>
      <c r="B559" t="s">
        <v>0</v>
      </c>
      <c r="C559">
        <v>7</v>
      </c>
      <c r="D559">
        <v>5</v>
      </c>
      <c r="E559">
        <v>1117</v>
      </c>
      <c r="F559">
        <v>267</v>
      </c>
      <c r="G559">
        <v>160</v>
      </c>
      <c r="H559">
        <v>160</v>
      </c>
      <c r="I559">
        <v>400</v>
      </c>
      <c r="J559">
        <v>25</v>
      </c>
      <c r="K559">
        <v>2100</v>
      </c>
      <c r="L559">
        <v>2200</v>
      </c>
      <c r="M559">
        <v>1400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0.39778935185185182</v>
      </c>
      <c r="B560" t="s">
        <v>0</v>
      </c>
      <c r="C560">
        <v>7</v>
      </c>
      <c r="D560">
        <v>5</v>
      </c>
      <c r="E560">
        <v>1119</v>
      </c>
      <c r="F560">
        <v>267</v>
      </c>
      <c r="G560">
        <v>160</v>
      </c>
      <c r="H560">
        <v>160</v>
      </c>
      <c r="I560">
        <v>400</v>
      </c>
      <c r="J560">
        <v>25</v>
      </c>
      <c r="K560">
        <v>2100</v>
      </c>
      <c r="L560">
        <v>2200</v>
      </c>
      <c r="M560">
        <v>1400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0.39782407407407411</v>
      </c>
      <c r="B561" t="s">
        <v>0</v>
      </c>
      <c r="C561">
        <v>7</v>
      </c>
      <c r="D561">
        <v>5</v>
      </c>
      <c r="E561">
        <v>1121</v>
      </c>
      <c r="F561">
        <v>268</v>
      </c>
      <c r="G561">
        <v>160</v>
      </c>
      <c r="H561">
        <v>160</v>
      </c>
      <c r="I561">
        <v>400</v>
      </c>
      <c r="J561">
        <v>25</v>
      </c>
      <c r="K561">
        <v>2100</v>
      </c>
      <c r="L561">
        <v>2200</v>
      </c>
      <c r="M561">
        <v>1400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0.39783564814814815</v>
      </c>
      <c r="B562" t="s">
        <v>0</v>
      </c>
      <c r="C562">
        <v>7</v>
      </c>
      <c r="D562">
        <v>5</v>
      </c>
      <c r="E562">
        <v>1123</v>
      </c>
      <c r="F562">
        <v>267</v>
      </c>
      <c r="G562">
        <v>160</v>
      </c>
      <c r="H562">
        <v>160</v>
      </c>
      <c r="I562">
        <v>400</v>
      </c>
      <c r="J562">
        <v>25</v>
      </c>
      <c r="K562">
        <v>2100</v>
      </c>
      <c r="L562">
        <v>2200</v>
      </c>
      <c r="M562">
        <v>1400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0.39785879629629628</v>
      </c>
      <c r="B563" t="s">
        <v>0</v>
      </c>
      <c r="C563">
        <v>7</v>
      </c>
      <c r="D563">
        <v>5</v>
      </c>
      <c r="E563">
        <v>1125</v>
      </c>
      <c r="F563">
        <v>267</v>
      </c>
      <c r="G563">
        <v>160</v>
      </c>
      <c r="H563">
        <v>160</v>
      </c>
      <c r="I563">
        <v>400</v>
      </c>
      <c r="J563">
        <v>25</v>
      </c>
      <c r="K563">
        <v>2100</v>
      </c>
      <c r="L563">
        <v>2200</v>
      </c>
      <c r="M563">
        <v>1400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0.39788194444444441</v>
      </c>
      <c r="B564" t="s">
        <v>0</v>
      </c>
      <c r="C564">
        <v>7</v>
      </c>
      <c r="D564">
        <v>5</v>
      </c>
      <c r="E564">
        <v>1127</v>
      </c>
      <c r="F564">
        <v>267</v>
      </c>
      <c r="G564">
        <v>160</v>
      </c>
      <c r="H564">
        <v>160</v>
      </c>
      <c r="I564">
        <v>400</v>
      </c>
      <c r="J564">
        <v>25</v>
      </c>
      <c r="K564">
        <v>2100</v>
      </c>
      <c r="L564">
        <v>2200</v>
      </c>
      <c r="M564">
        <v>1400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0.3979050925925926</v>
      </c>
      <c r="B565" t="s">
        <v>0</v>
      </c>
      <c r="C565">
        <v>7</v>
      </c>
      <c r="D565">
        <v>5</v>
      </c>
      <c r="E565">
        <v>1129</v>
      </c>
      <c r="F565">
        <v>268</v>
      </c>
      <c r="G565">
        <v>160</v>
      </c>
      <c r="H565">
        <v>160</v>
      </c>
      <c r="I565">
        <v>400</v>
      </c>
      <c r="J565">
        <v>25</v>
      </c>
      <c r="K565">
        <v>2100</v>
      </c>
      <c r="L565">
        <v>2200</v>
      </c>
      <c r="M565">
        <v>1400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0.39792824074074074</v>
      </c>
      <c r="B566" t="s">
        <v>0</v>
      </c>
      <c r="C566">
        <v>7</v>
      </c>
      <c r="D566">
        <v>5</v>
      </c>
      <c r="E566">
        <v>1131</v>
      </c>
      <c r="F566">
        <v>267</v>
      </c>
      <c r="G566">
        <v>160</v>
      </c>
      <c r="H566">
        <v>160</v>
      </c>
      <c r="I566">
        <v>400</v>
      </c>
      <c r="J566">
        <v>25</v>
      </c>
      <c r="K566">
        <v>2100</v>
      </c>
      <c r="L566">
        <v>2200</v>
      </c>
      <c r="M566">
        <v>1400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0.39795138888888887</v>
      </c>
      <c r="B567" t="s">
        <v>0</v>
      </c>
      <c r="C567">
        <v>7</v>
      </c>
      <c r="D567">
        <v>5</v>
      </c>
      <c r="E567">
        <v>1133</v>
      </c>
      <c r="F567">
        <v>267</v>
      </c>
      <c r="G567">
        <v>160</v>
      </c>
      <c r="H567">
        <v>160</v>
      </c>
      <c r="I567">
        <v>400</v>
      </c>
      <c r="J567">
        <v>25</v>
      </c>
      <c r="K567">
        <v>2100</v>
      </c>
      <c r="L567">
        <v>2200</v>
      </c>
      <c r="M567">
        <v>1400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0.39797453703703706</v>
      </c>
      <c r="B568" t="s">
        <v>0</v>
      </c>
      <c r="C568">
        <v>7</v>
      </c>
      <c r="D568">
        <v>5</v>
      </c>
      <c r="E568">
        <v>1135</v>
      </c>
      <c r="F568">
        <v>267</v>
      </c>
      <c r="G568">
        <v>160</v>
      </c>
      <c r="H568">
        <v>160</v>
      </c>
      <c r="I568">
        <v>400</v>
      </c>
      <c r="J568">
        <v>25</v>
      </c>
      <c r="K568">
        <v>2100</v>
      </c>
      <c r="L568">
        <v>2200</v>
      </c>
      <c r="M568">
        <v>1400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0.39799768518518519</v>
      </c>
      <c r="B569" t="s">
        <v>0</v>
      </c>
      <c r="C569">
        <v>7</v>
      </c>
      <c r="D569">
        <v>5</v>
      </c>
      <c r="E569">
        <v>1137</v>
      </c>
      <c r="F569">
        <v>267</v>
      </c>
      <c r="G569">
        <v>160</v>
      </c>
      <c r="H569">
        <v>160</v>
      </c>
      <c r="I569">
        <v>400</v>
      </c>
      <c r="J569">
        <v>25</v>
      </c>
      <c r="K569">
        <v>2100</v>
      </c>
      <c r="L569">
        <v>2200</v>
      </c>
      <c r="M569">
        <v>1400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0.39802083333333332</v>
      </c>
      <c r="B570" t="s">
        <v>0</v>
      </c>
      <c r="C570">
        <v>7</v>
      </c>
      <c r="D570">
        <v>5</v>
      </c>
      <c r="E570">
        <v>1139</v>
      </c>
      <c r="F570">
        <v>267</v>
      </c>
      <c r="G570">
        <v>160</v>
      </c>
      <c r="H570">
        <v>160</v>
      </c>
      <c r="I570">
        <v>400</v>
      </c>
      <c r="J570">
        <v>25</v>
      </c>
      <c r="K570">
        <v>2100</v>
      </c>
      <c r="L570">
        <v>2200</v>
      </c>
      <c r="M570">
        <v>1400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0.39804398148148151</v>
      </c>
      <c r="B571" t="s">
        <v>0</v>
      </c>
      <c r="C571">
        <v>7</v>
      </c>
      <c r="D571">
        <v>5</v>
      </c>
      <c r="E571">
        <v>1141</v>
      </c>
      <c r="F571">
        <v>266</v>
      </c>
      <c r="G571">
        <v>160</v>
      </c>
      <c r="H571">
        <v>160</v>
      </c>
      <c r="I571">
        <v>400</v>
      </c>
      <c r="J571">
        <v>25</v>
      </c>
      <c r="K571">
        <v>2100</v>
      </c>
      <c r="L571">
        <v>2200</v>
      </c>
      <c r="M571">
        <v>1400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0.39807870370370368</v>
      </c>
      <c r="B572" t="s">
        <v>0</v>
      </c>
      <c r="C572">
        <v>7</v>
      </c>
      <c r="D572">
        <v>5</v>
      </c>
      <c r="E572">
        <v>1143</v>
      </c>
      <c r="F572">
        <v>267</v>
      </c>
      <c r="G572">
        <v>161</v>
      </c>
      <c r="H572">
        <v>160</v>
      </c>
      <c r="I572">
        <v>400</v>
      </c>
      <c r="J572">
        <v>25</v>
      </c>
      <c r="K572">
        <v>2100</v>
      </c>
      <c r="L572">
        <v>2200</v>
      </c>
      <c r="M572">
        <v>1400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0.39809027777777778</v>
      </c>
      <c r="B573" t="s">
        <v>0</v>
      </c>
      <c r="C573">
        <v>7</v>
      </c>
      <c r="D573">
        <v>5</v>
      </c>
      <c r="E573">
        <v>1145</v>
      </c>
      <c r="F573">
        <v>267</v>
      </c>
      <c r="G573">
        <v>161</v>
      </c>
      <c r="H573">
        <v>160</v>
      </c>
      <c r="I573">
        <v>400</v>
      </c>
      <c r="J573">
        <v>25</v>
      </c>
      <c r="K573">
        <v>2100</v>
      </c>
      <c r="L573">
        <v>2200</v>
      </c>
      <c r="M573">
        <v>1400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0.39811342592592597</v>
      </c>
      <c r="B574" t="s">
        <v>0</v>
      </c>
      <c r="C574">
        <v>7</v>
      </c>
      <c r="D574">
        <v>5</v>
      </c>
      <c r="E574">
        <v>1147</v>
      </c>
      <c r="F574">
        <v>266</v>
      </c>
      <c r="G574">
        <v>161</v>
      </c>
      <c r="H574">
        <v>160</v>
      </c>
      <c r="I574">
        <v>400</v>
      </c>
      <c r="J574">
        <v>25</v>
      </c>
      <c r="K574">
        <v>2100</v>
      </c>
      <c r="L574">
        <v>2200</v>
      </c>
      <c r="M574">
        <v>1400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0.3981365740740741</v>
      </c>
      <c r="B575" t="s">
        <v>0</v>
      </c>
      <c r="C575">
        <v>7</v>
      </c>
      <c r="D575">
        <v>5</v>
      </c>
      <c r="E575">
        <v>1149</v>
      </c>
      <c r="F575">
        <v>266</v>
      </c>
      <c r="G575">
        <v>161</v>
      </c>
      <c r="H575">
        <v>160</v>
      </c>
      <c r="I575">
        <v>400</v>
      </c>
      <c r="J575">
        <v>25</v>
      </c>
      <c r="K575">
        <v>2100</v>
      </c>
      <c r="L575">
        <v>2200</v>
      </c>
      <c r="M575">
        <v>1400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0.39815972222222223</v>
      </c>
      <c r="B576" t="s">
        <v>0</v>
      </c>
      <c r="C576">
        <v>7</v>
      </c>
      <c r="D576">
        <v>5</v>
      </c>
      <c r="E576">
        <v>1151</v>
      </c>
      <c r="F576">
        <v>266</v>
      </c>
      <c r="G576">
        <v>161</v>
      </c>
      <c r="H576">
        <v>160</v>
      </c>
      <c r="I576">
        <v>400</v>
      </c>
      <c r="J576">
        <v>25</v>
      </c>
      <c r="K576">
        <v>2100</v>
      </c>
      <c r="L576">
        <v>2200</v>
      </c>
      <c r="M576">
        <v>1400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0.39818287037037042</v>
      </c>
      <c r="B577" t="s">
        <v>0</v>
      </c>
      <c r="C577">
        <v>7</v>
      </c>
      <c r="D577">
        <v>5</v>
      </c>
      <c r="E577">
        <v>1153</v>
      </c>
      <c r="F577">
        <v>265</v>
      </c>
      <c r="G577">
        <v>161</v>
      </c>
      <c r="H577">
        <v>160</v>
      </c>
      <c r="I577">
        <v>400</v>
      </c>
      <c r="J577">
        <v>25</v>
      </c>
      <c r="K577">
        <v>2100</v>
      </c>
      <c r="L577">
        <v>2200</v>
      </c>
      <c r="M577">
        <v>1400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0.3982060185185185</v>
      </c>
      <c r="B578" t="s">
        <v>0</v>
      </c>
      <c r="C578">
        <v>7</v>
      </c>
      <c r="D578">
        <v>5</v>
      </c>
      <c r="E578">
        <v>1155</v>
      </c>
      <c r="F578">
        <v>265</v>
      </c>
      <c r="G578">
        <v>161</v>
      </c>
      <c r="H578">
        <v>160</v>
      </c>
      <c r="I578">
        <v>400</v>
      </c>
      <c r="J578">
        <v>25</v>
      </c>
      <c r="K578">
        <v>2100</v>
      </c>
      <c r="L578">
        <v>2200</v>
      </c>
      <c r="M578">
        <v>1400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0.39822916666666663</v>
      </c>
      <c r="B579" t="s">
        <v>0</v>
      </c>
      <c r="C579">
        <v>7</v>
      </c>
      <c r="D579">
        <v>5</v>
      </c>
      <c r="E579">
        <v>1157</v>
      </c>
      <c r="F579">
        <v>266</v>
      </c>
      <c r="G579">
        <v>161</v>
      </c>
      <c r="H579">
        <v>160</v>
      </c>
      <c r="I579">
        <v>400</v>
      </c>
      <c r="J579">
        <v>25</v>
      </c>
      <c r="K579">
        <v>2100</v>
      </c>
      <c r="L579">
        <v>2200</v>
      </c>
      <c r="M579">
        <v>1400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0.39825231481481477</v>
      </c>
      <c r="B580" t="s">
        <v>0</v>
      </c>
      <c r="C580">
        <v>7</v>
      </c>
      <c r="D580">
        <v>5</v>
      </c>
      <c r="E580">
        <v>1159</v>
      </c>
      <c r="F580">
        <v>265</v>
      </c>
      <c r="G580">
        <v>160</v>
      </c>
      <c r="H580">
        <v>160</v>
      </c>
      <c r="I580">
        <v>400</v>
      </c>
      <c r="J580">
        <v>25</v>
      </c>
      <c r="K580">
        <v>2100</v>
      </c>
      <c r="L580">
        <v>2200</v>
      </c>
      <c r="M580">
        <v>1400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0.39827546296296296</v>
      </c>
      <c r="B581" t="s">
        <v>0</v>
      </c>
      <c r="C581">
        <v>7</v>
      </c>
      <c r="D581">
        <v>5</v>
      </c>
      <c r="E581">
        <v>1161</v>
      </c>
      <c r="F581">
        <v>265</v>
      </c>
      <c r="G581">
        <v>160</v>
      </c>
      <c r="H581">
        <v>160</v>
      </c>
      <c r="I581">
        <v>400</v>
      </c>
      <c r="J581">
        <v>25</v>
      </c>
      <c r="K581">
        <v>2100</v>
      </c>
      <c r="L581">
        <v>2200</v>
      </c>
      <c r="M581">
        <v>1400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0.39829861111111109</v>
      </c>
      <c r="B582" t="s">
        <v>0</v>
      </c>
      <c r="C582">
        <v>7</v>
      </c>
      <c r="D582">
        <v>5</v>
      </c>
      <c r="E582">
        <v>1163</v>
      </c>
      <c r="F582">
        <v>265</v>
      </c>
      <c r="G582">
        <v>160</v>
      </c>
      <c r="H582">
        <v>160</v>
      </c>
      <c r="I582">
        <v>400</v>
      </c>
      <c r="J582">
        <v>25</v>
      </c>
      <c r="K582">
        <v>2100</v>
      </c>
      <c r="L582">
        <v>2200</v>
      </c>
      <c r="M582">
        <v>1400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0.39832175925925922</v>
      </c>
      <c r="B583" t="s">
        <v>0</v>
      </c>
      <c r="C583">
        <v>7</v>
      </c>
      <c r="D583">
        <v>5</v>
      </c>
      <c r="E583">
        <v>1165</v>
      </c>
      <c r="F583">
        <v>266</v>
      </c>
      <c r="G583">
        <v>160</v>
      </c>
      <c r="H583">
        <v>160</v>
      </c>
      <c r="I583">
        <v>400</v>
      </c>
      <c r="J583">
        <v>25</v>
      </c>
      <c r="K583">
        <v>2100</v>
      </c>
      <c r="L583">
        <v>2200</v>
      </c>
      <c r="M583">
        <v>1400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0.39834490740740741</v>
      </c>
      <c r="B584" t="s">
        <v>0</v>
      </c>
      <c r="C584">
        <v>7</v>
      </c>
      <c r="D584">
        <v>5</v>
      </c>
      <c r="E584">
        <v>1167</v>
      </c>
      <c r="F584">
        <v>265</v>
      </c>
      <c r="G584">
        <v>160</v>
      </c>
      <c r="H584">
        <v>160</v>
      </c>
      <c r="I584">
        <v>400</v>
      </c>
      <c r="J584">
        <v>25</v>
      </c>
      <c r="K584">
        <v>2100</v>
      </c>
      <c r="L584">
        <v>2200</v>
      </c>
      <c r="M584">
        <v>1400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0.39836805555555554</v>
      </c>
      <c r="B585" t="s">
        <v>0</v>
      </c>
      <c r="C585">
        <v>7</v>
      </c>
      <c r="D585">
        <v>5</v>
      </c>
      <c r="E585">
        <v>1169</v>
      </c>
      <c r="F585">
        <v>266</v>
      </c>
      <c r="G585">
        <v>160</v>
      </c>
      <c r="H585">
        <v>160</v>
      </c>
      <c r="I585">
        <v>400</v>
      </c>
      <c r="J585">
        <v>25</v>
      </c>
      <c r="K585">
        <v>2100</v>
      </c>
      <c r="L585">
        <v>2200</v>
      </c>
      <c r="M585">
        <v>1400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0.39839120370370368</v>
      </c>
      <c r="B586" t="s">
        <v>0</v>
      </c>
      <c r="C586">
        <v>7</v>
      </c>
      <c r="D586">
        <v>5</v>
      </c>
      <c r="E586">
        <v>1171</v>
      </c>
      <c r="F586">
        <v>266</v>
      </c>
      <c r="G586">
        <v>160</v>
      </c>
      <c r="H586">
        <v>160</v>
      </c>
      <c r="I586">
        <v>400</v>
      </c>
      <c r="J586">
        <v>25</v>
      </c>
      <c r="K586">
        <v>2100</v>
      </c>
      <c r="L586">
        <v>2200</v>
      </c>
      <c r="M586">
        <v>1400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0.39841435185185187</v>
      </c>
      <c r="B587" t="s">
        <v>0</v>
      </c>
      <c r="C587">
        <v>7</v>
      </c>
      <c r="D587">
        <v>5</v>
      </c>
      <c r="E587">
        <v>1173</v>
      </c>
      <c r="F587">
        <v>267</v>
      </c>
      <c r="G587">
        <v>160</v>
      </c>
      <c r="H587">
        <v>160</v>
      </c>
      <c r="I587">
        <v>400</v>
      </c>
      <c r="J587">
        <v>25</v>
      </c>
      <c r="K587">
        <v>2100</v>
      </c>
      <c r="L587">
        <v>2200</v>
      </c>
      <c r="M587">
        <v>1400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0.3984375</v>
      </c>
      <c r="B588" t="s">
        <v>0</v>
      </c>
      <c r="C588">
        <v>7</v>
      </c>
      <c r="D588">
        <v>5</v>
      </c>
      <c r="E588">
        <v>1175</v>
      </c>
      <c r="F588">
        <v>266</v>
      </c>
      <c r="G588">
        <v>161</v>
      </c>
      <c r="H588">
        <v>160</v>
      </c>
      <c r="I588">
        <v>400</v>
      </c>
      <c r="J588">
        <v>25</v>
      </c>
      <c r="K588">
        <v>2100</v>
      </c>
      <c r="L588">
        <v>2200</v>
      </c>
      <c r="M588">
        <v>1400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0.39846064814814813</v>
      </c>
      <c r="B589" t="s">
        <v>0</v>
      </c>
      <c r="C589">
        <v>7</v>
      </c>
      <c r="D589">
        <v>5</v>
      </c>
      <c r="E589">
        <v>1177</v>
      </c>
      <c r="F589">
        <v>267</v>
      </c>
      <c r="G589">
        <v>161</v>
      </c>
      <c r="H589">
        <v>160</v>
      </c>
      <c r="I589">
        <v>400</v>
      </c>
      <c r="J589">
        <v>25</v>
      </c>
      <c r="K589">
        <v>2100</v>
      </c>
      <c r="L589">
        <v>2200</v>
      </c>
      <c r="M589">
        <v>1400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0.39848379629629632</v>
      </c>
      <c r="B590" t="s">
        <v>0</v>
      </c>
      <c r="C590">
        <v>7</v>
      </c>
      <c r="D590">
        <v>5</v>
      </c>
      <c r="E590">
        <v>1179</v>
      </c>
      <c r="F590">
        <v>267</v>
      </c>
      <c r="G590">
        <v>161</v>
      </c>
      <c r="H590">
        <v>160</v>
      </c>
      <c r="I590">
        <v>400</v>
      </c>
      <c r="J590">
        <v>25</v>
      </c>
      <c r="K590">
        <v>2100</v>
      </c>
      <c r="L590">
        <v>2200</v>
      </c>
      <c r="M590">
        <v>1400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0.39850694444444446</v>
      </c>
      <c r="B591" t="s">
        <v>0</v>
      </c>
      <c r="C591">
        <v>7</v>
      </c>
      <c r="D591">
        <v>5</v>
      </c>
      <c r="E591">
        <v>1181</v>
      </c>
      <c r="F591">
        <v>268</v>
      </c>
      <c r="G591">
        <v>161</v>
      </c>
      <c r="H591">
        <v>160</v>
      </c>
      <c r="I591">
        <v>400</v>
      </c>
      <c r="J591">
        <v>25</v>
      </c>
      <c r="K591">
        <v>2100</v>
      </c>
      <c r="L591">
        <v>2200</v>
      </c>
      <c r="M591">
        <v>1400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0.39853009259259259</v>
      </c>
      <c r="B592" t="s">
        <v>0</v>
      </c>
      <c r="C592">
        <v>7</v>
      </c>
      <c r="D592">
        <v>5</v>
      </c>
      <c r="E592">
        <v>1183</v>
      </c>
      <c r="F592">
        <v>268</v>
      </c>
      <c r="G592">
        <v>161</v>
      </c>
      <c r="H592">
        <v>160</v>
      </c>
      <c r="I592">
        <v>400</v>
      </c>
      <c r="J592">
        <v>25</v>
      </c>
      <c r="K592">
        <v>2100</v>
      </c>
      <c r="L592">
        <v>2200</v>
      </c>
      <c r="M592">
        <v>1400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0.39855324074074078</v>
      </c>
      <c r="B593" t="s">
        <v>0</v>
      </c>
      <c r="C593">
        <v>7</v>
      </c>
      <c r="D593">
        <v>5</v>
      </c>
      <c r="E593">
        <v>1185</v>
      </c>
      <c r="F593">
        <v>267</v>
      </c>
      <c r="G593">
        <v>161</v>
      </c>
      <c r="H593">
        <v>160</v>
      </c>
      <c r="I593">
        <v>400</v>
      </c>
      <c r="J593">
        <v>25</v>
      </c>
      <c r="K593">
        <v>2100</v>
      </c>
      <c r="L593">
        <v>2200</v>
      </c>
      <c r="M593">
        <v>1400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0.39857638888888891</v>
      </c>
      <c r="B594" t="s">
        <v>0</v>
      </c>
      <c r="C594">
        <v>7</v>
      </c>
      <c r="D594">
        <v>5</v>
      </c>
      <c r="E594">
        <v>1187</v>
      </c>
      <c r="F594">
        <v>267</v>
      </c>
      <c r="G594">
        <v>161</v>
      </c>
      <c r="H594">
        <v>160</v>
      </c>
      <c r="I594">
        <v>400</v>
      </c>
      <c r="J594">
        <v>25</v>
      </c>
      <c r="K594">
        <v>2100</v>
      </c>
      <c r="L594">
        <v>2200</v>
      </c>
      <c r="M594">
        <v>1400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0.39859953703703704</v>
      </c>
      <c r="B595" t="s">
        <v>0</v>
      </c>
      <c r="C595">
        <v>7</v>
      </c>
      <c r="D595">
        <v>5</v>
      </c>
      <c r="E595">
        <v>1189</v>
      </c>
      <c r="F595">
        <v>267</v>
      </c>
      <c r="G595">
        <v>161</v>
      </c>
      <c r="H595">
        <v>160</v>
      </c>
      <c r="I595">
        <v>400</v>
      </c>
      <c r="J595">
        <v>25</v>
      </c>
      <c r="K595">
        <v>2100</v>
      </c>
      <c r="L595">
        <v>2200</v>
      </c>
      <c r="M595">
        <v>1400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0.39862268518518523</v>
      </c>
      <c r="B596" t="s">
        <v>0</v>
      </c>
      <c r="C596">
        <v>7</v>
      </c>
      <c r="D596">
        <v>5</v>
      </c>
      <c r="E596">
        <v>1191</v>
      </c>
      <c r="F596">
        <v>267</v>
      </c>
      <c r="G596">
        <v>161</v>
      </c>
      <c r="H596">
        <v>160</v>
      </c>
      <c r="I596">
        <v>400</v>
      </c>
      <c r="J596">
        <v>25</v>
      </c>
      <c r="K596">
        <v>2100</v>
      </c>
      <c r="L596">
        <v>2200</v>
      </c>
      <c r="M596">
        <v>1400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0.39864583333333337</v>
      </c>
      <c r="B597" t="s">
        <v>0</v>
      </c>
      <c r="C597">
        <v>7</v>
      </c>
      <c r="D597">
        <v>5</v>
      </c>
      <c r="E597">
        <v>1193</v>
      </c>
      <c r="F597">
        <v>267</v>
      </c>
      <c r="G597">
        <v>161</v>
      </c>
      <c r="H597">
        <v>160</v>
      </c>
      <c r="I597">
        <v>400</v>
      </c>
      <c r="J597">
        <v>25</v>
      </c>
      <c r="K597">
        <v>2100</v>
      </c>
      <c r="L597">
        <v>2200</v>
      </c>
      <c r="M597">
        <v>1400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0.3986689814814815</v>
      </c>
      <c r="B598" t="s">
        <v>0</v>
      </c>
      <c r="C598">
        <v>7</v>
      </c>
      <c r="D598">
        <v>5</v>
      </c>
      <c r="E598">
        <v>1195</v>
      </c>
      <c r="F598">
        <v>267</v>
      </c>
      <c r="G598">
        <v>161</v>
      </c>
      <c r="H598">
        <v>160</v>
      </c>
      <c r="I598">
        <v>400</v>
      </c>
      <c r="J598">
        <v>25</v>
      </c>
      <c r="K598">
        <v>2100</v>
      </c>
      <c r="L598">
        <v>2200</v>
      </c>
      <c r="M598">
        <v>1400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0.39869212962962958</v>
      </c>
      <c r="B599" t="s">
        <v>0</v>
      </c>
      <c r="C599">
        <v>7</v>
      </c>
      <c r="D599">
        <v>5</v>
      </c>
      <c r="E599">
        <v>1197</v>
      </c>
      <c r="F599">
        <v>266</v>
      </c>
      <c r="G599">
        <v>161</v>
      </c>
      <c r="H599">
        <v>160</v>
      </c>
      <c r="I599">
        <v>400</v>
      </c>
      <c r="J599">
        <v>25</v>
      </c>
      <c r="K599">
        <v>2100</v>
      </c>
      <c r="L599">
        <v>2200</v>
      </c>
      <c r="M599">
        <v>1400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0.39871527777777777</v>
      </c>
      <c r="B600" t="s">
        <v>0</v>
      </c>
      <c r="C600">
        <v>7</v>
      </c>
      <c r="D600">
        <v>5</v>
      </c>
      <c r="E600">
        <v>1199</v>
      </c>
      <c r="F600">
        <v>267</v>
      </c>
      <c r="G600">
        <v>161</v>
      </c>
      <c r="H600">
        <v>160</v>
      </c>
      <c r="I600">
        <v>400</v>
      </c>
      <c r="J600">
        <v>25</v>
      </c>
      <c r="K600">
        <v>2100</v>
      </c>
      <c r="L600">
        <v>2200</v>
      </c>
      <c r="M600">
        <v>1400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0.3987384259259259</v>
      </c>
      <c r="B601" t="s">
        <v>0</v>
      </c>
      <c r="C601">
        <v>7</v>
      </c>
      <c r="D601">
        <v>5</v>
      </c>
      <c r="E601">
        <v>1201</v>
      </c>
      <c r="F601">
        <v>267</v>
      </c>
      <c r="G601">
        <v>161</v>
      </c>
      <c r="H601">
        <v>160</v>
      </c>
      <c r="I601">
        <v>400</v>
      </c>
      <c r="J601">
        <v>25</v>
      </c>
      <c r="K601">
        <v>2100</v>
      </c>
      <c r="L601">
        <v>2200</v>
      </c>
      <c r="M601">
        <v>1400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0.39876157407407403</v>
      </c>
      <c r="B602" t="s">
        <v>0</v>
      </c>
      <c r="C602">
        <v>7</v>
      </c>
      <c r="D602">
        <v>5</v>
      </c>
      <c r="E602">
        <v>1203</v>
      </c>
      <c r="F602">
        <v>266</v>
      </c>
      <c r="G602">
        <v>161</v>
      </c>
      <c r="H602">
        <v>160</v>
      </c>
      <c r="I602">
        <v>400</v>
      </c>
      <c r="J602">
        <v>25</v>
      </c>
      <c r="K602">
        <v>2100</v>
      </c>
      <c r="L602">
        <v>2200</v>
      </c>
      <c r="M602">
        <v>1400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0.39878472222222222</v>
      </c>
      <c r="B603" t="s">
        <v>0</v>
      </c>
      <c r="C603">
        <v>7</v>
      </c>
      <c r="D603">
        <v>5</v>
      </c>
      <c r="E603">
        <v>1205</v>
      </c>
      <c r="F603">
        <v>266</v>
      </c>
      <c r="G603">
        <v>161</v>
      </c>
      <c r="H603">
        <v>160</v>
      </c>
      <c r="I603">
        <v>400</v>
      </c>
      <c r="J603">
        <v>25</v>
      </c>
      <c r="K603">
        <v>2100</v>
      </c>
      <c r="L603">
        <v>2200</v>
      </c>
      <c r="M603">
        <v>1400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0.39880787037037035</v>
      </c>
      <c r="B604" t="s">
        <v>0</v>
      </c>
      <c r="C604">
        <v>7</v>
      </c>
      <c r="D604">
        <v>5</v>
      </c>
      <c r="E604">
        <v>1207</v>
      </c>
      <c r="F604">
        <v>266</v>
      </c>
      <c r="G604">
        <v>161</v>
      </c>
      <c r="H604">
        <v>160</v>
      </c>
      <c r="I604">
        <v>400</v>
      </c>
      <c r="J604">
        <v>25</v>
      </c>
      <c r="K604">
        <v>2100</v>
      </c>
      <c r="L604">
        <v>2200</v>
      </c>
      <c r="M604">
        <v>1400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0.39883101851851849</v>
      </c>
      <c r="B605" t="s">
        <v>0</v>
      </c>
      <c r="C605">
        <v>7</v>
      </c>
      <c r="D605">
        <v>5</v>
      </c>
      <c r="E605">
        <v>1209</v>
      </c>
      <c r="F605">
        <v>266</v>
      </c>
      <c r="G605">
        <v>161</v>
      </c>
      <c r="H605">
        <v>160</v>
      </c>
      <c r="I605">
        <v>400</v>
      </c>
      <c r="J605">
        <v>25</v>
      </c>
      <c r="K605">
        <v>2100</v>
      </c>
      <c r="L605">
        <v>2200</v>
      </c>
      <c r="M605">
        <v>1400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0.39885416666666668</v>
      </c>
      <c r="B606" t="s">
        <v>0</v>
      </c>
      <c r="C606">
        <v>7</v>
      </c>
      <c r="D606">
        <v>5</v>
      </c>
      <c r="E606">
        <v>1211</v>
      </c>
      <c r="F606">
        <v>266</v>
      </c>
      <c r="G606">
        <v>161</v>
      </c>
      <c r="H606">
        <v>160</v>
      </c>
      <c r="I606">
        <v>400</v>
      </c>
      <c r="J606">
        <v>25</v>
      </c>
      <c r="K606">
        <v>2100</v>
      </c>
      <c r="L606">
        <v>2200</v>
      </c>
      <c r="M606">
        <v>1400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0.39887731481481481</v>
      </c>
      <c r="B607" t="s">
        <v>0</v>
      </c>
      <c r="C607">
        <v>7</v>
      </c>
      <c r="D607">
        <v>5</v>
      </c>
      <c r="E607">
        <v>1213</v>
      </c>
      <c r="F607">
        <v>265</v>
      </c>
      <c r="G607">
        <v>161</v>
      </c>
      <c r="H607">
        <v>160</v>
      </c>
      <c r="I607">
        <v>400</v>
      </c>
      <c r="J607">
        <v>25</v>
      </c>
      <c r="K607">
        <v>2100</v>
      </c>
      <c r="L607">
        <v>2200</v>
      </c>
      <c r="M607">
        <v>1400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0.39890046296296294</v>
      </c>
      <c r="B608" t="s">
        <v>0</v>
      </c>
      <c r="C608">
        <v>7</v>
      </c>
      <c r="D608">
        <v>5</v>
      </c>
      <c r="E608">
        <v>1215</v>
      </c>
      <c r="F608">
        <v>265</v>
      </c>
      <c r="G608">
        <v>161</v>
      </c>
      <c r="H608">
        <v>160</v>
      </c>
      <c r="I608">
        <v>400</v>
      </c>
      <c r="J608">
        <v>25</v>
      </c>
      <c r="K608">
        <v>2100</v>
      </c>
      <c r="L608">
        <v>2200</v>
      </c>
      <c r="M608">
        <v>1400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0.39892361111111113</v>
      </c>
      <c r="B609" t="s">
        <v>0</v>
      </c>
      <c r="C609">
        <v>7</v>
      </c>
      <c r="D609">
        <v>5</v>
      </c>
      <c r="E609">
        <v>1217</v>
      </c>
      <c r="F609">
        <v>266</v>
      </c>
      <c r="G609">
        <v>161</v>
      </c>
      <c r="H609">
        <v>160</v>
      </c>
      <c r="I609">
        <v>400</v>
      </c>
      <c r="J609">
        <v>25</v>
      </c>
      <c r="K609">
        <v>2100</v>
      </c>
      <c r="L609">
        <v>2200</v>
      </c>
      <c r="M609">
        <v>1400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0.39894675925925926</v>
      </c>
      <c r="B610" t="s">
        <v>0</v>
      </c>
      <c r="C610">
        <v>7</v>
      </c>
      <c r="D610">
        <v>5</v>
      </c>
      <c r="E610">
        <v>1219</v>
      </c>
      <c r="F610">
        <v>266</v>
      </c>
      <c r="G610">
        <v>161</v>
      </c>
      <c r="H610">
        <v>160</v>
      </c>
      <c r="I610">
        <v>400</v>
      </c>
      <c r="J610">
        <v>25</v>
      </c>
      <c r="K610">
        <v>2100</v>
      </c>
      <c r="L610">
        <v>2200</v>
      </c>
      <c r="M610">
        <v>1400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0.3989699074074074</v>
      </c>
      <c r="B611" t="s">
        <v>0</v>
      </c>
      <c r="C611">
        <v>7</v>
      </c>
      <c r="D611">
        <v>5</v>
      </c>
      <c r="E611">
        <v>1221</v>
      </c>
      <c r="F611">
        <v>265</v>
      </c>
      <c r="G611">
        <v>161</v>
      </c>
      <c r="H611">
        <v>160</v>
      </c>
      <c r="I611">
        <v>400</v>
      </c>
      <c r="J611">
        <v>25</v>
      </c>
      <c r="K611">
        <v>2100</v>
      </c>
      <c r="L611">
        <v>2200</v>
      </c>
      <c r="M611">
        <v>1400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0.39899305555555559</v>
      </c>
      <c r="B612" t="s">
        <v>0</v>
      </c>
      <c r="C612">
        <v>7</v>
      </c>
      <c r="D612">
        <v>5</v>
      </c>
      <c r="E612">
        <v>1223</v>
      </c>
      <c r="F612">
        <v>265</v>
      </c>
      <c r="G612">
        <v>161</v>
      </c>
      <c r="H612">
        <v>160</v>
      </c>
      <c r="I612">
        <v>400</v>
      </c>
      <c r="J612">
        <v>25</v>
      </c>
      <c r="K612">
        <v>2100</v>
      </c>
      <c r="L612">
        <v>2200</v>
      </c>
      <c r="M612">
        <v>1400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0.39901620370370372</v>
      </c>
      <c r="B613" t="s">
        <v>0</v>
      </c>
      <c r="C613">
        <v>7</v>
      </c>
      <c r="D613">
        <v>5</v>
      </c>
      <c r="E613">
        <v>1225</v>
      </c>
      <c r="F613">
        <v>265</v>
      </c>
      <c r="G613">
        <v>161</v>
      </c>
      <c r="H613">
        <v>160</v>
      </c>
      <c r="I613">
        <v>400</v>
      </c>
      <c r="J613">
        <v>25</v>
      </c>
      <c r="K613">
        <v>2100</v>
      </c>
      <c r="L613">
        <v>2200</v>
      </c>
      <c r="M613">
        <v>1400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0.39903935185185185</v>
      </c>
      <c r="B614" t="s">
        <v>0</v>
      </c>
      <c r="C614">
        <v>7</v>
      </c>
      <c r="D614">
        <v>5</v>
      </c>
      <c r="E614">
        <v>1227</v>
      </c>
      <c r="F614">
        <v>265</v>
      </c>
      <c r="G614">
        <v>161</v>
      </c>
      <c r="H614">
        <v>160</v>
      </c>
      <c r="I614">
        <v>400</v>
      </c>
      <c r="J614">
        <v>25</v>
      </c>
      <c r="K614">
        <v>2100</v>
      </c>
      <c r="L614">
        <v>2200</v>
      </c>
      <c r="M614">
        <v>1400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0.39906250000000004</v>
      </c>
      <c r="B615" t="s">
        <v>0</v>
      </c>
      <c r="C615">
        <v>7</v>
      </c>
      <c r="D615">
        <v>5</v>
      </c>
      <c r="E615">
        <v>1229</v>
      </c>
      <c r="F615">
        <v>265</v>
      </c>
      <c r="G615">
        <v>161</v>
      </c>
      <c r="H615">
        <v>160</v>
      </c>
      <c r="I615">
        <v>400</v>
      </c>
      <c r="J615">
        <v>25</v>
      </c>
      <c r="K615">
        <v>2100</v>
      </c>
      <c r="L615">
        <v>2200</v>
      </c>
      <c r="M615">
        <v>1400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0.39908564814814818</v>
      </c>
      <c r="B616" t="s">
        <v>0</v>
      </c>
      <c r="C616">
        <v>7</v>
      </c>
      <c r="D616">
        <v>5</v>
      </c>
      <c r="E616">
        <v>1231</v>
      </c>
      <c r="F616">
        <v>265</v>
      </c>
      <c r="G616">
        <v>161</v>
      </c>
      <c r="H616">
        <v>160</v>
      </c>
      <c r="I616">
        <v>400</v>
      </c>
      <c r="J616">
        <v>25</v>
      </c>
      <c r="K616">
        <v>2100</v>
      </c>
      <c r="L616">
        <v>2200</v>
      </c>
      <c r="M616">
        <v>1400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0.39910879629629631</v>
      </c>
      <c r="B617" t="s">
        <v>0</v>
      </c>
      <c r="C617">
        <v>7</v>
      </c>
      <c r="D617">
        <v>5</v>
      </c>
      <c r="E617">
        <v>1233</v>
      </c>
      <c r="F617">
        <v>265</v>
      </c>
      <c r="G617">
        <v>161</v>
      </c>
      <c r="H617">
        <v>160</v>
      </c>
      <c r="I617">
        <v>400</v>
      </c>
      <c r="J617">
        <v>25</v>
      </c>
      <c r="K617">
        <v>2100</v>
      </c>
      <c r="L617">
        <v>2200</v>
      </c>
      <c r="M617">
        <v>1400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0.3991319444444445</v>
      </c>
      <c r="B618" t="s">
        <v>0</v>
      </c>
      <c r="C618">
        <v>7</v>
      </c>
      <c r="D618">
        <v>5</v>
      </c>
      <c r="E618">
        <v>1235</v>
      </c>
      <c r="F618">
        <v>264</v>
      </c>
      <c r="G618">
        <v>161</v>
      </c>
      <c r="H618">
        <v>160</v>
      </c>
      <c r="I618">
        <v>400</v>
      </c>
      <c r="J618">
        <v>25</v>
      </c>
      <c r="K618">
        <v>2100</v>
      </c>
      <c r="L618">
        <v>2200</v>
      </c>
      <c r="M618">
        <v>1400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0.39915509259259258</v>
      </c>
      <c r="B619" t="s">
        <v>0</v>
      </c>
      <c r="C619">
        <v>7</v>
      </c>
      <c r="D619">
        <v>5</v>
      </c>
      <c r="E619">
        <v>1237</v>
      </c>
      <c r="F619">
        <v>264</v>
      </c>
      <c r="G619">
        <v>161</v>
      </c>
      <c r="H619">
        <v>160</v>
      </c>
      <c r="I619">
        <v>400</v>
      </c>
      <c r="J619">
        <v>25</v>
      </c>
      <c r="K619">
        <v>2100</v>
      </c>
      <c r="L619">
        <v>2200</v>
      </c>
      <c r="M619">
        <v>1400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0.39917824074074071</v>
      </c>
      <c r="B620" t="s">
        <v>0</v>
      </c>
      <c r="C620">
        <v>7</v>
      </c>
      <c r="D620">
        <v>5</v>
      </c>
      <c r="E620">
        <v>1239</v>
      </c>
      <c r="F620">
        <v>264</v>
      </c>
      <c r="G620">
        <v>161</v>
      </c>
      <c r="H620">
        <v>160</v>
      </c>
      <c r="I620">
        <v>400</v>
      </c>
      <c r="J620">
        <v>25</v>
      </c>
      <c r="K620">
        <v>2100</v>
      </c>
      <c r="L620">
        <v>2200</v>
      </c>
      <c r="M620">
        <v>1400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0.39920138888888884</v>
      </c>
      <c r="B621" t="s">
        <v>0</v>
      </c>
      <c r="C621">
        <v>7</v>
      </c>
      <c r="D621">
        <v>5</v>
      </c>
      <c r="E621">
        <v>1241</v>
      </c>
      <c r="F621">
        <v>264</v>
      </c>
      <c r="G621">
        <v>161</v>
      </c>
      <c r="H621">
        <v>160</v>
      </c>
      <c r="I621">
        <v>400</v>
      </c>
      <c r="J621">
        <v>25</v>
      </c>
      <c r="K621">
        <v>2100</v>
      </c>
      <c r="L621">
        <v>2200</v>
      </c>
      <c r="M621">
        <v>1400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0.39922453703703703</v>
      </c>
      <c r="B622" t="s">
        <v>0</v>
      </c>
      <c r="C622">
        <v>7</v>
      </c>
      <c r="D622">
        <v>5</v>
      </c>
      <c r="E622">
        <v>1243</v>
      </c>
      <c r="F622">
        <v>264</v>
      </c>
      <c r="G622">
        <v>161</v>
      </c>
      <c r="H622">
        <v>160</v>
      </c>
      <c r="I622">
        <v>400</v>
      </c>
      <c r="J622">
        <v>25</v>
      </c>
      <c r="K622">
        <v>2100</v>
      </c>
      <c r="L622">
        <v>2200</v>
      </c>
      <c r="M622">
        <v>1400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0.39924768518518516</v>
      </c>
      <c r="B623" t="s">
        <v>0</v>
      </c>
      <c r="C623">
        <v>7</v>
      </c>
      <c r="D623">
        <v>5</v>
      </c>
      <c r="E623">
        <v>1245</v>
      </c>
      <c r="F623">
        <v>264</v>
      </c>
      <c r="G623">
        <v>161</v>
      </c>
      <c r="H623">
        <v>160</v>
      </c>
      <c r="I623">
        <v>400</v>
      </c>
      <c r="J623">
        <v>25</v>
      </c>
      <c r="K623">
        <v>2100</v>
      </c>
      <c r="L623">
        <v>2200</v>
      </c>
      <c r="M623">
        <v>1400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0.3992708333333333</v>
      </c>
      <c r="B624" t="s">
        <v>0</v>
      </c>
      <c r="C624">
        <v>7</v>
      </c>
      <c r="D624">
        <v>5</v>
      </c>
      <c r="E624">
        <v>1247</v>
      </c>
      <c r="F624">
        <v>264</v>
      </c>
      <c r="G624">
        <v>161</v>
      </c>
      <c r="H624">
        <v>160</v>
      </c>
      <c r="I624">
        <v>400</v>
      </c>
      <c r="J624">
        <v>25</v>
      </c>
      <c r="K624">
        <v>2100</v>
      </c>
      <c r="L624">
        <v>2200</v>
      </c>
      <c r="M624">
        <v>1400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0.39929398148148149</v>
      </c>
      <c r="B625" t="s">
        <v>0</v>
      </c>
      <c r="C625">
        <v>7</v>
      </c>
      <c r="D625">
        <v>5</v>
      </c>
      <c r="E625">
        <v>1249</v>
      </c>
      <c r="F625">
        <v>264</v>
      </c>
      <c r="G625">
        <v>161</v>
      </c>
      <c r="H625">
        <v>160</v>
      </c>
      <c r="I625">
        <v>400</v>
      </c>
      <c r="J625">
        <v>25</v>
      </c>
      <c r="K625">
        <v>2100</v>
      </c>
      <c r="L625">
        <v>2200</v>
      </c>
      <c r="M625">
        <v>1400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0.39931712962962962</v>
      </c>
      <c r="B626" t="s">
        <v>0</v>
      </c>
      <c r="C626">
        <v>7</v>
      </c>
      <c r="D626">
        <v>5</v>
      </c>
      <c r="E626">
        <v>1251</v>
      </c>
      <c r="F626">
        <v>264</v>
      </c>
      <c r="G626">
        <v>161</v>
      </c>
      <c r="H626">
        <v>160</v>
      </c>
      <c r="I626">
        <v>400</v>
      </c>
      <c r="J626">
        <v>25</v>
      </c>
      <c r="K626">
        <v>2100</v>
      </c>
      <c r="L626">
        <v>2200</v>
      </c>
      <c r="M626">
        <v>1400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0.39934027777777775</v>
      </c>
      <c r="B627" t="s">
        <v>0</v>
      </c>
      <c r="C627">
        <v>7</v>
      </c>
      <c r="D627">
        <v>5</v>
      </c>
      <c r="E627">
        <v>1253</v>
      </c>
      <c r="F627">
        <v>264</v>
      </c>
      <c r="G627">
        <v>162</v>
      </c>
      <c r="H627">
        <v>160</v>
      </c>
      <c r="I627">
        <v>400</v>
      </c>
      <c r="J627">
        <v>25</v>
      </c>
      <c r="K627">
        <v>2100</v>
      </c>
      <c r="L627">
        <v>2200</v>
      </c>
      <c r="M627">
        <v>1400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0.39936342592592594</v>
      </c>
      <c r="B628" t="s">
        <v>0</v>
      </c>
      <c r="C628">
        <v>7</v>
      </c>
      <c r="D628">
        <v>5</v>
      </c>
      <c r="E628">
        <v>1255</v>
      </c>
      <c r="F628">
        <v>264</v>
      </c>
      <c r="G628">
        <v>162</v>
      </c>
      <c r="H628">
        <v>160</v>
      </c>
      <c r="I628">
        <v>400</v>
      </c>
      <c r="J628">
        <v>25</v>
      </c>
      <c r="K628">
        <v>2100</v>
      </c>
      <c r="L628">
        <v>2200</v>
      </c>
      <c r="M628">
        <v>1400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0.39938657407407407</v>
      </c>
      <c r="B629" t="s">
        <v>0</v>
      </c>
      <c r="C629">
        <v>7</v>
      </c>
      <c r="D629">
        <v>5</v>
      </c>
      <c r="E629">
        <v>1257</v>
      </c>
      <c r="F629">
        <v>264</v>
      </c>
      <c r="G629">
        <v>162</v>
      </c>
      <c r="H629">
        <v>160</v>
      </c>
      <c r="I629">
        <v>400</v>
      </c>
      <c r="J629">
        <v>25</v>
      </c>
      <c r="K629">
        <v>2100</v>
      </c>
      <c r="L629">
        <v>2200</v>
      </c>
      <c r="M629">
        <v>1400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0.39940972222222221</v>
      </c>
      <c r="B630" t="s">
        <v>0</v>
      </c>
      <c r="C630">
        <v>7</v>
      </c>
      <c r="D630">
        <v>5</v>
      </c>
      <c r="E630">
        <v>1259</v>
      </c>
      <c r="F630">
        <v>264</v>
      </c>
      <c r="G630">
        <v>162</v>
      </c>
      <c r="H630">
        <v>160</v>
      </c>
      <c r="I630">
        <v>400</v>
      </c>
      <c r="J630">
        <v>25</v>
      </c>
      <c r="K630">
        <v>2100</v>
      </c>
      <c r="L630">
        <v>2200</v>
      </c>
      <c r="M630">
        <v>1400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0.3994328703703704</v>
      </c>
      <c r="B631" t="s">
        <v>0</v>
      </c>
      <c r="C631">
        <v>7</v>
      </c>
      <c r="D631">
        <v>5</v>
      </c>
      <c r="E631">
        <v>1261</v>
      </c>
      <c r="F631">
        <v>264</v>
      </c>
      <c r="G631">
        <v>162</v>
      </c>
      <c r="H631">
        <v>160</v>
      </c>
      <c r="I631">
        <v>400</v>
      </c>
      <c r="J631">
        <v>25</v>
      </c>
      <c r="K631">
        <v>2100</v>
      </c>
      <c r="L631">
        <v>2200</v>
      </c>
      <c r="M631">
        <v>1400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0.39945601851851853</v>
      </c>
      <c r="B632" t="s">
        <v>0</v>
      </c>
      <c r="C632">
        <v>7</v>
      </c>
      <c r="D632">
        <v>5</v>
      </c>
      <c r="E632">
        <v>1263</v>
      </c>
      <c r="F632">
        <v>264</v>
      </c>
      <c r="G632">
        <v>162</v>
      </c>
      <c r="H632">
        <v>160</v>
      </c>
      <c r="I632">
        <v>400</v>
      </c>
      <c r="J632">
        <v>25</v>
      </c>
      <c r="K632">
        <v>2100</v>
      </c>
      <c r="L632">
        <v>2200</v>
      </c>
      <c r="M632">
        <v>1400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0.39947916666666666</v>
      </c>
      <c r="B633" t="s">
        <v>0</v>
      </c>
      <c r="C633">
        <v>7</v>
      </c>
      <c r="D633">
        <v>5</v>
      </c>
      <c r="E633">
        <v>1265</v>
      </c>
      <c r="F633">
        <v>264</v>
      </c>
      <c r="G633">
        <v>162</v>
      </c>
      <c r="H633">
        <v>160</v>
      </c>
      <c r="I633">
        <v>400</v>
      </c>
      <c r="J633">
        <v>25</v>
      </c>
      <c r="K633">
        <v>2100</v>
      </c>
      <c r="L633">
        <v>2200</v>
      </c>
      <c r="M633">
        <v>1400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0.39950231481481485</v>
      </c>
      <c r="B634" t="s">
        <v>0</v>
      </c>
      <c r="C634">
        <v>7</v>
      </c>
      <c r="D634">
        <v>5</v>
      </c>
      <c r="E634">
        <v>1267</v>
      </c>
      <c r="F634">
        <v>264</v>
      </c>
      <c r="G634">
        <v>162</v>
      </c>
      <c r="H634">
        <v>160</v>
      </c>
      <c r="I634">
        <v>400</v>
      </c>
      <c r="J634">
        <v>25</v>
      </c>
      <c r="K634">
        <v>2100</v>
      </c>
      <c r="L634">
        <v>2200</v>
      </c>
      <c r="M634">
        <v>1400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0.39953703703703702</v>
      </c>
      <c r="B635" t="s">
        <v>0</v>
      </c>
      <c r="C635">
        <v>7</v>
      </c>
      <c r="D635">
        <v>5</v>
      </c>
      <c r="E635">
        <v>1270</v>
      </c>
      <c r="F635">
        <v>263</v>
      </c>
      <c r="G635">
        <v>162</v>
      </c>
      <c r="H635">
        <v>160</v>
      </c>
      <c r="I635">
        <v>400</v>
      </c>
      <c r="J635">
        <v>25</v>
      </c>
      <c r="K635">
        <v>2100</v>
      </c>
      <c r="L635">
        <v>2200</v>
      </c>
      <c r="M635">
        <v>1400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0.39954861111111112</v>
      </c>
      <c r="B636" t="s">
        <v>0</v>
      </c>
      <c r="C636">
        <v>7</v>
      </c>
      <c r="D636">
        <v>5</v>
      </c>
      <c r="E636">
        <v>1271</v>
      </c>
      <c r="F636">
        <v>263</v>
      </c>
      <c r="G636">
        <v>162</v>
      </c>
      <c r="H636">
        <v>160</v>
      </c>
      <c r="I636">
        <v>400</v>
      </c>
      <c r="J636">
        <v>25</v>
      </c>
      <c r="K636">
        <v>2100</v>
      </c>
      <c r="L636">
        <v>2200</v>
      </c>
      <c r="M636">
        <v>1400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0.39957175925925931</v>
      </c>
      <c r="B637" t="s">
        <v>0</v>
      </c>
      <c r="C637">
        <v>7</v>
      </c>
      <c r="D637">
        <v>5</v>
      </c>
      <c r="E637">
        <v>1273</v>
      </c>
      <c r="F637">
        <v>263</v>
      </c>
      <c r="G637">
        <v>162</v>
      </c>
      <c r="H637">
        <v>160</v>
      </c>
      <c r="I637">
        <v>400</v>
      </c>
      <c r="J637">
        <v>25</v>
      </c>
      <c r="K637">
        <v>2100</v>
      </c>
      <c r="L637">
        <v>2200</v>
      </c>
      <c r="M637">
        <v>1400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0.39959490740740744</v>
      </c>
      <c r="B638" t="s">
        <v>0</v>
      </c>
      <c r="C638">
        <v>7</v>
      </c>
      <c r="D638">
        <v>5</v>
      </c>
      <c r="E638">
        <v>1275</v>
      </c>
      <c r="F638">
        <v>263</v>
      </c>
      <c r="G638">
        <v>162</v>
      </c>
      <c r="H638">
        <v>160</v>
      </c>
      <c r="I638">
        <v>400</v>
      </c>
      <c r="J638">
        <v>25</v>
      </c>
      <c r="K638">
        <v>2100</v>
      </c>
      <c r="L638">
        <v>2200</v>
      </c>
      <c r="M638">
        <v>1400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0.39961805555555557</v>
      </c>
      <c r="B639" t="s">
        <v>0</v>
      </c>
      <c r="C639">
        <v>7</v>
      </c>
      <c r="D639">
        <v>5</v>
      </c>
      <c r="E639">
        <v>1277</v>
      </c>
      <c r="F639">
        <v>263</v>
      </c>
      <c r="G639">
        <v>162</v>
      </c>
      <c r="H639">
        <v>160</v>
      </c>
      <c r="I639">
        <v>400</v>
      </c>
      <c r="J639">
        <v>25</v>
      </c>
      <c r="K639">
        <v>2100</v>
      </c>
      <c r="L639">
        <v>2200</v>
      </c>
      <c r="M639">
        <v>1400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0.39964120370370365</v>
      </c>
      <c r="B640" t="s">
        <v>0</v>
      </c>
      <c r="C640">
        <v>7</v>
      </c>
      <c r="D640">
        <v>5</v>
      </c>
      <c r="E640">
        <v>1279</v>
      </c>
      <c r="F640">
        <v>263</v>
      </c>
      <c r="G640">
        <v>162</v>
      </c>
      <c r="H640">
        <v>160</v>
      </c>
      <c r="I640">
        <v>400</v>
      </c>
      <c r="J640">
        <v>25</v>
      </c>
      <c r="K640">
        <v>2100</v>
      </c>
      <c r="L640">
        <v>2200</v>
      </c>
      <c r="M640">
        <v>1400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0.39966435185185184</v>
      </c>
      <c r="B641" t="s">
        <v>0</v>
      </c>
      <c r="C641">
        <v>7</v>
      </c>
      <c r="D641">
        <v>5</v>
      </c>
      <c r="E641">
        <v>1281</v>
      </c>
      <c r="F641">
        <v>263</v>
      </c>
      <c r="G641">
        <v>162</v>
      </c>
      <c r="H641">
        <v>160</v>
      </c>
      <c r="I641">
        <v>400</v>
      </c>
      <c r="J641">
        <v>25</v>
      </c>
      <c r="K641">
        <v>2100</v>
      </c>
      <c r="L641">
        <v>2200</v>
      </c>
      <c r="M641">
        <v>1400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0.39968749999999997</v>
      </c>
      <c r="B642" t="s">
        <v>0</v>
      </c>
      <c r="C642">
        <v>7</v>
      </c>
      <c r="D642">
        <v>5</v>
      </c>
      <c r="E642">
        <v>1283</v>
      </c>
      <c r="F642">
        <v>263</v>
      </c>
      <c r="G642">
        <v>162</v>
      </c>
      <c r="H642">
        <v>160</v>
      </c>
      <c r="I642">
        <v>400</v>
      </c>
      <c r="J642">
        <v>25</v>
      </c>
      <c r="K642">
        <v>2100</v>
      </c>
      <c r="L642">
        <v>2200</v>
      </c>
      <c r="M642">
        <v>1400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0.39971064814814811</v>
      </c>
      <c r="B643" t="s">
        <v>0</v>
      </c>
      <c r="C643">
        <v>7</v>
      </c>
      <c r="D643">
        <v>5</v>
      </c>
      <c r="E643">
        <v>1285</v>
      </c>
      <c r="F643">
        <v>263</v>
      </c>
      <c r="G643">
        <v>162</v>
      </c>
      <c r="H643">
        <v>160</v>
      </c>
      <c r="I643">
        <v>400</v>
      </c>
      <c r="J643">
        <v>25</v>
      </c>
      <c r="K643">
        <v>2100</v>
      </c>
      <c r="L643">
        <v>2200</v>
      </c>
      <c r="M643">
        <v>1400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0.3997337962962963</v>
      </c>
      <c r="B644" t="s">
        <v>0</v>
      </c>
      <c r="C644">
        <v>7</v>
      </c>
      <c r="D644">
        <v>5</v>
      </c>
      <c r="E644">
        <v>1287</v>
      </c>
      <c r="F644">
        <v>263</v>
      </c>
      <c r="G644">
        <v>162</v>
      </c>
      <c r="H644">
        <v>160</v>
      </c>
      <c r="I644">
        <v>400</v>
      </c>
      <c r="J644">
        <v>25</v>
      </c>
      <c r="K644">
        <v>2100</v>
      </c>
      <c r="L644">
        <v>2200</v>
      </c>
      <c r="M644">
        <v>1400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0.39975694444444443</v>
      </c>
      <c r="B645" t="s">
        <v>0</v>
      </c>
      <c r="C645">
        <v>7</v>
      </c>
      <c r="D645">
        <v>5</v>
      </c>
      <c r="E645">
        <v>1289</v>
      </c>
      <c r="F645">
        <v>263</v>
      </c>
      <c r="G645">
        <v>162</v>
      </c>
      <c r="H645">
        <v>160</v>
      </c>
      <c r="I645">
        <v>400</v>
      </c>
      <c r="J645">
        <v>25</v>
      </c>
      <c r="K645">
        <v>2100</v>
      </c>
      <c r="L645">
        <v>2200</v>
      </c>
      <c r="M645">
        <v>1400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0.39979166666666671</v>
      </c>
      <c r="B646" t="s">
        <v>0</v>
      </c>
      <c r="C646">
        <v>7</v>
      </c>
      <c r="D646">
        <v>5</v>
      </c>
      <c r="E646">
        <v>1291</v>
      </c>
      <c r="F646">
        <v>263</v>
      </c>
      <c r="G646">
        <v>162</v>
      </c>
      <c r="H646">
        <v>160</v>
      </c>
      <c r="I646">
        <v>400</v>
      </c>
      <c r="J646">
        <v>25</v>
      </c>
      <c r="K646">
        <v>2100</v>
      </c>
      <c r="L646">
        <v>2200</v>
      </c>
      <c r="M646">
        <v>1400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0.39980324074074075</v>
      </c>
      <c r="B647" t="s">
        <v>0</v>
      </c>
      <c r="C647">
        <v>7</v>
      </c>
      <c r="D647">
        <v>5</v>
      </c>
      <c r="E647">
        <v>1293</v>
      </c>
      <c r="F647">
        <v>262</v>
      </c>
      <c r="G647">
        <v>162</v>
      </c>
      <c r="H647">
        <v>160</v>
      </c>
      <c r="I647">
        <v>400</v>
      </c>
      <c r="J647">
        <v>25</v>
      </c>
      <c r="K647">
        <v>2100</v>
      </c>
      <c r="L647">
        <v>2200</v>
      </c>
      <c r="M647">
        <v>1400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0.39982638888888888</v>
      </c>
      <c r="B648" t="s">
        <v>0</v>
      </c>
      <c r="C648">
        <v>7</v>
      </c>
      <c r="D648">
        <v>5</v>
      </c>
      <c r="E648">
        <v>1295</v>
      </c>
      <c r="F648">
        <v>262</v>
      </c>
      <c r="G648">
        <v>162</v>
      </c>
      <c r="H648">
        <v>160</v>
      </c>
      <c r="I648">
        <v>400</v>
      </c>
      <c r="J648">
        <v>25</v>
      </c>
      <c r="K648">
        <v>2100</v>
      </c>
      <c r="L648">
        <v>2200</v>
      </c>
      <c r="M648">
        <v>1400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0.39984953703703702</v>
      </c>
      <c r="B649" t="s">
        <v>0</v>
      </c>
      <c r="C649">
        <v>7</v>
      </c>
      <c r="D649">
        <v>5</v>
      </c>
      <c r="E649">
        <v>1297</v>
      </c>
      <c r="F649">
        <v>262</v>
      </c>
      <c r="G649">
        <v>162</v>
      </c>
      <c r="H649">
        <v>160</v>
      </c>
      <c r="I649">
        <v>400</v>
      </c>
      <c r="J649">
        <v>25</v>
      </c>
      <c r="K649">
        <v>2100</v>
      </c>
      <c r="L649">
        <v>2200</v>
      </c>
      <c r="M649">
        <v>1400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0.39987268518518521</v>
      </c>
      <c r="B650" t="s">
        <v>0</v>
      </c>
      <c r="C650">
        <v>7</v>
      </c>
      <c r="D650">
        <v>5</v>
      </c>
      <c r="E650">
        <v>1299</v>
      </c>
      <c r="F650">
        <v>262</v>
      </c>
      <c r="G650">
        <v>162</v>
      </c>
      <c r="H650">
        <v>160</v>
      </c>
      <c r="I650">
        <v>400</v>
      </c>
      <c r="J650">
        <v>25</v>
      </c>
      <c r="K650">
        <v>2100</v>
      </c>
      <c r="L650">
        <v>2200</v>
      </c>
      <c r="M650">
        <v>1400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0.39989583333333334</v>
      </c>
      <c r="B651" t="s">
        <v>0</v>
      </c>
      <c r="C651">
        <v>7</v>
      </c>
      <c r="D651">
        <v>5</v>
      </c>
      <c r="E651">
        <v>1301</v>
      </c>
      <c r="F651">
        <v>262</v>
      </c>
      <c r="G651">
        <v>162</v>
      </c>
      <c r="H651">
        <v>160</v>
      </c>
      <c r="I651">
        <v>400</v>
      </c>
      <c r="J651">
        <v>25</v>
      </c>
      <c r="K651">
        <v>2100</v>
      </c>
      <c r="L651">
        <v>2200</v>
      </c>
      <c r="M651">
        <v>1400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0.39991898148148147</v>
      </c>
      <c r="B652" t="s">
        <v>0</v>
      </c>
      <c r="C652">
        <v>7</v>
      </c>
      <c r="D652">
        <v>5</v>
      </c>
      <c r="E652">
        <v>1303</v>
      </c>
      <c r="F652">
        <v>262</v>
      </c>
      <c r="G652">
        <v>162</v>
      </c>
      <c r="H652">
        <v>160</v>
      </c>
      <c r="I652">
        <v>400</v>
      </c>
      <c r="J652">
        <v>25</v>
      </c>
      <c r="K652">
        <v>2100</v>
      </c>
      <c r="L652">
        <v>2200</v>
      </c>
      <c r="M652">
        <v>1400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0.39994212962962966</v>
      </c>
      <c r="B653" t="s">
        <v>0</v>
      </c>
      <c r="C653">
        <v>7</v>
      </c>
      <c r="D653">
        <v>5</v>
      </c>
      <c r="E653">
        <v>1305</v>
      </c>
      <c r="F653">
        <v>262</v>
      </c>
      <c r="G653">
        <v>162</v>
      </c>
      <c r="H653">
        <v>160</v>
      </c>
      <c r="I653">
        <v>400</v>
      </c>
      <c r="J653">
        <v>25</v>
      </c>
      <c r="K653">
        <v>2100</v>
      </c>
      <c r="L653">
        <v>2200</v>
      </c>
      <c r="M653">
        <v>1400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0.39996527777777779</v>
      </c>
      <c r="B654" t="s">
        <v>0</v>
      </c>
      <c r="C654">
        <v>7</v>
      </c>
      <c r="D654">
        <v>5</v>
      </c>
      <c r="E654">
        <v>1307</v>
      </c>
      <c r="F654">
        <v>262</v>
      </c>
      <c r="G654">
        <v>162</v>
      </c>
      <c r="H654">
        <v>160</v>
      </c>
      <c r="I654">
        <v>400</v>
      </c>
      <c r="J654">
        <v>25</v>
      </c>
      <c r="K654">
        <v>2100</v>
      </c>
      <c r="L654">
        <v>2200</v>
      </c>
      <c r="M654">
        <v>1400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0.39998842592592593</v>
      </c>
      <c r="B655" t="s">
        <v>0</v>
      </c>
      <c r="C655">
        <v>7</v>
      </c>
      <c r="D655">
        <v>5</v>
      </c>
      <c r="E655">
        <v>1309</v>
      </c>
      <c r="F655">
        <v>261</v>
      </c>
      <c r="G655">
        <v>162</v>
      </c>
      <c r="H655">
        <v>160</v>
      </c>
      <c r="I655">
        <v>400</v>
      </c>
      <c r="J655">
        <v>25</v>
      </c>
      <c r="K655">
        <v>2100</v>
      </c>
      <c r="L655">
        <v>2200</v>
      </c>
      <c r="M655">
        <v>1400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0.40001157407407412</v>
      </c>
      <c r="B656" t="s">
        <v>0</v>
      </c>
      <c r="C656">
        <v>7</v>
      </c>
      <c r="D656">
        <v>5</v>
      </c>
      <c r="E656">
        <v>1311</v>
      </c>
      <c r="F656">
        <v>261</v>
      </c>
      <c r="G656">
        <v>162</v>
      </c>
      <c r="H656">
        <v>160</v>
      </c>
      <c r="I656">
        <v>400</v>
      </c>
      <c r="J656">
        <v>25</v>
      </c>
      <c r="K656">
        <v>2100</v>
      </c>
      <c r="L656">
        <v>2200</v>
      </c>
      <c r="M656">
        <v>1400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0.40003472222222225</v>
      </c>
      <c r="B657" t="s">
        <v>0</v>
      </c>
      <c r="C657">
        <v>7</v>
      </c>
      <c r="D657">
        <v>5</v>
      </c>
      <c r="E657">
        <v>1313</v>
      </c>
      <c r="F657">
        <v>261</v>
      </c>
      <c r="G657">
        <v>162</v>
      </c>
      <c r="H657">
        <v>160</v>
      </c>
      <c r="I657">
        <v>400</v>
      </c>
      <c r="J657">
        <v>25</v>
      </c>
      <c r="K657">
        <v>2100</v>
      </c>
      <c r="L657">
        <v>2200</v>
      </c>
      <c r="M657">
        <v>1400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0.40005787037037038</v>
      </c>
      <c r="B658" t="s">
        <v>0</v>
      </c>
      <c r="C658">
        <v>7</v>
      </c>
      <c r="D658">
        <v>5</v>
      </c>
      <c r="E658">
        <v>1315</v>
      </c>
      <c r="F658">
        <v>261</v>
      </c>
      <c r="G658">
        <v>162</v>
      </c>
      <c r="H658">
        <v>160</v>
      </c>
      <c r="I658">
        <v>400</v>
      </c>
      <c r="J658">
        <v>25</v>
      </c>
      <c r="K658">
        <v>2100</v>
      </c>
      <c r="L658">
        <v>2200</v>
      </c>
      <c r="M658">
        <v>1400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0.40008101851851857</v>
      </c>
      <c r="B659" t="s">
        <v>0</v>
      </c>
      <c r="C659">
        <v>7</v>
      </c>
      <c r="D659">
        <v>5</v>
      </c>
      <c r="E659">
        <v>1317</v>
      </c>
      <c r="F659">
        <v>261</v>
      </c>
      <c r="G659">
        <v>162</v>
      </c>
      <c r="H659">
        <v>160</v>
      </c>
      <c r="I659">
        <v>400</v>
      </c>
      <c r="J659">
        <v>25</v>
      </c>
      <c r="K659">
        <v>2100</v>
      </c>
      <c r="L659">
        <v>2200</v>
      </c>
      <c r="M659">
        <v>1400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0.40010416666666665</v>
      </c>
      <c r="B660" t="s">
        <v>0</v>
      </c>
      <c r="C660">
        <v>7</v>
      </c>
      <c r="D660">
        <v>5</v>
      </c>
      <c r="E660">
        <v>1319</v>
      </c>
      <c r="F660">
        <v>261</v>
      </c>
      <c r="G660">
        <v>162</v>
      </c>
      <c r="H660">
        <v>160</v>
      </c>
      <c r="I660">
        <v>400</v>
      </c>
      <c r="J660">
        <v>25</v>
      </c>
      <c r="K660">
        <v>2100</v>
      </c>
      <c r="L660">
        <v>2200</v>
      </c>
      <c r="M660">
        <v>1400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0.40012731481481478</v>
      </c>
      <c r="B661" t="s">
        <v>0</v>
      </c>
      <c r="C661">
        <v>7</v>
      </c>
      <c r="D661">
        <v>5</v>
      </c>
      <c r="E661">
        <v>1321</v>
      </c>
      <c r="F661">
        <v>261</v>
      </c>
      <c r="G661">
        <v>162</v>
      </c>
      <c r="H661">
        <v>160</v>
      </c>
      <c r="I661">
        <v>400</v>
      </c>
      <c r="J661">
        <v>25</v>
      </c>
      <c r="K661">
        <v>2100</v>
      </c>
      <c r="L661">
        <v>2200</v>
      </c>
      <c r="M661">
        <v>1400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0.40015046296296292</v>
      </c>
      <c r="B662" t="s">
        <v>0</v>
      </c>
      <c r="C662">
        <v>7</v>
      </c>
      <c r="D662">
        <v>5</v>
      </c>
      <c r="E662">
        <v>1323</v>
      </c>
      <c r="F662">
        <v>261</v>
      </c>
      <c r="G662">
        <v>162</v>
      </c>
      <c r="H662">
        <v>160</v>
      </c>
      <c r="I662">
        <v>400</v>
      </c>
      <c r="J662">
        <v>25</v>
      </c>
      <c r="K662">
        <v>2100</v>
      </c>
      <c r="L662">
        <v>2200</v>
      </c>
      <c r="M662">
        <v>1400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0.4001736111111111</v>
      </c>
      <c r="B663" t="s">
        <v>0</v>
      </c>
      <c r="C663">
        <v>7</v>
      </c>
      <c r="D663">
        <v>5</v>
      </c>
      <c r="E663">
        <v>1325</v>
      </c>
      <c r="F663">
        <v>260</v>
      </c>
      <c r="G663">
        <v>162</v>
      </c>
      <c r="H663">
        <v>160</v>
      </c>
      <c r="I663">
        <v>400</v>
      </c>
      <c r="J663">
        <v>25</v>
      </c>
      <c r="K663">
        <v>2100</v>
      </c>
      <c r="L663">
        <v>2200</v>
      </c>
      <c r="M663">
        <v>1400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0.40019675925925924</v>
      </c>
      <c r="B664" t="s">
        <v>0</v>
      </c>
      <c r="C664">
        <v>7</v>
      </c>
      <c r="D664">
        <v>5</v>
      </c>
      <c r="E664">
        <v>1327</v>
      </c>
      <c r="F664">
        <v>261</v>
      </c>
      <c r="G664">
        <v>162</v>
      </c>
      <c r="H664">
        <v>160</v>
      </c>
      <c r="I664">
        <v>400</v>
      </c>
      <c r="J664">
        <v>25</v>
      </c>
      <c r="K664">
        <v>2100</v>
      </c>
      <c r="L664">
        <v>2200</v>
      </c>
      <c r="M664">
        <v>1400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0.40021990740740737</v>
      </c>
      <c r="B665" t="s">
        <v>0</v>
      </c>
      <c r="C665">
        <v>7</v>
      </c>
      <c r="D665">
        <v>5</v>
      </c>
      <c r="E665">
        <v>1329</v>
      </c>
      <c r="F665">
        <v>261</v>
      </c>
      <c r="G665">
        <v>162</v>
      </c>
      <c r="H665">
        <v>160</v>
      </c>
      <c r="I665">
        <v>400</v>
      </c>
      <c r="J665">
        <v>25</v>
      </c>
      <c r="K665">
        <v>2100</v>
      </c>
      <c r="L665">
        <v>2200</v>
      </c>
      <c r="M665">
        <v>1400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0.40024305555555556</v>
      </c>
      <c r="B666" t="s">
        <v>0</v>
      </c>
      <c r="C666">
        <v>7</v>
      </c>
      <c r="D666">
        <v>5</v>
      </c>
      <c r="E666">
        <v>1331</v>
      </c>
      <c r="F666">
        <v>260</v>
      </c>
      <c r="G666">
        <v>162</v>
      </c>
      <c r="H666">
        <v>160</v>
      </c>
      <c r="I666">
        <v>400</v>
      </c>
      <c r="J666">
        <v>25</v>
      </c>
      <c r="K666">
        <v>2100</v>
      </c>
      <c r="L666">
        <v>2200</v>
      </c>
      <c r="M666">
        <v>1400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0.40026620370370369</v>
      </c>
      <c r="B667" t="s">
        <v>0</v>
      </c>
      <c r="C667">
        <v>7</v>
      </c>
      <c r="D667">
        <v>5</v>
      </c>
      <c r="E667">
        <v>1333</v>
      </c>
      <c r="F667">
        <v>260</v>
      </c>
      <c r="G667">
        <v>162</v>
      </c>
      <c r="H667">
        <v>160</v>
      </c>
      <c r="I667">
        <v>400</v>
      </c>
      <c r="J667">
        <v>25</v>
      </c>
      <c r="K667">
        <v>2100</v>
      </c>
      <c r="L667">
        <v>2200</v>
      </c>
      <c r="M667">
        <v>1400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0.40028935185185183</v>
      </c>
      <c r="B668" t="s">
        <v>0</v>
      </c>
      <c r="C668">
        <v>7</v>
      </c>
      <c r="D668">
        <v>5</v>
      </c>
      <c r="E668">
        <v>1335</v>
      </c>
      <c r="F668">
        <v>260</v>
      </c>
      <c r="G668">
        <v>162</v>
      </c>
      <c r="H668">
        <v>160</v>
      </c>
      <c r="I668">
        <v>400</v>
      </c>
      <c r="J668">
        <v>25</v>
      </c>
      <c r="K668">
        <v>2100</v>
      </c>
      <c r="L668">
        <v>2200</v>
      </c>
      <c r="M668">
        <v>1400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0.40031250000000002</v>
      </c>
      <c r="B669" t="s">
        <v>0</v>
      </c>
      <c r="C669">
        <v>7</v>
      </c>
      <c r="D669">
        <v>5</v>
      </c>
      <c r="E669">
        <v>1337</v>
      </c>
      <c r="F669">
        <v>260</v>
      </c>
      <c r="G669">
        <v>162</v>
      </c>
      <c r="H669">
        <v>160</v>
      </c>
      <c r="I669">
        <v>400</v>
      </c>
      <c r="J669">
        <v>25</v>
      </c>
      <c r="K669">
        <v>2100</v>
      </c>
      <c r="L669">
        <v>2200</v>
      </c>
      <c r="M669">
        <v>1400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0.40033564814814815</v>
      </c>
      <c r="B670" t="s">
        <v>0</v>
      </c>
      <c r="C670">
        <v>7</v>
      </c>
      <c r="D670">
        <v>5</v>
      </c>
      <c r="E670">
        <v>1339</v>
      </c>
      <c r="F670">
        <v>260</v>
      </c>
      <c r="G670">
        <v>162</v>
      </c>
      <c r="H670">
        <v>160</v>
      </c>
      <c r="I670">
        <v>400</v>
      </c>
      <c r="J670">
        <v>25</v>
      </c>
      <c r="K670">
        <v>2100</v>
      </c>
      <c r="L670">
        <v>2200</v>
      </c>
      <c r="M670">
        <v>1400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0.40035879629629628</v>
      </c>
      <c r="B671" t="s">
        <v>0</v>
      </c>
      <c r="C671">
        <v>7</v>
      </c>
      <c r="D671">
        <v>5</v>
      </c>
      <c r="E671">
        <v>1341</v>
      </c>
      <c r="F671">
        <v>259</v>
      </c>
      <c r="G671">
        <v>162</v>
      </c>
      <c r="H671">
        <v>160</v>
      </c>
      <c r="I671">
        <v>400</v>
      </c>
      <c r="J671">
        <v>25</v>
      </c>
      <c r="K671">
        <v>2100</v>
      </c>
      <c r="L671">
        <v>2200</v>
      </c>
      <c r="M671">
        <v>1400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0.40038194444444447</v>
      </c>
      <c r="B672" t="s">
        <v>0</v>
      </c>
      <c r="C672">
        <v>7</v>
      </c>
      <c r="D672">
        <v>5</v>
      </c>
      <c r="E672">
        <v>1343</v>
      </c>
      <c r="F672">
        <v>259</v>
      </c>
      <c r="G672">
        <v>162</v>
      </c>
      <c r="H672">
        <v>160</v>
      </c>
      <c r="I672">
        <v>400</v>
      </c>
      <c r="J672">
        <v>25</v>
      </c>
      <c r="K672">
        <v>2100</v>
      </c>
      <c r="L672">
        <v>2200</v>
      </c>
      <c r="M672">
        <v>1400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0.4004050925925926</v>
      </c>
      <c r="B673" t="s">
        <v>0</v>
      </c>
      <c r="C673">
        <v>7</v>
      </c>
      <c r="D673">
        <v>5</v>
      </c>
      <c r="E673">
        <v>1345</v>
      </c>
      <c r="F673">
        <v>260</v>
      </c>
      <c r="G673">
        <v>162</v>
      </c>
      <c r="H673">
        <v>160</v>
      </c>
      <c r="I673">
        <v>400</v>
      </c>
      <c r="J673">
        <v>25</v>
      </c>
      <c r="K673">
        <v>2100</v>
      </c>
      <c r="L673">
        <v>2200</v>
      </c>
      <c r="M673">
        <v>1400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0.40042824074074074</v>
      </c>
      <c r="B674" t="s">
        <v>0</v>
      </c>
      <c r="C674">
        <v>7</v>
      </c>
      <c r="D674">
        <v>5</v>
      </c>
      <c r="E674">
        <v>1347</v>
      </c>
      <c r="F674">
        <v>259</v>
      </c>
      <c r="G674">
        <v>162</v>
      </c>
      <c r="H674">
        <v>160</v>
      </c>
      <c r="I674">
        <v>400</v>
      </c>
      <c r="J674">
        <v>25</v>
      </c>
      <c r="K674">
        <v>2100</v>
      </c>
      <c r="L674">
        <v>2200</v>
      </c>
      <c r="M674">
        <v>1400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0.40045138888888893</v>
      </c>
      <c r="B675" t="s">
        <v>0</v>
      </c>
      <c r="C675">
        <v>7</v>
      </c>
      <c r="D675">
        <v>5</v>
      </c>
      <c r="E675">
        <v>1349</v>
      </c>
      <c r="F675">
        <v>259</v>
      </c>
      <c r="G675">
        <v>162</v>
      </c>
      <c r="H675">
        <v>160</v>
      </c>
      <c r="I675">
        <v>400</v>
      </c>
      <c r="J675">
        <v>25</v>
      </c>
      <c r="K675">
        <v>2100</v>
      </c>
      <c r="L675">
        <v>2200</v>
      </c>
      <c r="M675">
        <v>1400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0.40047453703703706</v>
      </c>
      <c r="B676" t="s">
        <v>0</v>
      </c>
      <c r="C676">
        <v>7</v>
      </c>
      <c r="D676">
        <v>5</v>
      </c>
      <c r="E676">
        <v>1351</v>
      </c>
      <c r="F676">
        <v>259</v>
      </c>
      <c r="G676">
        <v>162</v>
      </c>
      <c r="H676">
        <v>160</v>
      </c>
      <c r="I676">
        <v>400</v>
      </c>
      <c r="J676">
        <v>25</v>
      </c>
      <c r="K676">
        <v>2100</v>
      </c>
      <c r="L676">
        <v>2200</v>
      </c>
      <c r="M676">
        <v>1400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0.40049768518518519</v>
      </c>
      <c r="B677" t="s">
        <v>0</v>
      </c>
      <c r="C677">
        <v>7</v>
      </c>
      <c r="D677">
        <v>5</v>
      </c>
      <c r="E677">
        <v>1353</v>
      </c>
      <c r="F677">
        <v>259</v>
      </c>
      <c r="G677">
        <v>162</v>
      </c>
      <c r="H677">
        <v>160</v>
      </c>
      <c r="I677">
        <v>400</v>
      </c>
      <c r="J677">
        <v>25</v>
      </c>
      <c r="K677">
        <v>2100</v>
      </c>
      <c r="L677">
        <v>2200</v>
      </c>
      <c r="M677">
        <v>1400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0.40052083333333338</v>
      </c>
      <c r="B678" t="s">
        <v>0</v>
      </c>
      <c r="C678">
        <v>7</v>
      </c>
      <c r="D678">
        <v>5</v>
      </c>
      <c r="E678">
        <v>1355</v>
      </c>
      <c r="F678">
        <v>259</v>
      </c>
      <c r="G678">
        <v>162</v>
      </c>
      <c r="H678">
        <v>160</v>
      </c>
      <c r="I678">
        <v>400</v>
      </c>
      <c r="J678">
        <v>25</v>
      </c>
      <c r="K678">
        <v>2100</v>
      </c>
      <c r="L678">
        <v>2200</v>
      </c>
      <c r="M678">
        <v>1400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0.40054398148148151</v>
      </c>
      <c r="B679" t="s">
        <v>0</v>
      </c>
      <c r="C679">
        <v>7</v>
      </c>
      <c r="D679">
        <v>5</v>
      </c>
      <c r="E679">
        <v>1357</v>
      </c>
      <c r="F679">
        <v>259</v>
      </c>
      <c r="G679">
        <v>162</v>
      </c>
      <c r="H679">
        <v>160</v>
      </c>
      <c r="I679">
        <v>400</v>
      </c>
      <c r="J679">
        <v>25</v>
      </c>
      <c r="K679">
        <v>2100</v>
      </c>
      <c r="L679">
        <v>2200</v>
      </c>
      <c r="M679">
        <v>1400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0.40056712962962965</v>
      </c>
      <c r="B680" t="s">
        <v>0</v>
      </c>
      <c r="C680">
        <v>7</v>
      </c>
      <c r="D680">
        <v>5</v>
      </c>
      <c r="E680">
        <v>1359</v>
      </c>
      <c r="F680">
        <v>259</v>
      </c>
      <c r="G680">
        <v>162</v>
      </c>
      <c r="H680">
        <v>160</v>
      </c>
      <c r="I680">
        <v>400</v>
      </c>
      <c r="J680">
        <v>25</v>
      </c>
      <c r="K680">
        <v>2100</v>
      </c>
      <c r="L680">
        <v>2200</v>
      </c>
      <c r="M680">
        <v>1400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0.40059027777777773</v>
      </c>
      <c r="B681" t="s">
        <v>0</v>
      </c>
      <c r="C681">
        <v>7</v>
      </c>
      <c r="D681">
        <v>5</v>
      </c>
      <c r="E681">
        <v>1361</v>
      </c>
      <c r="F681">
        <v>258</v>
      </c>
      <c r="G681">
        <v>162</v>
      </c>
      <c r="H681">
        <v>160</v>
      </c>
      <c r="I681">
        <v>400</v>
      </c>
      <c r="J681">
        <v>25</v>
      </c>
      <c r="K681">
        <v>2100</v>
      </c>
      <c r="L681">
        <v>2200</v>
      </c>
      <c r="M681">
        <v>1400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0.40061342592592591</v>
      </c>
      <c r="B682" t="s">
        <v>0</v>
      </c>
      <c r="C682">
        <v>7</v>
      </c>
      <c r="D682">
        <v>5</v>
      </c>
      <c r="E682">
        <v>1363</v>
      </c>
      <c r="F682">
        <v>258</v>
      </c>
      <c r="G682">
        <v>162</v>
      </c>
      <c r="H682">
        <v>160</v>
      </c>
      <c r="I682">
        <v>400</v>
      </c>
      <c r="J682">
        <v>25</v>
      </c>
      <c r="K682">
        <v>2100</v>
      </c>
      <c r="L682">
        <v>2200</v>
      </c>
      <c r="M682">
        <v>1400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0.40063657407407405</v>
      </c>
      <c r="B683" t="s">
        <v>0</v>
      </c>
      <c r="C683">
        <v>7</v>
      </c>
      <c r="D683">
        <v>5</v>
      </c>
      <c r="E683">
        <v>1365</v>
      </c>
      <c r="F683">
        <v>258</v>
      </c>
      <c r="G683">
        <v>162</v>
      </c>
      <c r="H683">
        <v>160</v>
      </c>
      <c r="I683">
        <v>400</v>
      </c>
      <c r="J683">
        <v>25</v>
      </c>
      <c r="K683">
        <v>2100</v>
      </c>
      <c r="L683">
        <v>2200</v>
      </c>
      <c r="M683">
        <v>1400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0.40065972222222218</v>
      </c>
      <c r="B684" t="s">
        <v>0</v>
      </c>
      <c r="C684">
        <v>7</v>
      </c>
      <c r="D684">
        <v>5</v>
      </c>
      <c r="E684">
        <v>1367</v>
      </c>
      <c r="F684">
        <v>258</v>
      </c>
      <c r="G684">
        <v>162</v>
      </c>
      <c r="H684">
        <v>160</v>
      </c>
      <c r="I684">
        <v>400</v>
      </c>
      <c r="J684">
        <v>25</v>
      </c>
      <c r="K684">
        <v>2100</v>
      </c>
      <c r="L684">
        <v>2200</v>
      </c>
      <c r="M684">
        <v>1400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0.40068287037037037</v>
      </c>
      <c r="B685" t="s">
        <v>0</v>
      </c>
      <c r="C685">
        <v>7</v>
      </c>
      <c r="D685">
        <v>5</v>
      </c>
      <c r="E685">
        <v>1369</v>
      </c>
      <c r="F685">
        <v>258</v>
      </c>
      <c r="G685">
        <v>162</v>
      </c>
      <c r="H685">
        <v>160</v>
      </c>
      <c r="I685">
        <v>400</v>
      </c>
      <c r="J685">
        <v>25</v>
      </c>
      <c r="K685">
        <v>2100</v>
      </c>
      <c r="L685">
        <v>2200</v>
      </c>
      <c r="M685">
        <v>1400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0.4007060185185185</v>
      </c>
      <c r="B686" t="s">
        <v>0</v>
      </c>
      <c r="C686">
        <v>7</v>
      </c>
      <c r="D686">
        <v>5</v>
      </c>
      <c r="E686">
        <v>1371</v>
      </c>
      <c r="F686">
        <v>258</v>
      </c>
      <c r="G686">
        <v>162</v>
      </c>
      <c r="H686">
        <v>160</v>
      </c>
      <c r="I686">
        <v>400</v>
      </c>
      <c r="J686">
        <v>25</v>
      </c>
      <c r="K686">
        <v>2100</v>
      </c>
      <c r="L686">
        <v>2200</v>
      </c>
      <c r="M686">
        <v>1400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0.40072916666666664</v>
      </c>
      <c r="B687" t="s">
        <v>0</v>
      </c>
      <c r="C687">
        <v>7</v>
      </c>
      <c r="D687">
        <v>5</v>
      </c>
      <c r="E687">
        <v>1373</v>
      </c>
      <c r="F687">
        <v>258</v>
      </c>
      <c r="G687">
        <v>162</v>
      </c>
      <c r="H687">
        <v>160</v>
      </c>
      <c r="I687">
        <v>400</v>
      </c>
      <c r="J687">
        <v>25</v>
      </c>
      <c r="K687">
        <v>2100</v>
      </c>
      <c r="L687">
        <v>2200</v>
      </c>
      <c r="M687">
        <v>1400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0.40075231481481483</v>
      </c>
      <c r="B688" t="s">
        <v>0</v>
      </c>
      <c r="C688">
        <v>7</v>
      </c>
      <c r="D688">
        <v>5</v>
      </c>
      <c r="E688">
        <v>1375</v>
      </c>
      <c r="F688">
        <v>258</v>
      </c>
      <c r="G688">
        <v>162</v>
      </c>
      <c r="H688">
        <v>160</v>
      </c>
      <c r="I688">
        <v>400</v>
      </c>
      <c r="J688">
        <v>25</v>
      </c>
      <c r="K688">
        <v>2100</v>
      </c>
      <c r="L688">
        <v>2200</v>
      </c>
      <c r="M688">
        <v>1400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0.40077546296296296</v>
      </c>
      <c r="B689" t="s">
        <v>0</v>
      </c>
      <c r="C689">
        <v>7</v>
      </c>
      <c r="D689">
        <v>5</v>
      </c>
      <c r="E689">
        <v>1377</v>
      </c>
      <c r="F689">
        <v>258</v>
      </c>
      <c r="G689">
        <v>162</v>
      </c>
      <c r="H689">
        <v>160</v>
      </c>
      <c r="I689">
        <v>400</v>
      </c>
      <c r="J689">
        <v>25</v>
      </c>
      <c r="K689">
        <v>2100</v>
      </c>
      <c r="L689">
        <v>2200</v>
      </c>
      <c r="M689">
        <v>1400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0.40079861111111109</v>
      </c>
      <c r="B690" t="s">
        <v>0</v>
      </c>
      <c r="C690">
        <v>7</v>
      </c>
      <c r="D690">
        <v>5</v>
      </c>
      <c r="E690">
        <v>1379</v>
      </c>
      <c r="F690">
        <v>258</v>
      </c>
      <c r="G690">
        <v>162</v>
      </c>
      <c r="H690">
        <v>160</v>
      </c>
      <c r="I690">
        <v>400</v>
      </c>
      <c r="J690">
        <v>25</v>
      </c>
      <c r="K690">
        <v>2100</v>
      </c>
      <c r="L690">
        <v>2200</v>
      </c>
      <c r="M690">
        <v>1400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0.40082175925925928</v>
      </c>
      <c r="B691" t="s">
        <v>0</v>
      </c>
      <c r="C691">
        <v>7</v>
      </c>
      <c r="D691">
        <v>5</v>
      </c>
      <c r="E691">
        <v>1381</v>
      </c>
      <c r="F691">
        <v>257</v>
      </c>
      <c r="G691">
        <v>162</v>
      </c>
      <c r="H691">
        <v>160</v>
      </c>
      <c r="I691">
        <v>400</v>
      </c>
      <c r="J691">
        <v>25</v>
      </c>
      <c r="K691">
        <v>2100</v>
      </c>
      <c r="L691">
        <v>2200</v>
      </c>
      <c r="M691">
        <v>1400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0.40084490740740741</v>
      </c>
      <c r="B692" t="s">
        <v>0</v>
      </c>
      <c r="C692">
        <v>7</v>
      </c>
      <c r="D692">
        <v>5</v>
      </c>
      <c r="E692">
        <v>1383</v>
      </c>
      <c r="F692">
        <v>257</v>
      </c>
      <c r="G692">
        <v>162</v>
      </c>
      <c r="H692">
        <v>160</v>
      </c>
      <c r="I692">
        <v>400</v>
      </c>
      <c r="J692">
        <v>25</v>
      </c>
      <c r="K692">
        <v>2100</v>
      </c>
      <c r="L692">
        <v>2200</v>
      </c>
      <c r="M692">
        <v>1400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0.40086805555555555</v>
      </c>
      <c r="B693" t="s">
        <v>0</v>
      </c>
      <c r="C693">
        <v>7</v>
      </c>
      <c r="D693">
        <v>5</v>
      </c>
      <c r="E693">
        <v>1385</v>
      </c>
      <c r="F693">
        <v>257</v>
      </c>
      <c r="G693">
        <v>162</v>
      </c>
      <c r="H693">
        <v>160</v>
      </c>
      <c r="I693">
        <v>400</v>
      </c>
      <c r="J693">
        <v>25</v>
      </c>
      <c r="K693">
        <v>2100</v>
      </c>
      <c r="L693">
        <v>2200</v>
      </c>
      <c r="M693">
        <v>1400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0.40089120370370374</v>
      </c>
      <c r="B694" t="s">
        <v>0</v>
      </c>
      <c r="C694">
        <v>7</v>
      </c>
      <c r="D694">
        <v>5</v>
      </c>
      <c r="E694">
        <v>1387</v>
      </c>
      <c r="F694">
        <v>257</v>
      </c>
      <c r="G694">
        <v>162</v>
      </c>
      <c r="H694">
        <v>160</v>
      </c>
      <c r="I694">
        <v>400</v>
      </c>
      <c r="J694">
        <v>25</v>
      </c>
      <c r="K694">
        <v>2100</v>
      </c>
      <c r="L694">
        <v>2200</v>
      </c>
      <c r="M694">
        <v>1400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0.40091435185185187</v>
      </c>
      <c r="B695" t="s">
        <v>0</v>
      </c>
      <c r="C695">
        <v>7</v>
      </c>
      <c r="D695">
        <v>5</v>
      </c>
      <c r="E695">
        <v>1389</v>
      </c>
      <c r="F695">
        <v>257</v>
      </c>
      <c r="G695">
        <v>162</v>
      </c>
      <c r="H695">
        <v>160</v>
      </c>
      <c r="I695">
        <v>400</v>
      </c>
      <c r="J695">
        <v>25</v>
      </c>
      <c r="K695">
        <v>2100</v>
      </c>
      <c r="L695">
        <v>2200</v>
      </c>
      <c r="M695">
        <v>1400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0.4009375</v>
      </c>
      <c r="B696" t="s">
        <v>0</v>
      </c>
      <c r="C696">
        <v>7</v>
      </c>
      <c r="D696">
        <v>5</v>
      </c>
      <c r="E696">
        <v>1391</v>
      </c>
      <c r="F696">
        <v>257</v>
      </c>
      <c r="G696">
        <v>162</v>
      </c>
      <c r="H696">
        <v>160</v>
      </c>
      <c r="I696">
        <v>400</v>
      </c>
      <c r="J696">
        <v>25</v>
      </c>
      <c r="K696">
        <v>2100</v>
      </c>
      <c r="L696">
        <v>2200</v>
      </c>
      <c r="M696">
        <v>1400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0.40096064814814819</v>
      </c>
      <c r="B697" t="s">
        <v>0</v>
      </c>
      <c r="C697">
        <v>7</v>
      </c>
      <c r="D697">
        <v>5</v>
      </c>
      <c r="E697">
        <v>1393</v>
      </c>
      <c r="F697">
        <v>257</v>
      </c>
      <c r="G697">
        <v>162</v>
      </c>
      <c r="H697">
        <v>160</v>
      </c>
      <c r="I697">
        <v>400</v>
      </c>
      <c r="J697">
        <v>25</v>
      </c>
      <c r="K697">
        <v>2100</v>
      </c>
      <c r="L697">
        <v>2200</v>
      </c>
      <c r="M697">
        <v>1400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0.40098379629629632</v>
      </c>
      <c r="B698" t="s">
        <v>0</v>
      </c>
      <c r="C698">
        <v>7</v>
      </c>
      <c r="D698">
        <v>5</v>
      </c>
      <c r="E698">
        <v>1395</v>
      </c>
      <c r="F698">
        <v>257</v>
      </c>
      <c r="G698">
        <v>162</v>
      </c>
      <c r="H698">
        <v>160</v>
      </c>
      <c r="I698">
        <v>400</v>
      </c>
      <c r="J698">
        <v>25</v>
      </c>
      <c r="K698">
        <v>2100</v>
      </c>
      <c r="L698">
        <v>2200</v>
      </c>
      <c r="M698">
        <v>1400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0.40100694444444446</v>
      </c>
      <c r="B699" t="s">
        <v>0</v>
      </c>
      <c r="C699">
        <v>7</v>
      </c>
      <c r="D699">
        <v>5</v>
      </c>
      <c r="E699">
        <v>1397</v>
      </c>
      <c r="F699">
        <v>258</v>
      </c>
      <c r="G699">
        <v>162</v>
      </c>
      <c r="H699">
        <v>160</v>
      </c>
      <c r="I699">
        <v>400</v>
      </c>
      <c r="J699">
        <v>25</v>
      </c>
      <c r="K699">
        <v>2100</v>
      </c>
      <c r="L699">
        <v>2200</v>
      </c>
      <c r="M699">
        <v>1400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0.40103009259259265</v>
      </c>
      <c r="B700" t="s">
        <v>0</v>
      </c>
      <c r="C700">
        <v>7</v>
      </c>
      <c r="D700">
        <v>5</v>
      </c>
      <c r="E700">
        <v>1399</v>
      </c>
      <c r="F700">
        <v>257</v>
      </c>
      <c r="G700">
        <v>162</v>
      </c>
      <c r="H700">
        <v>160</v>
      </c>
      <c r="I700">
        <v>400</v>
      </c>
      <c r="J700">
        <v>25</v>
      </c>
      <c r="K700">
        <v>2100</v>
      </c>
      <c r="L700">
        <v>2200</v>
      </c>
      <c r="M700">
        <v>1400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0.40105324074074072</v>
      </c>
      <c r="B701" t="s">
        <v>0</v>
      </c>
      <c r="C701">
        <v>7</v>
      </c>
      <c r="D701">
        <v>5</v>
      </c>
      <c r="E701">
        <v>1401</v>
      </c>
      <c r="F701">
        <v>257</v>
      </c>
      <c r="G701">
        <v>162</v>
      </c>
      <c r="H701">
        <v>160</v>
      </c>
      <c r="I701">
        <v>400</v>
      </c>
      <c r="J701">
        <v>25</v>
      </c>
      <c r="K701">
        <v>2100</v>
      </c>
      <c r="L701">
        <v>2200</v>
      </c>
      <c r="M701">
        <v>1400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0.40107638888888886</v>
      </c>
      <c r="B702" t="s">
        <v>0</v>
      </c>
      <c r="C702">
        <v>7</v>
      </c>
      <c r="D702">
        <v>5</v>
      </c>
      <c r="E702">
        <v>1403</v>
      </c>
      <c r="F702">
        <v>257</v>
      </c>
      <c r="G702">
        <v>162</v>
      </c>
      <c r="H702">
        <v>160</v>
      </c>
      <c r="I702">
        <v>400</v>
      </c>
      <c r="J702">
        <v>25</v>
      </c>
      <c r="K702">
        <v>2100</v>
      </c>
      <c r="L702">
        <v>2200</v>
      </c>
      <c r="M702">
        <v>1400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0.40109953703703699</v>
      </c>
      <c r="B703" t="s">
        <v>0</v>
      </c>
      <c r="C703">
        <v>7</v>
      </c>
      <c r="D703">
        <v>5</v>
      </c>
      <c r="E703">
        <v>1405</v>
      </c>
      <c r="F703">
        <v>257</v>
      </c>
      <c r="G703">
        <v>162</v>
      </c>
      <c r="H703">
        <v>160</v>
      </c>
      <c r="I703">
        <v>400</v>
      </c>
      <c r="J703">
        <v>25</v>
      </c>
      <c r="K703">
        <v>2100</v>
      </c>
      <c r="L703">
        <v>2200</v>
      </c>
      <c r="M703">
        <v>1400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0.40112268518518518</v>
      </c>
      <c r="B704" t="s">
        <v>0</v>
      </c>
      <c r="C704">
        <v>7</v>
      </c>
      <c r="D704">
        <v>5</v>
      </c>
      <c r="E704">
        <v>1407</v>
      </c>
      <c r="F704">
        <v>257</v>
      </c>
      <c r="G704">
        <v>162</v>
      </c>
      <c r="H704">
        <v>160</v>
      </c>
      <c r="I704">
        <v>400</v>
      </c>
      <c r="J704">
        <v>25</v>
      </c>
      <c r="K704">
        <v>2100</v>
      </c>
      <c r="L704">
        <v>2200</v>
      </c>
      <c r="M704">
        <v>1400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0.40114583333333331</v>
      </c>
      <c r="B705" t="s">
        <v>0</v>
      </c>
      <c r="C705">
        <v>7</v>
      </c>
      <c r="D705">
        <v>5</v>
      </c>
      <c r="E705">
        <v>1409</v>
      </c>
      <c r="F705">
        <v>257</v>
      </c>
      <c r="G705">
        <v>162</v>
      </c>
      <c r="H705">
        <v>160</v>
      </c>
      <c r="I705">
        <v>400</v>
      </c>
      <c r="J705">
        <v>25</v>
      </c>
      <c r="K705">
        <v>2100</v>
      </c>
      <c r="L705">
        <v>2200</v>
      </c>
      <c r="M705">
        <v>1400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0.40116898148148145</v>
      </c>
      <c r="B706" t="s">
        <v>0</v>
      </c>
      <c r="C706">
        <v>7</v>
      </c>
      <c r="D706">
        <v>5</v>
      </c>
      <c r="E706">
        <v>1411</v>
      </c>
      <c r="F706">
        <v>257</v>
      </c>
      <c r="G706">
        <v>162</v>
      </c>
      <c r="H706">
        <v>160</v>
      </c>
      <c r="I706">
        <v>400</v>
      </c>
      <c r="J706">
        <v>25</v>
      </c>
      <c r="K706">
        <v>2100</v>
      </c>
      <c r="L706">
        <v>2200</v>
      </c>
      <c r="M706">
        <v>1400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0.40119212962962963</v>
      </c>
      <c r="B707" t="s">
        <v>0</v>
      </c>
      <c r="C707">
        <v>7</v>
      </c>
      <c r="D707">
        <v>5</v>
      </c>
      <c r="E707">
        <v>1413</v>
      </c>
      <c r="F707">
        <v>257</v>
      </c>
      <c r="G707">
        <v>162</v>
      </c>
      <c r="H707">
        <v>160</v>
      </c>
      <c r="I707">
        <v>400</v>
      </c>
      <c r="J707">
        <v>25</v>
      </c>
      <c r="K707">
        <v>2100</v>
      </c>
      <c r="L707">
        <v>2200</v>
      </c>
      <c r="M707">
        <v>1400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0.40121527777777777</v>
      </c>
      <c r="B708" t="s">
        <v>0</v>
      </c>
      <c r="C708">
        <v>7</v>
      </c>
      <c r="D708">
        <v>5</v>
      </c>
      <c r="E708">
        <v>1415</v>
      </c>
      <c r="F708">
        <v>257</v>
      </c>
      <c r="G708">
        <v>162</v>
      </c>
      <c r="H708">
        <v>160</v>
      </c>
      <c r="I708">
        <v>400</v>
      </c>
      <c r="J708">
        <v>25</v>
      </c>
      <c r="K708">
        <v>2100</v>
      </c>
      <c r="L708">
        <v>2200</v>
      </c>
      <c r="M708">
        <v>1400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0.4012384259259259</v>
      </c>
      <c r="B709" t="s">
        <v>0</v>
      </c>
      <c r="C709">
        <v>7</v>
      </c>
      <c r="D709">
        <v>5</v>
      </c>
      <c r="E709">
        <v>1417</v>
      </c>
      <c r="F709">
        <v>257</v>
      </c>
      <c r="G709">
        <v>162</v>
      </c>
      <c r="H709">
        <v>160</v>
      </c>
      <c r="I709">
        <v>400</v>
      </c>
      <c r="J709">
        <v>25</v>
      </c>
      <c r="K709">
        <v>2100</v>
      </c>
      <c r="L709">
        <v>2200</v>
      </c>
      <c r="M709">
        <v>1400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0.40126157407407409</v>
      </c>
      <c r="B710" t="s">
        <v>0</v>
      </c>
      <c r="C710">
        <v>7</v>
      </c>
      <c r="D710">
        <v>5</v>
      </c>
      <c r="E710">
        <v>1419</v>
      </c>
      <c r="F710">
        <v>257</v>
      </c>
      <c r="G710">
        <v>162</v>
      </c>
      <c r="H710">
        <v>160</v>
      </c>
      <c r="I710">
        <v>400</v>
      </c>
      <c r="J710">
        <v>25</v>
      </c>
      <c r="K710">
        <v>2100</v>
      </c>
      <c r="L710">
        <v>2200</v>
      </c>
      <c r="M710">
        <v>1400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0.40128472222222222</v>
      </c>
      <c r="B711" t="s">
        <v>0</v>
      </c>
      <c r="C711">
        <v>7</v>
      </c>
      <c r="D711">
        <v>5</v>
      </c>
      <c r="E711">
        <v>1421</v>
      </c>
      <c r="F711">
        <v>256</v>
      </c>
      <c r="G711">
        <v>162</v>
      </c>
      <c r="H711">
        <v>160</v>
      </c>
      <c r="I711">
        <v>400</v>
      </c>
      <c r="J711">
        <v>25</v>
      </c>
      <c r="K711">
        <v>2100</v>
      </c>
      <c r="L711">
        <v>2200</v>
      </c>
      <c r="M711">
        <v>1400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0.40130787037037036</v>
      </c>
      <c r="B712" t="s">
        <v>0</v>
      </c>
      <c r="C712">
        <v>7</v>
      </c>
      <c r="D712">
        <v>5</v>
      </c>
      <c r="E712">
        <v>1423</v>
      </c>
      <c r="F712">
        <v>257</v>
      </c>
      <c r="G712">
        <v>162</v>
      </c>
      <c r="H712">
        <v>160</v>
      </c>
      <c r="I712">
        <v>400</v>
      </c>
      <c r="J712">
        <v>25</v>
      </c>
      <c r="K712">
        <v>2100</v>
      </c>
      <c r="L712">
        <v>2200</v>
      </c>
      <c r="M712">
        <v>1400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0.40133101851851855</v>
      </c>
      <c r="B713" t="s">
        <v>0</v>
      </c>
      <c r="C713">
        <v>7</v>
      </c>
      <c r="D713">
        <v>5</v>
      </c>
      <c r="E713">
        <v>1425</v>
      </c>
      <c r="F713">
        <v>256</v>
      </c>
      <c r="G713">
        <v>162</v>
      </c>
      <c r="H713">
        <v>160</v>
      </c>
      <c r="I713">
        <v>400</v>
      </c>
      <c r="J713">
        <v>25</v>
      </c>
      <c r="K713">
        <v>2100</v>
      </c>
      <c r="L713">
        <v>2200</v>
      </c>
      <c r="M713">
        <v>1400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0.40135416666666668</v>
      </c>
      <c r="B714" t="s">
        <v>0</v>
      </c>
      <c r="C714">
        <v>7</v>
      </c>
      <c r="D714">
        <v>5</v>
      </c>
      <c r="E714">
        <v>1427</v>
      </c>
      <c r="F714">
        <v>256</v>
      </c>
      <c r="G714">
        <v>162</v>
      </c>
      <c r="H714">
        <v>160</v>
      </c>
      <c r="I714">
        <v>400</v>
      </c>
      <c r="J714">
        <v>25</v>
      </c>
      <c r="K714">
        <v>2100</v>
      </c>
      <c r="L714">
        <v>2200</v>
      </c>
      <c r="M714">
        <v>1400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0.40137731481481481</v>
      </c>
      <c r="B715" t="s">
        <v>0</v>
      </c>
      <c r="C715">
        <v>7</v>
      </c>
      <c r="D715">
        <v>5</v>
      </c>
      <c r="E715">
        <v>1429</v>
      </c>
      <c r="F715">
        <v>256</v>
      </c>
      <c r="G715">
        <v>162</v>
      </c>
      <c r="H715">
        <v>160</v>
      </c>
      <c r="I715">
        <v>400</v>
      </c>
      <c r="J715">
        <v>25</v>
      </c>
      <c r="K715">
        <v>2100</v>
      </c>
      <c r="L715">
        <v>2200</v>
      </c>
      <c r="M715">
        <v>1400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0.401400462962963</v>
      </c>
      <c r="B716" t="s">
        <v>0</v>
      </c>
      <c r="C716">
        <v>7</v>
      </c>
      <c r="D716">
        <v>5</v>
      </c>
      <c r="E716">
        <v>1431</v>
      </c>
      <c r="F716">
        <v>256</v>
      </c>
      <c r="G716">
        <v>162</v>
      </c>
      <c r="H716">
        <v>160</v>
      </c>
      <c r="I716">
        <v>400</v>
      </c>
      <c r="J716">
        <v>25</v>
      </c>
      <c r="K716">
        <v>2100</v>
      </c>
      <c r="L716">
        <v>2200</v>
      </c>
      <c r="M716">
        <v>1400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0.40142361111111113</v>
      </c>
      <c r="B717" t="s">
        <v>0</v>
      </c>
      <c r="C717">
        <v>7</v>
      </c>
      <c r="D717">
        <v>5</v>
      </c>
      <c r="E717">
        <v>1433</v>
      </c>
      <c r="F717">
        <v>256</v>
      </c>
      <c r="G717">
        <v>162</v>
      </c>
      <c r="H717">
        <v>160</v>
      </c>
      <c r="I717">
        <v>400</v>
      </c>
      <c r="J717">
        <v>25</v>
      </c>
      <c r="K717">
        <v>2100</v>
      </c>
      <c r="L717">
        <v>2200</v>
      </c>
      <c r="M717">
        <v>1400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0.40144675925925927</v>
      </c>
      <c r="B718" t="s">
        <v>0</v>
      </c>
      <c r="C718">
        <v>7</v>
      </c>
      <c r="D718">
        <v>5</v>
      </c>
      <c r="E718">
        <v>1435</v>
      </c>
      <c r="F718">
        <v>256</v>
      </c>
      <c r="G718">
        <v>162</v>
      </c>
      <c r="H718">
        <v>160</v>
      </c>
      <c r="I718">
        <v>400</v>
      </c>
      <c r="J718">
        <v>25</v>
      </c>
      <c r="K718">
        <v>2100</v>
      </c>
      <c r="L718">
        <v>2200</v>
      </c>
      <c r="M718">
        <v>1400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0.40146990740740746</v>
      </c>
      <c r="B719" t="s">
        <v>0</v>
      </c>
      <c r="C719">
        <v>7</v>
      </c>
      <c r="D719">
        <v>5</v>
      </c>
      <c r="E719">
        <v>1437</v>
      </c>
      <c r="F719">
        <v>256</v>
      </c>
      <c r="G719">
        <v>162</v>
      </c>
      <c r="H719">
        <v>160</v>
      </c>
      <c r="I719">
        <v>400</v>
      </c>
      <c r="J719">
        <v>25</v>
      </c>
      <c r="K719">
        <v>2100</v>
      </c>
      <c r="L719">
        <v>2200</v>
      </c>
      <c r="M719">
        <v>1400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0.40149305555555559</v>
      </c>
      <c r="B720" t="s">
        <v>0</v>
      </c>
      <c r="C720">
        <v>7</v>
      </c>
      <c r="D720">
        <v>5</v>
      </c>
      <c r="E720">
        <v>1439</v>
      </c>
      <c r="F720">
        <v>256</v>
      </c>
      <c r="G720">
        <v>162</v>
      </c>
      <c r="H720">
        <v>160</v>
      </c>
      <c r="I720">
        <v>400</v>
      </c>
      <c r="J720">
        <v>25</v>
      </c>
      <c r="K720">
        <v>2100</v>
      </c>
      <c r="L720">
        <v>2200</v>
      </c>
      <c r="M720">
        <v>1400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0.40151620370370367</v>
      </c>
      <c r="B721" t="s">
        <v>0</v>
      </c>
      <c r="C721">
        <v>7</v>
      </c>
      <c r="D721">
        <v>5</v>
      </c>
      <c r="E721">
        <v>1441</v>
      </c>
      <c r="F721">
        <v>256</v>
      </c>
      <c r="G721">
        <v>162</v>
      </c>
      <c r="H721">
        <v>160</v>
      </c>
      <c r="I721">
        <v>400</v>
      </c>
      <c r="J721">
        <v>25</v>
      </c>
      <c r="K721">
        <v>2100</v>
      </c>
      <c r="L721">
        <v>2200</v>
      </c>
      <c r="M721">
        <v>1400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0.4015393518518518</v>
      </c>
      <c r="B722" t="s">
        <v>0</v>
      </c>
      <c r="C722">
        <v>7</v>
      </c>
      <c r="D722">
        <v>5</v>
      </c>
      <c r="E722">
        <v>1443</v>
      </c>
      <c r="F722">
        <v>256</v>
      </c>
      <c r="G722">
        <v>162</v>
      </c>
      <c r="H722">
        <v>160</v>
      </c>
      <c r="I722">
        <v>400</v>
      </c>
      <c r="J722">
        <v>25</v>
      </c>
      <c r="K722">
        <v>2100</v>
      </c>
      <c r="L722">
        <v>2200</v>
      </c>
      <c r="M722">
        <v>1400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0.40156249999999999</v>
      </c>
      <c r="B723" t="s">
        <v>0</v>
      </c>
      <c r="C723">
        <v>7</v>
      </c>
      <c r="D723">
        <v>5</v>
      </c>
      <c r="E723">
        <v>1445</v>
      </c>
      <c r="F723">
        <v>256</v>
      </c>
      <c r="G723">
        <v>162</v>
      </c>
      <c r="H723">
        <v>160</v>
      </c>
      <c r="I723">
        <v>400</v>
      </c>
      <c r="J723">
        <v>25</v>
      </c>
      <c r="K723">
        <v>2100</v>
      </c>
      <c r="L723">
        <v>2200</v>
      </c>
      <c r="M723">
        <v>1400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0.40158564814814812</v>
      </c>
      <c r="B724" t="s">
        <v>0</v>
      </c>
      <c r="C724">
        <v>7</v>
      </c>
      <c r="D724">
        <v>5</v>
      </c>
      <c r="E724">
        <v>1447</v>
      </c>
      <c r="F724">
        <v>256</v>
      </c>
      <c r="G724">
        <v>162</v>
      </c>
      <c r="H724">
        <v>160</v>
      </c>
      <c r="I724">
        <v>400</v>
      </c>
      <c r="J724">
        <v>25</v>
      </c>
      <c r="K724">
        <v>2100</v>
      </c>
      <c r="L724">
        <v>2200</v>
      </c>
      <c r="M724">
        <v>1400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0.40160879629629626</v>
      </c>
      <c r="B725" t="s">
        <v>0</v>
      </c>
      <c r="C725">
        <v>7</v>
      </c>
      <c r="D725">
        <v>5</v>
      </c>
      <c r="E725">
        <v>1449</v>
      </c>
      <c r="F725">
        <v>255</v>
      </c>
      <c r="G725">
        <v>162</v>
      </c>
      <c r="H725">
        <v>160</v>
      </c>
      <c r="I725">
        <v>400</v>
      </c>
      <c r="J725">
        <v>25</v>
      </c>
      <c r="K725">
        <v>2100</v>
      </c>
      <c r="L725">
        <v>2200</v>
      </c>
      <c r="M725">
        <v>1400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0.40163194444444444</v>
      </c>
      <c r="B726" t="s">
        <v>0</v>
      </c>
      <c r="C726">
        <v>7</v>
      </c>
      <c r="D726">
        <v>5</v>
      </c>
      <c r="E726">
        <v>1451</v>
      </c>
      <c r="F726">
        <v>255</v>
      </c>
      <c r="G726">
        <v>162</v>
      </c>
      <c r="H726">
        <v>160</v>
      </c>
      <c r="I726">
        <v>400</v>
      </c>
      <c r="J726">
        <v>25</v>
      </c>
      <c r="K726">
        <v>2100</v>
      </c>
      <c r="L726">
        <v>2200</v>
      </c>
      <c r="M726">
        <v>1400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0.40165509259259258</v>
      </c>
      <c r="B727" t="s">
        <v>0</v>
      </c>
      <c r="C727">
        <v>7</v>
      </c>
      <c r="D727">
        <v>5</v>
      </c>
      <c r="E727">
        <v>1453</v>
      </c>
      <c r="F727">
        <v>256</v>
      </c>
      <c r="G727">
        <v>162</v>
      </c>
      <c r="H727">
        <v>160</v>
      </c>
      <c r="I727">
        <v>400</v>
      </c>
      <c r="J727">
        <v>25</v>
      </c>
      <c r="K727">
        <v>2100</v>
      </c>
      <c r="L727">
        <v>2200</v>
      </c>
      <c r="M727">
        <v>1400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0.40167824074074071</v>
      </c>
      <c r="B728" t="s">
        <v>0</v>
      </c>
      <c r="C728">
        <v>7</v>
      </c>
      <c r="D728">
        <v>5</v>
      </c>
      <c r="E728">
        <v>1455</v>
      </c>
      <c r="F728">
        <v>255</v>
      </c>
      <c r="G728">
        <v>162</v>
      </c>
      <c r="H728">
        <v>160</v>
      </c>
      <c r="I728">
        <v>400</v>
      </c>
      <c r="J728">
        <v>25</v>
      </c>
      <c r="K728">
        <v>2100</v>
      </c>
      <c r="L728">
        <v>2200</v>
      </c>
      <c r="M728">
        <v>1400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0.4017013888888889</v>
      </c>
      <c r="B729" t="s">
        <v>0</v>
      </c>
      <c r="C729">
        <v>7</v>
      </c>
      <c r="D729">
        <v>5</v>
      </c>
      <c r="E729">
        <v>1457</v>
      </c>
      <c r="F729">
        <v>255</v>
      </c>
      <c r="G729">
        <v>162</v>
      </c>
      <c r="H729">
        <v>160</v>
      </c>
      <c r="I729">
        <v>400</v>
      </c>
      <c r="J729">
        <v>25</v>
      </c>
      <c r="K729">
        <v>2100</v>
      </c>
      <c r="L729">
        <v>2200</v>
      </c>
      <c r="M729">
        <v>1400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0.40172453703703703</v>
      </c>
      <c r="B730" t="s">
        <v>0</v>
      </c>
      <c r="C730">
        <v>7</v>
      </c>
      <c r="D730">
        <v>5</v>
      </c>
      <c r="E730">
        <v>1459</v>
      </c>
      <c r="F730">
        <v>255</v>
      </c>
      <c r="G730">
        <v>162</v>
      </c>
      <c r="H730">
        <v>160</v>
      </c>
      <c r="I730">
        <v>400</v>
      </c>
      <c r="J730">
        <v>25</v>
      </c>
      <c r="K730">
        <v>2100</v>
      </c>
      <c r="L730">
        <v>2200</v>
      </c>
      <c r="M730">
        <v>1400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0.40174768518518517</v>
      </c>
      <c r="B731" t="s">
        <v>0</v>
      </c>
      <c r="C731">
        <v>7</v>
      </c>
      <c r="D731">
        <v>5</v>
      </c>
      <c r="E731">
        <v>1461</v>
      </c>
      <c r="F731">
        <v>255</v>
      </c>
      <c r="G731">
        <v>163</v>
      </c>
      <c r="H731">
        <v>160</v>
      </c>
      <c r="I731">
        <v>400</v>
      </c>
      <c r="J731">
        <v>25</v>
      </c>
      <c r="K731">
        <v>2100</v>
      </c>
      <c r="L731">
        <v>2200</v>
      </c>
      <c r="M731">
        <v>1400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0.40177083333333335</v>
      </c>
      <c r="B732" t="s">
        <v>0</v>
      </c>
      <c r="C732">
        <v>7</v>
      </c>
      <c r="D732">
        <v>5</v>
      </c>
      <c r="E732">
        <v>1463</v>
      </c>
      <c r="F732">
        <v>254</v>
      </c>
      <c r="G732">
        <v>162</v>
      </c>
      <c r="H732">
        <v>160</v>
      </c>
      <c r="I732">
        <v>400</v>
      </c>
      <c r="J732">
        <v>25</v>
      </c>
      <c r="K732">
        <v>2100</v>
      </c>
      <c r="L732">
        <v>2200</v>
      </c>
      <c r="M732">
        <v>1400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0.40179398148148149</v>
      </c>
      <c r="B733" t="s">
        <v>0</v>
      </c>
      <c r="C733">
        <v>7</v>
      </c>
      <c r="D733">
        <v>5</v>
      </c>
      <c r="E733">
        <v>1465</v>
      </c>
      <c r="F733">
        <v>255</v>
      </c>
      <c r="G733">
        <v>163</v>
      </c>
      <c r="H733">
        <v>160</v>
      </c>
      <c r="I733">
        <v>400</v>
      </c>
      <c r="J733">
        <v>25</v>
      </c>
      <c r="K733">
        <v>2100</v>
      </c>
      <c r="L733">
        <v>2200</v>
      </c>
      <c r="M733">
        <v>1400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0.40181712962962962</v>
      </c>
      <c r="B734" t="s">
        <v>0</v>
      </c>
      <c r="C734">
        <v>7</v>
      </c>
      <c r="D734">
        <v>5</v>
      </c>
      <c r="E734">
        <v>1467</v>
      </c>
      <c r="F734">
        <v>254</v>
      </c>
      <c r="G734">
        <v>163</v>
      </c>
      <c r="H734">
        <v>160</v>
      </c>
      <c r="I734">
        <v>400</v>
      </c>
      <c r="J734">
        <v>25</v>
      </c>
      <c r="K734">
        <v>2100</v>
      </c>
      <c r="L734">
        <v>2200</v>
      </c>
      <c r="M734">
        <v>1400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0.40184027777777781</v>
      </c>
      <c r="B735" t="s">
        <v>0</v>
      </c>
      <c r="C735">
        <v>7</v>
      </c>
      <c r="D735">
        <v>5</v>
      </c>
      <c r="E735">
        <v>1469</v>
      </c>
      <c r="F735">
        <v>253</v>
      </c>
      <c r="G735">
        <v>162</v>
      </c>
      <c r="H735">
        <v>160</v>
      </c>
      <c r="I735">
        <v>400</v>
      </c>
      <c r="J735">
        <v>25</v>
      </c>
      <c r="K735">
        <v>2100</v>
      </c>
      <c r="L735">
        <v>2200</v>
      </c>
      <c r="M735">
        <v>1400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0.40186342592592594</v>
      </c>
      <c r="B736" t="s">
        <v>0</v>
      </c>
      <c r="C736">
        <v>7</v>
      </c>
      <c r="D736">
        <v>5</v>
      </c>
      <c r="E736">
        <v>1472</v>
      </c>
      <c r="F736">
        <v>254</v>
      </c>
      <c r="G736">
        <v>162</v>
      </c>
      <c r="H736">
        <v>160</v>
      </c>
      <c r="I736">
        <v>400</v>
      </c>
      <c r="J736">
        <v>25</v>
      </c>
      <c r="K736">
        <v>2100</v>
      </c>
      <c r="L736">
        <v>2200</v>
      </c>
      <c r="M736">
        <v>1400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0.40188657407407408</v>
      </c>
      <c r="B737" t="s">
        <v>0</v>
      </c>
      <c r="C737">
        <v>7</v>
      </c>
      <c r="D737">
        <v>5</v>
      </c>
      <c r="E737">
        <v>1473</v>
      </c>
      <c r="F737">
        <v>254</v>
      </c>
      <c r="G737">
        <v>162</v>
      </c>
      <c r="H737">
        <v>160</v>
      </c>
      <c r="I737">
        <v>400</v>
      </c>
      <c r="J737">
        <v>25</v>
      </c>
      <c r="K737">
        <v>2100</v>
      </c>
      <c r="L737">
        <v>2200</v>
      </c>
      <c r="M737">
        <v>1400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0.40190972222222227</v>
      </c>
      <c r="B738" t="s">
        <v>0</v>
      </c>
      <c r="C738">
        <v>7</v>
      </c>
      <c r="D738">
        <v>5</v>
      </c>
      <c r="E738">
        <v>1475</v>
      </c>
      <c r="F738">
        <v>253</v>
      </c>
      <c r="G738">
        <v>162</v>
      </c>
      <c r="H738">
        <v>160</v>
      </c>
      <c r="I738">
        <v>400</v>
      </c>
      <c r="J738">
        <v>25</v>
      </c>
      <c r="K738">
        <v>2100</v>
      </c>
      <c r="L738">
        <v>2200</v>
      </c>
      <c r="M738">
        <v>1400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0.4019328703703704</v>
      </c>
      <c r="B739" t="s">
        <v>0</v>
      </c>
      <c r="C739">
        <v>7</v>
      </c>
      <c r="D739">
        <v>5</v>
      </c>
      <c r="E739">
        <v>1477</v>
      </c>
      <c r="F739">
        <v>254</v>
      </c>
      <c r="G739">
        <v>162</v>
      </c>
      <c r="H739">
        <v>160</v>
      </c>
      <c r="I739">
        <v>400</v>
      </c>
      <c r="J739">
        <v>25</v>
      </c>
      <c r="K739">
        <v>2100</v>
      </c>
      <c r="L739">
        <v>2200</v>
      </c>
      <c r="M739">
        <v>1400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0.40195601851851853</v>
      </c>
      <c r="B740" t="s">
        <v>0</v>
      </c>
      <c r="C740">
        <v>7</v>
      </c>
      <c r="D740">
        <v>5</v>
      </c>
      <c r="E740">
        <v>1479</v>
      </c>
      <c r="F740">
        <v>254</v>
      </c>
      <c r="G740">
        <v>162</v>
      </c>
      <c r="H740">
        <v>160</v>
      </c>
      <c r="I740">
        <v>400</v>
      </c>
      <c r="J740">
        <v>25</v>
      </c>
      <c r="K740">
        <v>2100</v>
      </c>
      <c r="L740">
        <v>2200</v>
      </c>
      <c r="M740">
        <v>1400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0.40197916666666672</v>
      </c>
      <c r="B741" t="s">
        <v>0</v>
      </c>
      <c r="C741">
        <v>7</v>
      </c>
      <c r="D741">
        <v>5</v>
      </c>
      <c r="E741">
        <v>1481</v>
      </c>
      <c r="F741">
        <v>254</v>
      </c>
      <c r="G741">
        <v>162</v>
      </c>
      <c r="H741">
        <v>160</v>
      </c>
      <c r="I741">
        <v>400</v>
      </c>
      <c r="J741">
        <v>25</v>
      </c>
      <c r="K741">
        <v>2100</v>
      </c>
      <c r="L741">
        <v>2200</v>
      </c>
      <c r="M741">
        <v>1400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0.4020023148148148</v>
      </c>
      <c r="B742" t="s">
        <v>0</v>
      </c>
      <c r="C742">
        <v>7</v>
      </c>
      <c r="D742">
        <v>5</v>
      </c>
      <c r="E742">
        <v>1483</v>
      </c>
      <c r="F742">
        <v>254</v>
      </c>
      <c r="G742">
        <v>162</v>
      </c>
      <c r="H742">
        <v>160</v>
      </c>
      <c r="I742">
        <v>400</v>
      </c>
      <c r="J742">
        <v>25</v>
      </c>
      <c r="K742">
        <v>2100</v>
      </c>
      <c r="L742">
        <v>2200</v>
      </c>
      <c r="M742">
        <v>1400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0.40202546296296293</v>
      </c>
      <c r="B743" t="s">
        <v>0</v>
      </c>
      <c r="C743">
        <v>7</v>
      </c>
      <c r="D743">
        <v>5</v>
      </c>
      <c r="E743">
        <v>1485</v>
      </c>
      <c r="F743">
        <v>254</v>
      </c>
      <c r="G743">
        <v>163</v>
      </c>
      <c r="H743">
        <v>160</v>
      </c>
      <c r="I743">
        <v>400</v>
      </c>
      <c r="J743">
        <v>25</v>
      </c>
      <c r="K743">
        <v>2100</v>
      </c>
      <c r="L743">
        <v>2200</v>
      </c>
      <c r="M743">
        <v>1400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0.40204861111111106</v>
      </c>
      <c r="B744" t="s">
        <v>0</v>
      </c>
      <c r="C744">
        <v>7</v>
      </c>
      <c r="D744">
        <v>5</v>
      </c>
      <c r="E744">
        <v>1487</v>
      </c>
      <c r="F744">
        <v>254</v>
      </c>
      <c r="G744">
        <v>163</v>
      </c>
      <c r="H744">
        <v>160</v>
      </c>
      <c r="I744">
        <v>400</v>
      </c>
      <c r="J744">
        <v>25</v>
      </c>
      <c r="K744">
        <v>2100</v>
      </c>
      <c r="L744">
        <v>2200</v>
      </c>
      <c r="M744">
        <v>1400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0.40207175925925925</v>
      </c>
      <c r="B745" t="s">
        <v>0</v>
      </c>
      <c r="C745">
        <v>7</v>
      </c>
      <c r="D745">
        <v>5</v>
      </c>
      <c r="E745">
        <v>1489</v>
      </c>
      <c r="F745">
        <v>254</v>
      </c>
      <c r="G745">
        <v>163</v>
      </c>
      <c r="H745">
        <v>160</v>
      </c>
      <c r="I745">
        <v>400</v>
      </c>
      <c r="J745">
        <v>25</v>
      </c>
      <c r="K745">
        <v>2100</v>
      </c>
      <c r="L745">
        <v>2200</v>
      </c>
      <c r="M745">
        <v>1400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0.40209490740740739</v>
      </c>
      <c r="B746" t="s">
        <v>0</v>
      </c>
      <c r="C746">
        <v>7</v>
      </c>
      <c r="D746">
        <v>5</v>
      </c>
      <c r="E746">
        <v>1491</v>
      </c>
      <c r="F746">
        <v>253</v>
      </c>
      <c r="G746">
        <v>163</v>
      </c>
      <c r="H746">
        <v>160</v>
      </c>
      <c r="I746">
        <v>400</v>
      </c>
      <c r="J746">
        <v>25</v>
      </c>
      <c r="K746">
        <v>2100</v>
      </c>
      <c r="L746">
        <v>2200</v>
      </c>
      <c r="M746">
        <v>1400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0.40211805555555552</v>
      </c>
      <c r="B747" t="s">
        <v>0</v>
      </c>
      <c r="C747">
        <v>7</v>
      </c>
      <c r="D747">
        <v>5</v>
      </c>
      <c r="E747">
        <v>1493</v>
      </c>
      <c r="F747">
        <v>254</v>
      </c>
      <c r="G747">
        <v>163</v>
      </c>
      <c r="H747">
        <v>160</v>
      </c>
      <c r="I747">
        <v>400</v>
      </c>
      <c r="J747">
        <v>25</v>
      </c>
      <c r="K747">
        <v>2100</v>
      </c>
      <c r="L747">
        <v>2200</v>
      </c>
      <c r="M747">
        <v>1400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0.40214120370370371</v>
      </c>
      <c r="B748" t="s">
        <v>0</v>
      </c>
      <c r="C748">
        <v>7</v>
      </c>
      <c r="D748">
        <v>5</v>
      </c>
      <c r="E748">
        <v>1495</v>
      </c>
      <c r="F748">
        <v>253</v>
      </c>
      <c r="G748">
        <v>162</v>
      </c>
      <c r="H748">
        <v>160</v>
      </c>
      <c r="I748">
        <v>400</v>
      </c>
      <c r="J748">
        <v>25</v>
      </c>
      <c r="K748">
        <v>2100</v>
      </c>
      <c r="L748">
        <v>2200</v>
      </c>
      <c r="M748">
        <v>1400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0.40216435185185184</v>
      </c>
      <c r="B749" t="s">
        <v>0</v>
      </c>
      <c r="C749">
        <v>7</v>
      </c>
      <c r="D749">
        <v>5</v>
      </c>
      <c r="E749">
        <v>1497</v>
      </c>
      <c r="F749">
        <v>253</v>
      </c>
      <c r="G749">
        <v>162</v>
      </c>
      <c r="H749">
        <v>160</v>
      </c>
      <c r="I749">
        <v>400</v>
      </c>
      <c r="J749">
        <v>25</v>
      </c>
      <c r="K749">
        <v>2100</v>
      </c>
      <c r="L749">
        <v>2200</v>
      </c>
      <c r="M749">
        <v>1400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0.40218749999999998</v>
      </c>
      <c r="B750" t="s">
        <v>0</v>
      </c>
      <c r="C750">
        <v>7</v>
      </c>
      <c r="D750">
        <v>5</v>
      </c>
      <c r="E750">
        <v>1499</v>
      </c>
      <c r="F750">
        <v>253</v>
      </c>
      <c r="G750">
        <v>162</v>
      </c>
      <c r="H750">
        <v>160</v>
      </c>
      <c r="I750">
        <v>400</v>
      </c>
      <c r="J750">
        <v>25</v>
      </c>
      <c r="K750">
        <v>2100</v>
      </c>
      <c r="L750">
        <v>2200</v>
      </c>
      <c r="M750">
        <v>1400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0.40221064814814816</v>
      </c>
      <c r="B751" t="s">
        <v>0</v>
      </c>
      <c r="C751">
        <v>7</v>
      </c>
      <c r="D751">
        <v>5</v>
      </c>
      <c r="E751">
        <v>1501</v>
      </c>
      <c r="F751">
        <v>253</v>
      </c>
      <c r="G751">
        <v>162</v>
      </c>
      <c r="H751">
        <v>160</v>
      </c>
      <c r="I751">
        <v>400</v>
      </c>
      <c r="J751">
        <v>25</v>
      </c>
      <c r="K751">
        <v>2100</v>
      </c>
      <c r="L751">
        <v>2200</v>
      </c>
      <c r="M751">
        <v>1400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0.4022337962962963</v>
      </c>
      <c r="B752" t="s">
        <v>0</v>
      </c>
      <c r="C752">
        <v>7</v>
      </c>
      <c r="D752">
        <v>5</v>
      </c>
      <c r="E752">
        <v>1503</v>
      </c>
      <c r="F752">
        <v>253</v>
      </c>
      <c r="G752">
        <v>162</v>
      </c>
      <c r="H752">
        <v>160</v>
      </c>
      <c r="I752">
        <v>400</v>
      </c>
      <c r="J752">
        <v>25</v>
      </c>
      <c r="K752">
        <v>2100</v>
      </c>
      <c r="L752">
        <v>2200</v>
      </c>
      <c r="M752">
        <v>1400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0.40225694444444443</v>
      </c>
      <c r="B753" t="s">
        <v>0</v>
      </c>
      <c r="C753">
        <v>7</v>
      </c>
      <c r="D753">
        <v>5</v>
      </c>
      <c r="E753">
        <v>1505</v>
      </c>
      <c r="F753">
        <v>253</v>
      </c>
      <c r="G753">
        <v>162</v>
      </c>
      <c r="H753">
        <v>160</v>
      </c>
      <c r="I753">
        <v>400</v>
      </c>
      <c r="J753">
        <v>25</v>
      </c>
      <c r="K753">
        <v>2100</v>
      </c>
      <c r="L753">
        <v>2200</v>
      </c>
      <c r="M753">
        <v>1400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0.40228009259259262</v>
      </c>
      <c r="B754" t="s">
        <v>0</v>
      </c>
      <c r="C754">
        <v>7</v>
      </c>
      <c r="D754">
        <v>5</v>
      </c>
      <c r="E754">
        <v>1507</v>
      </c>
      <c r="F754">
        <v>254</v>
      </c>
      <c r="G754">
        <v>163</v>
      </c>
      <c r="H754">
        <v>160</v>
      </c>
      <c r="I754">
        <v>400</v>
      </c>
      <c r="J754">
        <v>25</v>
      </c>
      <c r="K754">
        <v>2100</v>
      </c>
      <c r="L754">
        <v>2200</v>
      </c>
      <c r="M754">
        <v>1400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0.40230324074074075</v>
      </c>
      <c r="B755" t="s">
        <v>0</v>
      </c>
      <c r="C755">
        <v>7</v>
      </c>
      <c r="D755">
        <v>5</v>
      </c>
      <c r="E755">
        <v>1509</v>
      </c>
      <c r="F755">
        <v>254</v>
      </c>
      <c r="G755">
        <v>163</v>
      </c>
      <c r="H755">
        <v>160</v>
      </c>
      <c r="I755">
        <v>400</v>
      </c>
      <c r="J755">
        <v>25</v>
      </c>
      <c r="K755">
        <v>2100</v>
      </c>
      <c r="L755">
        <v>2200</v>
      </c>
      <c r="M755">
        <v>1400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0.40232638888888889</v>
      </c>
      <c r="B756" t="s">
        <v>0</v>
      </c>
      <c r="C756">
        <v>7</v>
      </c>
      <c r="D756">
        <v>5</v>
      </c>
      <c r="E756">
        <v>1511</v>
      </c>
      <c r="F756">
        <v>254</v>
      </c>
      <c r="G756">
        <v>163</v>
      </c>
      <c r="H756">
        <v>160</v>
      </c>
      <c r="I756">
        <v>400</v>
      </c>
      <c r="J756">
        <v>25</v>
      </c>
      <c r="K756">
        <v>2100</v>
      </c>
      <c r="L756">
        <v>2200</v>
      </c>
      <c r="M756">
        <v>1400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0.40234953703703707</v>
      </c>
      <c r="B757" t="s">
        <v>0</v>
      </c>
      <c r="C757">
        <v>7</v>
      </c>
      <c r="D757">
        <v>5</v>
      </c>
      <c r="E757">
        <v>1513</v>
      </c>
      <c r="F757">
        <v>253</v>
      </c>
      <c r="G757">
        <v>163</v>
      </c>
      <c r="H757">
        <v>160</v>
      </c>
      <c r="I757">
        <v>400</v>
      </c>
      <c r="J757">
        <v>25</v>
      </c>
      <c r="K757">
        <v>2100</v>
      </c>
      <c r="L757">
        <v>2200</v>
      </c>
      <c r="M757">
        <v>1400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0.40237268518518521</v>
      </c>
      <c r="B758" t="s">
        <v>0</v>
      </c>
      <c r="C758">
        <v>7</v>
      </c>
      <c r="D758">
        <v>5</v>
      </c>
      <c r="E758">
        <v>1515</v>
      </c>
      <c r="F758">
        <v>254</v>
      </c>
      <c r="G758">
        <v>163</v>
      </c>
      <c r="H758">
        <v>160</v>
      </c>
      <c r="I758">
        <v>400</v>
      </c>
      <c r="J758">
        <v>25</v>
      </c>
      <c r="K758">
        <v>2100</v>
      </c>
      <c r="L758">
        <v>2200</v>
      </c>
      <c r="M758">
        <v>1400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0.40239583333333334</v>
      </c>
      <c r="B759" t="s">
        <v>0</v>
      </c>
      <c r="C759">
        <v>7</v>
      </c>
      <c r="D759">
        <v>5</v>
      </c>
      <c r="E759">
        <v>1517</v>
      </c>
      <c r="F759">
        <v>253</v>
      </c>
      <c r="G759">
        <v>163</v>
      </c>
      <c r="H759">
        <v>160</v>
      </c>
      <c r="I759">
        <v>400</v>
      </c>
      <c r="J759">
        <v>25</v>
      </c>
      <c r="K759">
        <v>2100</v>
      </c>
      <c r="L759">
        <v>2200</v>
      </c>
      <c r="M759">
        <v>1400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0.40241898148148153</v>
      </c>
      <c r="B760" t="s">
        <v>0</v>
      </c>
      <c r="C760">
        <v>7</v>
      </c>
      <c r="D760">
        <v>5</v>
      </c>
      <c r="E760">
        <v>1519</v>
      </c>
      <c r="F760">
        <v>253</v>
      </c>
      <c r="G760">
        <v>163</v>
      </c>
      <c r="H760">
        <v>160</v>
      </c>
      <c r="I760">
        <v>400</v>
      </c>
      <c r="J760">
        <v>25</v>
      </c>
      <c r="K760">
        <v>2100</v>
      </c>
      <c r="L760">
        <v>2200</v>
      </c>
      <c r="M760">
        <v>1400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0.40244212962962966</v>
      </c>
      <c r="B761" t="s">
        <v>0</v>
      </c>
      <c r="C761">
        <v>7</v>
      </c>
      <c r="D761">
        <v>5</v>
      </c>
      <c r="E761">
        <v>1521</v>
      </c>
      <c r="F761">
        <v>252</v>
      </c>
      <c r="G761">
        <v>163</v>
      </c>
      <c r="H761">
        <v>160</v>
      </c>
      <c r="I761">
        <v>400</v>
      </c>
      <c r="J761">
        <v>25</v>
      </c>
      <c r="K761">
        <v>2100</v>
      </c>
      <c r="L761">
        <v>2200</v>
      </c>
      <c r="M761">
        <v>1400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0.40246527777777774</v>
      </c>
      <c r="B762" t="s">
        <v>0</v>
      </c>
      <c r="C762">
        <v>7</v>
      </c>
      <c r="D762">
        <v>5</v>
      </c>
      <c r="E762">
        <v>1523</v>
      </c>
      <c r="F762">
        <v>253</v>
      </c>
      <c r="G762">
        <v>163</v>
      </c>
      <c r="H762">
        <v>160</v>
      </c>
      <c r="I762">
        <v>400</v>
      </c>
      <c r="J762">
        <v>25</v>
      </c>
      <c r="K762">
        <v>2100</v>
      </c>
      <c r="L762">
        <v>2200</v>
      </c>
      <c r="M762">
        <v>1400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0.40248842592592587</v>
      </c>
      <c r="B763" t="s">
        <v>0</v>
      </c>
      <c r="C763">
        <v>7</v>
      </c>
      <c r="D763">
        <v>5</v>
      </c>
      <c r="E763">
        <v>1525</v>
      </c>
      <c r="F763">
        <v>253</v>
      </c>
      <c r="G763">
        <v>163</v>
      </c>
      <c r="H763">
        <v>160</v>
      </c>
      <c r="I763">
        <v>400</v>
      </c>
      <c r="J763">
        <v>25</v>
      </c>
      <c r="K763">
        <v>2100</v>
      </c>
      <c r="L763">
        <v>2200</v>
      </c>
      <c r="M763">
        <v>1400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0.40251157407407406</v>
      </c>
      <c r="B764" t="s">
        <v>0</v>
      </c>
      <c r="C764">
        <v>7</v>
      </c>
      <c r="D764">
        <v>5</v>
      </c>
      <c r="E764">
        <v>1527</v>
      </c>
      <c r="F764">
        <v>252</v>
      </c>
      <c r="G764">
        <v>162</v>
      </c>
      <c r="H764">
        <v>160</v>
      </c>
      <c r="I764">
        <v>400</v>
      </c>
      <c r="J764">
        <v>25</v>
      </c>
      <c r="K764">
        <v>2100</v>
      </c>
      <c r="L764">
        <v>2200</v>
      </c>
      <c r="M764">
        <v>1400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0.4025347222222222</v>
      </c>
      <c r="B765" t="s">
        <v>0</v>
      </c>
      <c r="C765">
        <v>7</v>
      </c>
      <c r="D765">
        <v>5</v>
      </c>
      <c r="E765">
        <v>1529</v>
      </c>
      <c r="F765">
        <v>252</v>
      </c>
      <c r="G765">
        <v>162</v>
      </c>
      <c r="H765">
        <v>160</v>
      </c>
      <c r="I765">
        <v>400</v>
      </c>
      <c r="J765">
        <v>25</v>
      </c>
      <c r="K765">
        <v>2100</v>
      </c>
      <c r="L765">
        <v>2200</v>
      </c>
      <c r="M765">
        <v>1400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0.40255787037037033</v>
      </c>
      <c r="B766" t="s">
        <v>0</v>
      </c>
      <c r="C766">
        <v>7</v>
      </c>
      <c r="D766">
        <v>5</v>
      </c>
      <c r="E766">
        <v>1531</v>
      </c>
      <c r="F766">
        <v>252</v>
      </c>
      <c r="G766">
        <v>162</v>
      </c>
      <c r="H766">
        <v>160</v>
      </c>
      <c r="I766">
        <v>400</v>
      </c>
      <c r="J766">
        <v>25</v>
      </c>
      <c r="K766">
        <v>2100</v>
      </c>
      <c r="L766">
        <v>2200</v>
      </c>
      <c r="M766">
        <v>1400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0.40258101851851852</v>
      </c>
      <c r="B767" t="s">
        <v>0</v>
      </c>
      <c r="C767">
        <v>7</v>
      </c>
      <c r="D767">
        <v>5</v>
      </c>
      <c r="E767">
        <v>1533</v>
      </c>
      <c r="F767">
        <v>252</v>
      </c>
      <c r="G767">
        <v>162</v>
      </c>
      <c r="H767">
        <v>160</v>
      </c>
      <c r="I767">
        <v>400</v>
      </c>
      <c r="J767">
        <v>25</v>
      </c>
      <c r="K767">
        <v>2100</v>
      </c>
      <c r="L767">
        <v>2200</v>
      </c>
      <c r="M767">
        <v>1400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0.40260416666666665</v>
      </c>
      <c r="B768" t="s">
        <v>0</v>
      </c>
      <c r="C768">
        <v>7</v>
      </c>
      <c r="D768">
        <v>5</v>
      </c>
      <c r="E768">
        <v>1535</v>
      </c>
      <c r="F768">
        <v>252</v>
      </c>
      <c r="G768">
        <v>162</v>
      </c>
      <c r="H768">
        <v>160</v>
      </c>
      <c r="I768">
        <v>400</v>
      </c>
      <c r="J768">
        <v>25</v>
      </c>
      <c r="K768">
        <v>2100</v>
      </c>
      <c r="L768">
        <v>2200</v>
      </c>
      <c r="M768">
        <v>1400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0.40262731481481479</v>
      </c>
      <c r="B769" t="s">
        <v>0</v>
      </c>
      <c r="C769">
        <v>7</v>
      </c>
      <c r="D769">
        <v>5</v>
      </c>
      <c r="E769">
        <v>1537</v>
      </c>
      <c r="F769">
        <v>252</v>
      </c>
      <c r="G769">
        <v>162</v>
      </c>
      <c r="H769">
        <v>160</v>
      </c>
      <c r="I769">
        <v>400</v>
      </c>
      <c r="J769">
        <v>25</v>
      </c>
      <c r="K769">
        <v>2100</v>
      </c>
      <c r="L769">
        <v>2200</v>
      </c>
      <c r="M769">
        <v>1400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0.40265046296296297</v>
      </c>
      <c r="B770" t="s">
        <v>0</v>
      </c>
      <c r="C770">
        <v>7</v>
      </c>
      <c r="D770">
        <v>5</v>
      </c>
      <c r="E770">
        <v>1539</v>
      </c>
      <c r="F770">
        <v>252</v>
      </c>
      <c r="G770">
        <v>163</v>
      </c>
      <c r="H770">
        <v>160</v>
      </c>
      <c r="I770">
        <v>400</v>
      </c>
      <c r="J770">
        <v>25</v>
      </c>
      <c r="K770">
        <v>2100</v>
      </c>
      <c r="L770">
        <v>2200</v>
      </c>
      <c r="M770">
        <v>1400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0.40267361111111111</v>
      </c>
      <c r="B771" t="s">
        <v>0</v>
      </c>
      <c r="C771">
        <v>7</v>
      </c>
      <c r="D771">
        <v>5</v>
      </c>
      <c r="E771">
        <v>1541</v>
      </c>
      <c r="F771">
        <v>251</v>
      </c>
      <c r="G771">
        <v>163</v>
      </c>
      <c r="H771">
        <v>160</v>
      </c>
      <c r="I771">
        <v>400</v>
      </c>
      <c r="J771">
        <v>25</v>
      </c>
      <c r="K771">
        <v>2100</v>
      </c>
      <c r="L771">
        <v>2200</v>
      </c>
      <c r="M771">
        <v>1400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0.40269675925925924</v>
      </c>
      <c r="B772" t="s">
        <v>0</v>
      </c>
      <c r="C772">
        <v>7</v>
      </c>
      <c r="D772">
        <v>5</v>
      </c>
      <c r="E772">
        <v>1543</v>
      </c>
      <c r="F772">
        <v>252</v>
      </c>
      <c r="G772">
        <v>163</v>
      </c>
      <c r="H772">
        <v>160</v>
      </c>
      <c r="I772">
        <v>400</v>
      </c>
      <c r="J772">
        <v>25</v>
      </c>
      <c r="K772">
        <v>2100</v>
      </c>
      <c r="L772">
        <v>2200</v>
      </c>
      <c r="M772">
        <v>1400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0.40271990740740743</v>
      </c>
      <c r="B773" t="s">
        <v>0</v>
      </c>
      <c r="C773">
        <v>7</v>
      </c>
      <c r="D773">
        <v>5</v>
      </c>
      <c r="E773">
        <v>1545</v>
      </c>
      <c r="F773">
        <v>252</v>
      </c>
      <c r="G773">
        <v>163</v>
      </c>
      <c r="H773">
        <v>160</v>
      </c>
      <c r="I773">
        <v>400</v>
      </c>
      <c r="J773">
        <v>25</v>
      </c>
      <c r="K773">
        <v>2100</v>
      </c>
      <c r="L773">
        <v>2200</v>
      </c>
      <c r="M773">
        <v>1400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0.40274305555555556</v>
      </c>
      <c r="B774" t="s">
        <v>0</v>
      </c>
      <c r="C774">
        <v>7</v>
      </c>
      <c r="D774">
        <v>5</v>
      </c>
      <c r="E774">
        <v>1548</v>
      </c>
      <c r="F774">
        <v>251</v>
      </c>
      <c r="G774">
        <v>163</v>
      </c>
      <c r="H774">
        <v>160</v>
      </c>
      <c r="I774">
        <v>400</v>
      </c>
      <c r="J774">
        <v>25</v>
      </c>
      <c r="K774">
        <v>2100</v>
      </c>
      <c r="L774">
        <v>2200</v>
      </c>
      <c r="M774">
        <v>1400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0.4027662037037037</v>
      </c>
      <c r="B775" t="s">
        <v>0</v>
      </c>
      <c r="C775">
        <v>7</v>
      </c>
      <c r="D775">
        <v>5</v>
      </c>
      <c r="E775">
        <v>1549</v>
      </c>
      <c r="F775">
        <v>252</v>
      </c>
      <c r="G775">
        <v>163</v>
      </c>
      <c r="H775">
        <v>160</v>
      </c>
      <c r="I775">
        <v>400</v>
      </c>
      <c r="J775">
        <v>25</v>
      </c>
      <c r="K775">
        <v>2100</v>
      </c>
      <c r="L775">
        <v>2200</v>
      </c>
      <c r="M775">
        <v>1400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0.40278935185185188</v>
      </c>
      <c r="B776" t="s">
        <v>0</v>
      </c>
      <c r="C776">
        <v>7</v>
      </c>
      <c r="D776">
        <v>5</v>
      </c>
      <c r="E776">
        <v>1551</v>
      </c>
      <c r="F776">
        <v>251</v>
      </c>
      <c r="G776">
        <v>162</v>
      </c>
      <c r="H776">
        <v>160</v>
      </c>
      <c r="I776">
        <v>400</v>
      </c>
      <c r="J776">
        <v>25</v>
      </c>
      <c r="K776">
        <v>2100</v>
      </c>
      <c r="L776">
        <v>2200</v>
      </c>
      <c r="M776">
        <v>1400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0.40281250000000002</v>
      </c>
      <c r="B777" t="s">
        <v>0</v>
      </c>
      <c r="C777">
        <v>7</v>
      </c>
      <c r="D777">
        <v>5</v>
      </c>
      <c r="E777">
        <v>1553</v>
      </c>
      <c r="F777">
        <v>251</v>
      </c>
      <c r="G777">
        <v>162</v>
      </c>
      <c r="H777">
        <v>160</v>
      </c>
      <c r="I777">
        <v>400</v>
      </c>
      <c r="J777">
        <v>25</v>
      </c>
      <c r="K777">
        <v>2100</v>
      </c>
      <c r="L777">
        <v>2200</v>
      </c>
      <c r="M777">
        <v>1400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0.40283564814814815</v>
      </c>
      <c r="B778" t="s">
        <v>0</v>
      </c>
      <c r="C778">
        <v>7</v>
      </c>
      <c r="D778">
        <v>5</v>
      </c>
      <c r="E778">
        <v>1555</v>
      </c>
      <c r="F778">
        <v>250</v>
      </c>
      <c r="G778">
        <v>162</v>
      </c>
      <c r="H778">
        <v>160</v>
      </c>
      <c r="I778">
        <v>400</v>
      </c>
      <c r="J778">
        <v>25</v>
      </c>
      <c r="K778">
        <v>2100</v>
      </c>
      <c r="L778">
        <v>2200</v>
      </c>
      <c r="M778">
        <v>1400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0.40285879629629634</v>
      </c>
      <c r="B779" t="s">
        <v>0</v>
      </c>
      <c r="C779">
        <v>7</v>
      </c>
      <c r="D779">
        <v>5</v>
      </c>
      <c r="E779">
        <v>1558</v>
      </c>
      <c r="F779">
        <v>250</v>
      </c>
      <c r="G779">
        <v>162</v>
      </c>
      <c r="H779">
        <v>160</v>
      </c>
      <c r="I779">
        <v>400</v>
      </c>
      <c r="J779">
        <v>25</v>
      </c>
      <c r="K779">
        <v>2100</v>
      </c>
      <c r="L779">
        <v>2200</v>
      </c>
      <c r="M779">
        <v>1400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0.40288194444444447</v>
      </c>
      <c r="B780" t="s">
        <v>0</v>
      </c>
      <c r="C780">
        <v>7</v>
      </c>
      <c r="D780">
        <v>5</v>
      </c>
      <c r="E780">
        <v>1559</v>
      </c>
      <c r="F780">
        <v>251</v>
      </c>
      <c r="G780">
        <v>162</v>
      </c>
      <c r="H780">
        <v>160</v>
      </c>
      <c r="I780">
        <v>400</v>
      </c>
      <c r="J780">
        <v>25</v>
      </c>
      <c r="K780">
        <v>2100</v>
      </c>
      <c r="L780">
        <v>2200</v>
      </c>
      <c r="M780">
        <v>1400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0.40290509259259261</v>
      </c>
      <c r="B781" t="s">
        <v>0</v>
      </c>
      <c r="C781">
        <v>7</v>
      </c>
      <c r="D781">
        <v>5</v>
      </c>
      <c r="E781">
        <v>1561</v>
      </c>
      <c r="F781">
        <v>251</v>
      </c>
      <c r="G781">
        <v>162</v>
      </c>
      <c r="H781">
        <v>160</v>
      </c>
      <c r="I781">
        <v>400</v>
      </c>
      <c r="J781">
        <v>25</v>
      </c>
      <c r="K781">
        <v>2100</v>
      </c>
      <c r="L781">
        <v>2200</v>
      </c>
      <c r="M781">
        <v>1400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0.4029282407407408</v>
      </c>
      <c r="B782" t="s">
        <v>0</v>
      </c>
      <c r="C782">
        <v>7</v>
      </c>
      <c r="D782">
        <v>5</v>
      </c>
      <c r="E782">
        <v>1563</v>
      </c>
      <c r="F782">
        <v>250</v>
      </c>
      <c r="G782">
        <v>162</v>
      </c>
      <c r="H782">
        <v>160</v>
      </c>
      <c r="I782">
        <v>400</v>
      </c>
      <c r="J782">
        <v>25</v>
      </c>
      <c r="K782">
        <v>2100</v>
      </c>
      <c r="L782">
        <v>2200</v>
      </c>
      <c r="M782">
        <v>1400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0.40295138888888887</v>
      </c>
      <c r="B783" t="s">
        <v>0</v>
      </c>
      <c r="C783">
        <v>7</v>
      </c>
      <c r="D783">
        <v>5</v>
      </c>
      <c r="E783">
        <v>1565</v>
      </c>
      <c r="F783">
        <v>250</v>
      </c>
      <c r="G783">
        <v>162</v>
      </c>
      <c r="H783">
        <v>160</v>
      </c>
      <c r="I783">
        <v>400</v>
      </c>
      <c r="J783">
        <v>25</v>
      </c>
      <c r="K783">
        <v>2100</v>
      </c>
      <c r="L783">
        <v>2200</v>
      </c>
      <c r="M783">
        <v>1400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0.40297453703703701</v>
      </c>
      <c r="B784" t="s">
        <v>0</v>
      </c>
      <c r="C784">
        <v>7</v>
      </c>
      <c r="D784">
        <v>5</v>
      </c>
      <c r="E784">
        <v>1567</v>
      </c>
      <c r="F784">
        <v>251</v>
      </c>
      <c r="G784">
        <v>162</v>
      </c>
      <c r="H784">
        <v>160</v>
      </c>
      <c r="I784">
        <v>400</v>
      </c>
      <c r="J784">
        <v>25</v>
      </c>
      <c r="K784">
        <v>2100</v>
      </c>
      <c r="L784">
        <v>2200</v>
      </c>
      <c r="M784">
        <v>1400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0.40299768518518514</v>
      </c>
      <c r="B785" t="s">
        <v>0</v>
      </c>
      <c r="C785">
        <v>7</v>
      </c>
      <c r="D785">
        <v>5</v>
      </c>
      <c r="E785">
        <v>1569</v>
      </c>
      <c r="F785">
        <v>250</v>
      </c>
      <c r="G785">
        <v>162</v>
      </c>
      <c r="H785">
        <v>160</v>
      </c>
      <c r="I785">
        <v>400</v>
      </c>
      <c r="J785">
        <v>25</v>
      </c>
      <c r="K785">
        <v>2100</v>
      </c>
      <c r="L785">
        <v>2200</v>
      </c>
      <c r="M785">
        <v>1400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0.40302083333333333</v>
      </c>
      <c r="B786" t="s">
        <v>0</v>
      </c>
      <c r="C786">
        <v>7</v>
      </c>
      <c r="D786">
        <v>5</v>
      </c>
      <c r="E786">
        <v>1571</v>
      </c>
      <c r="F786">
        <v>251</v>
      </c>
      <c r="G786">
        <v>163</v>
      </c>
      <c r="H786">
        <v>160</v>
      </c>
      <c r="I786">
        <v>400</v>
      </c>
      <c r="J786">
        <v>25</v>
      </c>
      <c r="K786">
        <v>2100</v>
      </c>
      <c r="L786">
        <v>2200</v>
      </c>
      <c r="M786">
        <v>1400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0.40304398148148146</v>
      </c>
      <c r="B787" t="s">
        <v>0</v>
      </c>
      <c r="C787">
        <v>7</v>
      </c>
      <c r="D787">
        <v>5</v>
      </c>
      <c r="E787">
        <v>1573</v>
      </c>
      <c r="F787">
        <v>250</v>
      </c>
      <c r="G787">
        <v>163</v>
      </c>
      <c r="H787">
        <v>160</v>
      </c>
      <c r="I787">
        <v>400</v>
      </c>
      <c r="J787">
        <v>25</v>
      </c>
      <c r="K787">
        <v>2100</v>
      </c>
      <c r="L787">
        <v>2200</v>
      </c>
      <c r="M787">
        <v>1400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0.40306712962962959</v>
      </c>
      <c r="B788" t="s">
        <v>0</v>
      </c>
      <c r="C788">
        <v>7</v>
      </c>
      <c r="D788">
        <v>5</v>
      </c>
      <c r="E788">
        <v>1575</v>
      </c>
      <c r="F788">
        <v>251</v>
      </c>
      <c r="G788">
        <v>163</v>
      </c>
      <c r="H788">
        <v>160</v>
      </c>
      <c r="I788">
        <v>400</v>
      </c>
      <c r="J788">
        <v>25</v>
      </c>
      <c r="K788">
        <v>2100</v>
      </c>
      <c r="L788">
        <v>2200</v>
      </c>
      <c r="M788">
        <v>1400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0.40309027777777778</v>
      </c>
      <c r="B789" t="s">
        <v>0</v>
      </c>
      <c r="C789">
        <v>7</v>
      </c>
      <c r="D789">
        <v>5</v>
      </c>
      <c r="E789">
        <v>1577</v>
      </c>
      <c r="F789">
        <v>250</v>
      </c>
      <c r="G789">
        <v>162</v>
      </c>
      <c r="H789">
        <v>160</v>
      </c>
      <c r="I789">
        <v>400</v>
      </c>
      <c r="J789">
        <v>25</v>
      </c>
      <c r="K789">
        <v>2100</v>
      </c>
      <c r="L789">
        <v>2200</v>
      </c>
      <c r="M789">
        <v>1400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0.40311342592592592</v>
      </c>
      <c r="B790" t="s">
        <v>0</v>
      </c>
      <c r="C790">
        <v>7</v>
      </c>
      <c r="D790">
        <v>5</v>
      </c>
      <c r="E790">
        <v>1579</v>
      </c>
      <c r="F790">
        <v>250</v>
      </c>
      <c r="G790">
        <v>162</v>
      </c>
      <c r="H790">
        <v>160</v>
      </c>
      <c r="I790">
        <v>400</v>
      </c>
      <c r="J790">
        <v>25</v>
      </c>
      <c r="K790">
        <v>2100</v>
      </c>
      <c r="L790">
        <v>2200</v>
      </c>
      <c r="M790">
        <v>1400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0.40313657407407405</v>
      </c>
      <c r="B791" t="s">
        <v>0</v>
      </c>
      <c r="C791">
        <v>7</v>
      </c>
      <c r="D791">
        <v>5</v>
      </c>
      <c r="E791">
        <v>1581</v>
      </c>
      <c r="F791">
        <v>250</v>
      </c>
      <c r="G791">
        <v>162</v>
      </c>
      <c r="H791">
        <v>160</v>
      </c>
      <c r="I791">
        <v>400</v>
      </c>
      <c r="J791">
        <v>25</v>
      </c>
      <c r="K791">
        <v>2100</v>
      </c>
      <c r="L791">
        <v>2200</v>
      </c>
      <c r="M791">
        <v>1400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0.40315972222222224</v>
      </c>
      <c r="B792" t="s">
        <v>0</v>
      </c>
      <c r="C792">
        <v>7</v>
      </c>
      <c r="D792">
        <v>5</v>
      </c>
      <c r="E792">
        <v>1583</v>
      </c>
      <c r="F792">
        <v>250</v>
      </c>
      <c r="G792">
        <v>162</v>
      </c>
      <c r="H792">
        <v>160</v>
      </c>
      <c r="I792">
        <v>400</v>
      </c>
      <c r="J792">
        <v>25</v>
      </c>
      <c r="K792">
        <v>2100</v>
      </c>
      <c r="L792">
        <v>2200</v>
      </c>
      <c r="M792">
        <v>1400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0.40318287037037037</v>
      </c>
      <c r="B793" t="s">
        <v>0</v>
      </c>
      <c r="C793">
        <v>7</v>
      </c>
      <c r="D793">
        <v>5</v>
      </c>
      <c r="E793">
        <v>1585</v>
      </c>
      <c r="F793">
        <v>250</v>
      </c>
      <c r="G793">
        <v>162</v>
      </c>
      <c r="H793">
        <v>160</v>
      </c>
      <c r="I793">
        <v>400</v>
      </c>
      <c r="J793">
        <v>25</v>
      </c>
      <c r="K793">
        <v>2100</v>
      </c>
      <c r="L793">
        <v>2200</v>
      </c>
      <c r="M793">
        <v>1400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0.40320601851851851</v>
      </c>
      <c r="B794" t="s">
        <v>0</v>
      </c>
      <c r="C794">
        <v>7</v>
      </c>
      <c r="D794">
        <v>5</v>
      </c>
      <c r="E794">
        <v>1587</v>
      </c>
      <c r="F794">
        <v>250</v>
      </c>
      <c r="G794">
        <v>162</v>
      </c>
      <c r="H794">
        <v>160</v>
      </c>
      <c r="I794">
        <v>400</v>
      </c>
      <c r="J794">
        <v>25</v>
      </c>
      <c r="K794">
        <v>2100</v>
      </c>
      <c r="L794">
        <v>2200</v>
      </c>
      <c r="M794">
        <v>1400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0.40322916666666669</v>
      </c>
      <c r="B795" t="s">
        <v>0</v>
      </c>
      <c r="C795">
        <v>7</v>
      </c>
      <c r="D795">
        <v>5</v>
      </c>
      <c r="E795">
        <v>1589</v>
      </c>
      <c r="F795">
        <v>250</v>
      </c>
      <c r="G795">
        <v>162</v>
      </c>
      <c r="H795">
        <v>160</v>
      </c>
      <c r="I795">
        <v>400</v>
      </c>
      <c r="J795">
        <v>25</v>
      </c>
      <c r="K795">
        <v>2100</v>
      </c>
      <c r="L795">
        <v>2200</v>
      </c>
      <c r="M795">
        <v>1400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0.40325231481481483</v>
      </c>
      <c r="B796" t="s">
        <v>0</v>
      </c>
      <c r="C796">
        <v>7</v>
      </c>
      <c r="D796">
        <v>5</v>
      </c>
      <c r="E796">
        <v>1591</v>
      </c>
      <c r="F796">
        <v>250</v>
      </c>
      <c r="G796">
        <v>162</v>
      </c>
      <c r="H796">
        <v>160</v>
      </c>
      <c r="I796">
        <v>400</v>
      </c>
      <c r="J796">
        <v>25</v>
      </c>
      <c r="K796">
        <v>2100</v>
      </c>
      <c r="L796">
        <v>2200</v>
      </c>
      <c r="M796">
        <v>1400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0.40327546296296296</v>
      </c>
      <c r="B797" t="s">
        <v>0</v>
      </c>
      <c r="C797">
        <v>7</v>
      </c>
      <c r="D797">
        <v>5</v>
      </c>
      <c r="E797">
        <v>1593</v>
      </c>
      <c r="F797">
        <v>250</v>
      </c>
      <c r="G797">
        <v>162</v>
      </c>
      <c r="H797">
        <v>160</v>
      </c>
      <c r="I797">
        <v>400</v>
      </c>
      <c r="J797">
        <v>25</v>
      </c>
      <c r="K797">
        <v>2100</v>
      </c>
      <c r="L797">
        <v>2200</v>
      </c>
      <c r="M797">
        <v>1400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0.40329861111111115</v>
      </c>
      <c r="B798" t="s">
        <v>0</v>
      </c>
      <c r="C798">
        <v>7</v>
      </c>
      <c r="D798">
        <v>5</v>
      </c>
      <c r="E798">
        <v>1595</v>
      </c>
      <c r="F798">
        <v>250</v>
      </c>
      <c r="G798">
        <v>163</v>
      </c>
      <c r="H798">
        <v>160</v>
      </c>
      <c r="I798">
        <v>400</v>
      </c>
      <c r="J798">
        <v>25</v>
      </c>
      <c r="K798">
        <v>2100</v>
      </c>
      <c r="L798">
        <v>2200</v>
      </c>
      <c r="M798">
        <v>1400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0.40332175925925928</v>
      </c>
      <c r="B799" t="s">
        <v>0</v>
      </c>
      <c r="C799">
        <v>7</v>
      </c>
      <c r="D799">
        <v>5</v>
      </c>
      <c r="E799">
        <v>1597</v>
      </c>
      <c r="F799">
        <v>250</v>
      </c>
      <c r="G799">
        <v>163</v>
      </c>
      <c r="H799">
        <v>160</v>
      </c>
      <c r="I799">
        <v>400</v>
      </c>
      <c r="J799">
        <v>25</v>
      </c>
      <c r="K799">
        <v>2100</v>
      </c>
      <c r="L799">
        <v>2200</v>
      </c>
      <c r="M799">
        <v>1400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0.40334490740740742</v>
      </c>
      <c r="B800" t="s">
        <v>0</v>
      </c>
      <c r="C800">
        <v>7</v>
      </c>
      <c r="D800">
        <v>5</v>
      </c>
      <c r="E800">
        <v>1599</v>
      </c>
      <c r="F800">
        <v>250</v>
      </c>
      <c r="G800">
        <v>163</v>
      </c>
      <c r="H800">
        <v>160</v>
      </c>
      <c r="I800">
        <v>400</v>
      </c>
      <c r="J800">
        <v>25</v>
      </c>
      <c r="K800">
        <v>2100</v>
      </c>
      <c r="L800">
        <v>2200</v>
      </c>
      <c r="M800">
        <v>1400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0.4033680555555556</v>
      </c>
      <c r="B801" t="s">
        <v>0</v>
      </c>
      <c r="C801">
        <v>7</v>
      </c>
      <c r="D801">
        <v>5</v>
      </c>
      <c r="E801">
        <v>1601</v>
      </c>
      <c r="F801">
        <v>250</v>
      </c>
      <c r="G801">
        <v>163</v>
      </c>
      <c r="H801">
        <v>160</v>
      </c>
      <c r="I801">
        <v>400</v>
      </c>
      <c r="J801">
        <v>25</v>
      </c>
      <c r="K801">
        <v>2100</v>
      </c>
      <c r="L801">
        <v>2200</v>
      </c>
      <c r="M801">
        <v>1400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0.40339120370370374</v>
      </c>
      <c r="B802" t="s">
        <v>0</v>
      </c>
      <c r="C802">
        <v>7</v>
      </c>
      <c r="D802">
        <v>5</v>
      </c>
      <c r="E802">
        <v>1603</v>
      </c>
      <c r="F802">
        <v>250</v>
      </c>
      <c r="G802">
        <v>163</v>
      </c>
      <c r="H802">
        <v>160</v>
      </c>
      <c r="I802">
        <v>400</v>
      </c>
      <c r="J802">
        <v>25</v>
      </c>
      <c r="K802">
        <v>2100</v>
      </c>
      <c r="L802">
        <v>2200</v>
      </c>
      <c r="M802">
        <v>1400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0.40341435185185182</v>
      </c>
      <c r="B803" t="s">
        <v>0</v>
      </c>
      <c r="C803">
        <v>7</v>
      </c>
      <c r="D803">
        <v>5</v>
      </c>
      <c r="E803">
        <v>1605</v>
      </c>
      <c r="F803">
        <v>250</v>
      </c>
      <c r="G803">
        <v>163</v>
      </c>
      <c r="H803">
        <v>160</v>
      </c>
      <c r="I803">
        <v>400</v>
      </c>
      <c r="J803">
        <v>25</v>
      </c>
      <c r="K803">
        <v>2100</v>
      </c>
      <c r="L803">
        <v>2200</v>
      </c>
      <c r="M803">
        <v>1400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0.40343749999999995</v>
      </c>
      <c r="B804" t="s">
        <v>0</v>
      </c>
      <c r="C804">
        <v>7</v>
      </c>
      <c r="D804">
        <v>5</v>
      </c>
      <c r="E804">
        <v>1607</v>
      </c>
      <c r="F804">
        <v>249</v>
      </c>
      <c r="G804">
        <v>162</v>
      </c>
      <c r="H804">
        <v>160</v>
      </c>
      <c r="I804">
        <v>400</v>
      </c>
      <c r="J804">
        <v>25</v>
      </c>
      <c r="K804">
        <v>2100</v>
      </c>
      <c r="L804">
        <v>2200</v>
      </c>
      <c r="M804">
        <v>1400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0.40346064814814814</v>
      </c>
      <c r="B805" t="s">
        <v>0</v>
      </c>
      <c r="C805">
        <v>7</v>
      </c>
      <c r="D805">
        <v>5</v>
      </c>
      <c r="E805">
        <v>1609</v>
      </c>
      <c r="F805">
        <v>250</v>
      </c>
      <c r="G805">
        <v>162</v>
      </c>
      <c r="H805">
        <v>160</v>
      </c>
      <c r="I805">
        <v>400</v>
      </c>
      <c r="J805">
        <v>25</v>
      </c>
      <c r="K805">
        <v>2100</v>
      </c>
      <c r="L805">
        <v>2200</v>
      </c>
      <c r="M805">
        <v>1400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0.40348379629629627</v>
      </c>
      <c r="B806" t="s">
        <v>0</v>
      </c>
      <c r="C806">
        <v>7</v>
      </c>
      <c r="D806">
        <v>5</v>
      </c>
      <c r="E806">
        <v>1611</v>
      </c>
      <c r="F806">
        <v>249</v>
      </c>
      <c r="G806">
        <v>162</v>
      </c>
      <c r="H806">
        <v>160</v>
      </c>
      <c r="I806">
        <v>400</v>
      </c>
      <c r="J806">
        <v>25</v>
      </c>
      <c r="K806">
        <v>2100</v>
      </c>
      <c r="L806">
        <v>2200</v>
      </c>
      <c r="M806">
        <v>1400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0.4035069444444444</v>
      </c>
      <c r="B807" t="s">
        <v>0</v>
      </c>
      <c r="C807">
        <v>7</v>
      </c>
      <c r="D807">
        <v>5</v>
      </c>
      <c r="E807">
        <v>1613</v>
      </c>
      <c r="F807">
        <v>249</v>
      </c>
      <c r="G807">
        <v>162</v>
      </c>
      <c r="H807">
        <v>160</v>
      </c>
      <c r="I807">
        <v>400</v>
      </c>
      <c r="J807">
        <v>25</v>
      </c>
      <c r="K807">
        <v>2100</v>
      </c>
      <c r="L807">
        <v>2200</v>
      </c>
      <c r="M807">
        <v>1400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0.40353009259259259</v>
      </c>
      <c r="B808" t="s">
        <v>0</v>
      </c>
      <c r="C808">
        <v>7</v>
      </c>
      <c r="D808">
        <v>5</v>
      </c>
      <c r="E808">
        <v>1615</v>
      </c>
      <c r="F808">
        <v>250</v>
      </c>
      <c r="G808">
        <v>162</v>
      </c>
      <c r="H808">
        <v>160</v>
      </c>
      <c r="I808">
        <v>400</v>
      </c>
      <c r="J808">
        <v>25</v>
      </c>
      <c r="K808">
        <v>2100</v>
      </c>
      <c r="L808">
        <v>2200</v>
      </c>
      <c r="M808">
        <v>1400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0.40355324074074073</v>
      </c>
      <c r="B809" t="s">
        <v>0</v>
      </c>
      <c r="C809">
        <v>7</v>
      </c>
      <c r="D809">
        <v>5</v>
      </c>
      <c r="E809">
        <v>1617</v>
      </c>
      <c r="F809">
        <v>250</v>
      </c>
      <c r="G809">
        <v>162</v>
      </c>
      <c r="H809">
        <v>160</v>
      </c>
      <c r="I809">
        <v>400</v>
      </c>
      <c r="J809">
        <v>25</v>
      </c>
      <c r="K809">
        <v>2100</v>
      </c>
      <c r="L809">
        <v>2200</v>
      </c>
      <c r="M809">
        <v>1400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0.40357638888888886</v>
      </c>
      <c r="B810" t="s">
        <v>0</v>
      </c>
      <c r="C810">
        <v>7</v>
      </c>
      <c r="D810">
        <v>5</v>
      </c>
      <c r="E810">
        <v>1619</v>
      </c>
      <c r="F810">
        <v>250</v>
      </c>
      <c r="G810">
        <v>163</v>
      </c>
      <c r="H810">
        <v>160</v>
      </c>
      <c r="I810">
        <v>400</v>
      </c>
      <c r="J810">
        <v>25</v>
      </c>
      <c r="K810">
        <v>2100</v>
      </c>
      <c r="L810">
        <v>2200</v>
      </c>
      <c r="M810">
        <v>1400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0.40359953703703705</v>
      </c>
      <c r="B811" t="s">
        <v>0</v>
      </c>
      <c r="C811">
        <v>7</v>
      </c>
      <c r="D811">
        <v>5</v>
      </c>
      <c r="E811">
        <v>1621</v>
      </c>
      <c r="F811">
        <v>250</v>
      </c>
      <c r="G811">
        <v>163</v>
      </c>
      <c r="H811">
        <v>160</v>
      </c>
      <c r="I811">
        <v>400</v>
      </c>
      <c r="J811">
        <v>25</v>
      </c>
      <c r="K811">
        <v>2100</v>
      </c>
      <c r="L811">
        <v>2200</v>
      </c>
      <c r="M811">
        <v>1400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0.40362268518518518</v>
      </c>
      <c r="B812" t="s">
        <v>0</v>
      </c>
      <c r="C812">
        <v>7</v>
      </c>
      <c r="D812">
        <v>5</v>
      </c>
      <c r="E812">
        <v>1623</v>
      </c>
      <c r="F812">
        <v>250</v>
      </c>
      <c r="G812">
        <v>163</v>
      </c>
      <c r="H812">
        <v>160</v>
      </c>
      <c r="I812">
        <v>400</v>
      </c>
      <c r="J812">
        <v>25</v>
      </c>
      <c r="K812">
        <v>2100</v>
      </c>
      <c r="L812">
        <v>2200</v>
      </c>
      <c r="M812">
        <v>1400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0.40364583333333331</v>
      </c>
      <c r="B813" t="s">
        <v>0</v>
      </c>
      <c r="C813">
        <v>7</v>
      </c>
      <c r="D813">
        <v>5</v>
      </c>
      <c r="E813">
        <v>1625</v>
      </c>
      <c r="F813">
        <v>250</v>
      </c>
      <c r="G813">
        <v>163</v>
      </c>
      <c r="H813">
        <v>160</v>
      </c>
      <c r="I813">
        <v>400</v>
      </c>
      <c r="J813">
        <v>25</v>
      </c>
      <c r="K813">
        <v>2100</v>
      </c>
      <c r="L813">
        <v>2200</v>
      </c>
      <c r="M813">
        <v>1400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0.4036689814814815</v>
      </c>
      <c r="B814" t="s">
        <v>0</v>
      </c>
      <c r="C814">
        <v>7</v>
      </c>
      <c r="D814">
        <v>5</v>
      </c>
      <c r="E814">
        <v>1627</v>
      </c>
      <c r="F814">
        <v>250</v>
      </c>
      <c r="G814">
        <v>163</v>
      </c>
      <c r="H814">
        <v>160</v>
      </c>
      <c r="I814">
        <v>400</v>
      </c>
      <c r="J814">
        <v>25</v>
      </c>
      <c r="K814">
        <v>2100</v>
      </c>
      <c r="L814">
        <v>2200</v>
      </c>
      <c r="M814">
        <v>1400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0.40369212962962964</v>
      </c>
      <c r="B815" t="s">
        <v>0</v>
      </c>
      <c r="C815">
        <v>7</v>
      </c>
      <c r="D815">
        <v>5</v>
      </c>
      <c r="E815">
        <v>1629</v>
      </c>
      <c r="F815">
        <v>249</v>
      </c>
      <c r="G815">
        <v>163</v>
      </c>
      <c r="H815">
        <v>160</v>
      </c>
      <c r="I815">
        <v>400</v>
      </c>
      <c r="J815">
        <v>25</v>
      </c>
      <c r="K815">
        <v>2100</v>
      </c>
      <c r="L815">
        <v>2200</v>
      </c>
      <c r="M815">
        <v>1400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0.40371527777777777</v>
      </c>
      <c r="B816" t="s">
        <v>0</v>
      </c>
      <c r="C816">
        <v>7</v>
      </c>
      <c r="D816">
        <v>5</v>
      </c>
      <c r="E816">
        <v>1631</v>
      </c>
      <c r="F816">
        <v>250</v>
      </c>
      <c r="G816">
        <v>163</v>
      </c>
      <c r="H816">
        <v>160</v>
      </c>
      <c r="I816">
        <v>400</v>
      </c>
      <c r="J816">
        <v>25</v>
      </c>
      <c r="K816">
        <v>2100</v>
      </c>
      <c r="L816">
        <v>2200</v>
      </c>
      <c r="M816">
        <v>1400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0.40373842592592596</v>
      </c>
      <c r="B817" t="s">
        <v>0</v>
      </c>
      <c r="C817">
        <v>7</v>
      </c>
      <c r="D817">
        <v>5</v>
      </c>
      <c r="E817">
        <v>1633</v>
      </c>
      <c r="F817">
        <v>249</v>
      </c>
      <c r="G817">
        <v>162</v>
      </c>
      <c r="H817">
        <v>160</v>
      </c>
      <c r="I817">
        <v>400</v>
      </c>
      <c r="J817">
        <v>25</v>
      </c>
      <c r="K817">
        <v>2100</v>
      </c>
      <c r="L817">
        <v>2200</v>
      </c>
      <c r="M817">
        <v>1400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0.40376157407407409</v>
      </c>
      <c r="B818" t="s">
        <v>0</v>
      </c>
      <c r="C818">
        <v>7</v>
      </c>
      <c r="D818">
        <v>5</v>
      </c>
      <c r="E818">
        <v>1635</v>
      </c>
      <c r="F818">
        <v>249</v>
      </c>
      <c r="G818">
        <v>162</v>
      </c>
      <c r="H818">
        <v>160</v>
      </c>
      <c r="I818">
        <v>400</v>
      </c>
      <c r="J818">
        <v>25</v>
      </c>
      <c r="K818">
        <v>2100</v>
      </c>
      <c r="L818">
        <v>2200</v>
      </c>
      <c r="M818">
        <v>1400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0.40378472222222223</v>
      </c>
      <c r="B819" t="s">
        <v>0</v>
      </c>
      <c r="C819">
        <v>7</v>
      </c>
      <c r="D819">
        <v>5</v>
      </c>
      <c r="E819">
        <v>1637</v>
      </c>
      <c r="F819">
        <v>249</v>
      </c>
      <c r="G819">
        <v>162</v>
      </c>
      <c r="H819">
        <v>160</v>
      </c>
      <c r="I819">
        <v>400</v>
      </c>
      <c r="J819">
        <v>25</v>
      </c>
      <c r="K819">
        <v>2100</v>
      </c>
      <c r="L819">
        <v>2200</v>
      </c>
      <c r="M819">
        <v>1400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0.40380787037037041</v>
      </c>
      <c r="B820" t="s">
        <v>0</v>
      </c>
      <c r="C820">
        <v>7</v>
      </c>
      <c r="D820">
        <v>5</v>
      </c>
      <c r="E820">
        <v>1639</v>
      </c>
      <c r="F820">
        <v>248</v>
      </c>
      <c r="G820">
        <v>162</v>
      </c>
      <c r="H820">
        <v>160</v>
      </c>
      <c r="I820">
        <v>400</v>
      </c>
      <c r="J820">
        <v>25</v>
      </c>
      <c r="K820">
        <v>2100</v>
      </c>
      <c r="L820">
        <v>2200</v>
      </c>
      <c r="M820">
        <v>1400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0.40383101851851855</v>
      </c>
      <c r="B821" t="s">
        <v>0</v>
      </c>
      <c r="C821">
        <v>7</v>
      </c>
      <c r="D821">
        <v>5</v>
      </c>
      <c r="E821">
        <v>1641</v>
      </c>
      <c r="F821">
        <v>249</v>
      </c>
      <c r="G821">
        <v>162</v>
      </c>
      <c r="H821">
        <v>160</v>
      </c>
      <c r="I821">
        <v>400</v>
      </c>
      <c r="J821">
        <v>25</v>
      </c>
      <c r="K821">
        <v>2100</v>
      </c>
      <c r="L821">
        <v>2200</v>
      </c>
      <c r="M821">
        <v>1400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0.40385416666666668</v>
      </c>
      <c r="B822" t="s">
        <v>0</v>
      </c>
      <c r="C822">
        <v>7</v>
      </c>
      <c r="D822">
        <v>5</v>
      </c>
      <c r="E822">
        <v>1643</v>
      </c>
      <c r="F822">
        <v>249</v>
      </c>
      <c r="G822">
        <v>162</v>
      </c>
      <c r="H822">
        <v>160</v>
      </c>
      <c r="I822">
        <v>400</v>
      </c>
      <c r="J822">
        <v>25</v>
      </c>
      <c r="K822">
        <v>2100</v>
      </c>
      <c r="L822">
        <v>2200</v>
      </c>
      <c r="M822">
        <v>1400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0.40387731481481487</v>
      </c>
      <c r="B823" t="s">
        <v>0</v>
      </c>
      <c r="C823">
        <v>7</v>
      </c>
      <c r="D823">
        <v>5</v>
      </c>
      <c r="E823">
        <v>1645</v>
      </c>
      <c r="F823">
        <v>249</v>
      </c>
      <c r="G823">
        <v>162</v>
      </c>
      <c r="H823">
        <v>160</v>
      </c>
      <c r="I823">
        <v>400</v>
      </c>
      <c r="J823">
        <v>25</v>
      </c>
      <c r="K823">
        <v>2100</v>
      </c>
      <c r="L823">
        <v>2200</v>
      </c>
      <c r="M823">
        <v>1400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0.40390046296296295</v>
      </c>
      <c r="B824" t="s">
        <v>0</v>
      </c>
      <c r="C824">
        <v>7</v>
      </c>
      <c r="D824">
        <v>5</v>
      </c>
      <c r="E824">
        <v>1647</v>
      </c>
      <c r="F824">
        <v>249</v>
      </c>
      <c r="G824">
        <v>162</v>
      </c>
      <c r="H824">
        <v>160</v>
      </c>
      <c r="I824">
        <v>400</v>
      </c>
      <c r="J824">
        <v>25</v>
      </c>
      <c r="K824">
        <v>2100</v>
      </c>
      <c r="L824">
        <v>2200</v>
      </c>
      <c r="M824">
        <v>1400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0.40392361111111108</v>
      </c>
      <c r="B825" t="s">
        <v>0</v>
      </c>
      <c r="C825">
        <v>7</v>
      </c>
      <c r="D825">
        <v>5</v>
      </c>
      <c r="E825">
        <v>1649</v>
      </c>
      <c r="F825">
        <v>250</v>
      </c>
      <c r="G825">
        <v>163</v>
      </c>
      <c r="H825">
        <v>160</v>
      </c>
      <c r="I825">
        <v>400</v>
      </c>
      <c r="J825">
        <v>25</v>
      </c>
      <c r="K825">
        <v>2100</v>
      </c>
      <c r="L825">
        <v>2200</v>
      </c>
      <c r="M825">
        <v>1400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0.40394675925925921</v>
      </c>
      <c r="B826" t="s">
        <v>0</v>
      </c>
      <c r="C826">
        <v>7</v>
      </c>
      <c r="D826">
        <v>5</v>
      </c>
      <c r="E826">
        <v>1651</v>
      </c>
      <c r="F826">
        <v>249</v>
      </c>
      <c r="G826">
        <v>162</v>
      </c>
      <c r="H826">
        <v>160</v>
      </c>
      <c r="I826">
        <v>400</v>
      </c>
      <c r="J826">
        <v>25</v>
      </c>
      <c r="K826">
        <v>2100</v>
      </c>
      <c r="L826">
        <v>2200</v>
      </c>
      <c r="M826">
        <v>1400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0.4039699074074074</v>
      </c>
      <c r="B827" t="s">
        <v>0</v>
      </c>
      <c r="C827">
        <v>7</v>
      </c>
      <c r="D827">
        <v>5</v>
      </c>
      <c r="E827">
        <v>1653</v>
      </c>
      <c r="F827">
        <v>249</v>
      </c>
      <c r="G827">
        <v>163</v>
      </c>
      <c r="H827">
        <v>160</v>
      </c>
      <c r="I827">
        <v>400</v>
      </c>
      <c r="J827">
        <v>25</v>
      </c>
      <c r="K827">
        <v>2100</v>
      </c>
      <c r="L827">
        <v>2200</v>
      </c>
      <c r="M827">
        <v>1400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0.40399305555555554</v>
      </c>
      <c r="B828" t="s">
        <v>0</v>
      </c>
      <c r="C828">
        <v>7</v>
      </c>
      <c r="D828">
        <v>5</v>
      </c>
      <c r="E828">
        <v>1655</v>
      </c>
      <c r="F828">
        <v>249</v>
      </c>
      <c r="G828">
        <v>163</v>
      </c>
      <c r="H828">
        <v>160</v>
      </c>
      <c r="I828">
        <v>400</v>
      </c>
      <c r="J828">
        <v>25</v>
      </c>
      <c r="K828">
        <v>2100</v>
      </c>
      <c r="L828">
        <v>2200</v>
      </c>
      <c r="M828">
        <v>1400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0.40401620370370367</v>
      </c>
      <c r="B829" t="s">
        <v>0</v>
      </c>
      <c r="C829">
        <v>7</v>
      </c>
      <c r="D829">
        <v>5</v>
      </c>
      <c r="E829">
        <v>1657</v>
      </c>
      <c r="F829">
        <v>249</v>
      </c>
      <c r="G829">
        <v>163</v>
      </c>
      <c r="H829">
        <v>160</v>
      </c>
      <c r="I829">
        <v>400</v>
      </c>
      <c r="J829">
        <v>25</v>
      </c>
      <c r="K829">
        <v>2100</v>
      </c>
      <c r="L829">
        <v>2200</v>
      </c>
      <c r="M829">
        <v>1400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0.40403935185185186</v>
      </c>
      <c r="B830" t="s">
        <v>0</v>
      </c>
      <c r="C830">
        <v>7</v>
      </c>
      <c r="D830">
        <v>5</v>
      </c>
      <c r="E830">
        <v>1659</v>
      </c>
      <c r="F830">
        <v>248</v>
      </c>
      <c r="G830">
        <v>162</v>
      </c>
      <c r="H830">
        <v>160</v>
      </c>
      <c r="I830">
        <v>400</v>
      </c>
      <c r="J830">
        <v>25</v>
      </c>
      <c r="K830">
        <v>2100</v>
      </c>
      <c r="L830">
        <v>2200</v>
      </c>
      <c r="M830">
        <v>1400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0.40406249999999999</v>
      </c>
      <c r="B831" t="s">
        <v>0</v>
      </c>
      <c r="C831">
        <v>7</v>
      </c>
      <c r="D831">
        <v>5</v>
      </c>
      <c r="E831">
        <v>1661</v>
      </c>
      <c r="F831">
        <v>248</v>
      </c>
      <c r="G831">
        <v>162</v>
      </c>
      <c r="H831">
        <v>160</v>
      </c>
      <c r="I831">
        <v>400</v>
      </c>
      <c r="J831">
        <v>25</v>
      </c>
      <c r="K831">
        <v>2100</v>
      </c>
      <c r="L831">
        <v>2200</v>
      </c>
      <c r="M831">
        <v>1400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0.40408564814814812</v>
      </c>
      <c r="B832" t="s">
        <v>0</v>
      </c>
      <c r="C832">
        <v>7</v>
      </c>
      <c r="D832">
        <v>5</v>
      </c>
      <c r="E832">
        <v>1663</v>
      </c>
      <c r="F832">
        <v>248</v>
      </c>
      <c r="G832">
        <v>162</v>
      </c>
      <c r="H832">
        <v>160</v>
      </c>
      <c r="I832">
        <v>400</v>
      </c>
      <c r="J832">
        <v>25</v>
      </c>
      <c r="K832">
        <v>2100</v>
      </c>
      <c r="L832">
        <v>2200</v>
      </c>
      <c r="M832">
        <v>1400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0.40410879629629631</v>
      </c>
      <c r="B833" t="s">
        <v>0</v>
      </c>
      <c r="C833">
        <v>7</v>
      </c>
      <c r="D833">
        <v>5</v>
      </c>
      <c r="E833">
        <v>1665</v>
      </c>
      <c r="F833">
        <v>249</v>
      </c>
      <c r="G833">
        <v>162</v>
      </c>
      <c r="H833">
        <v>160</v>
      </c>
      <c r="I833">
        <v>400</v>
      </c>
      <c r="J833">
        <v>25</v>
      </c>
      <c r="K833">
        <v>2100</v>
      </c>
      <c r="L833">
        <v>2200</v>
      </c>
      <c r="M833">
        <v>1400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0.40413194444444445</v>
      </c>
      <c r="B834" t="s">
        <v>0</v>
      </c>
      <c r="C834">
        <v>7</v>
      </c>
      <c r="D834">
        <v>5</v>
      </c>
      <c r="E834">
        <v>1667</v>
      </c>
      <c r="F834">
        <v>249</v>
      </c>
      <c r="G834">
        <v>162</v>
      </c>
      <c r="H834">
        <v>160</v>
      </c>
      <c r="I834">
        <v>400</v>
      </c>
      <c r="J834">
        <v>25</v>
      </c>
      <c r="K834">
        <v>2100</v>
      </c>
      <c r="L834">
        <v>2200</v>
      </c>
      <c r="M834">
        <v>1400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0.40415509259259258</v>
      </c>
      <c r="B835" t="s">
        <v>0</v>
      </c>
      <c r="C835">
        <v>7</v>
      </c>
      <c r="D835">
        <v>5</v>
      </c>
      <c r="E835">
        <v>1669</v>
      </c>
      <c r="F835">
        <v>249</v>
      </c>
      <c r="G835">
        <v>162</v>
      </c>
      <c r="H835">
        <v>160</v>
      </c>
      <c r="I835">
        <v>400</v>
      </c>
      <c r="J835">
        <v>25</v>
      </c>
      <c r="K835">
        <v>2100</v>
      </c>
      <c r="L835">
        <v>2200</v>
      </c>
      <c r="M835">
        <v>1400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0.40417824074074077</v>
      </c>
      <c r="B836" t="s">
        <v>0</v>
      </c>
      <c r="C836">
        <v>7</v>
      </c>
      <c r="D836">
        <v>5</v>
      </c>
      <c r="E836">
        <v>1671</v>
      </c>
      <c r="F836">
        <v>248</v>
      </c>
      <c r="G836">
        <v>162</v>
      </c>
      <c r="H836">
        <v>160</v>
      </c>
      <c r="I836">
        <v>400</v>
      </c>
      <c r="J836">
        <v>25</v>
      </c>
      <c r="K836">
        <v>2100</v>
      </c>
      <c r="L836">
        <v>2200</v>
      </c>
      <c r="M836">
        <v>1400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0.4042013888888889</v>
      </c>
      <c r="B837" t="s">
        <v>0</v>
      </c>
      <c r="C837">
        <v>7</v>
      </c>
      <c r="D837">
        <v>5</v>
      </c>
      <c r="E837">
        <v>1673</v>
      </c>
      <c r="F837">
        <v>248</v>
      </c>
      <c r="G837">
        <v>162</v>
      </c>
      <c r="H837">
        <v>160</v>
      </c>
      <c r="I837">
        <v>400</v>
      </c>
      <c r="J837">
        <v>25</v>
      </c>
      <c r="K837">
        <v>2100</v>
      </c>
      <c r="L837">
        <v>2200</v>
      </c>
      <c r="M837">
        <v>1400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0.40422453703703703</v>
      </c>
      <c r="B838" t="s">
        <v>0</v>
      </c>
      <c r="C838">
        <v>7</v>
      </c>
      <c r="D838">
        <v>5</v>
      </c>
      <c r="E838">
        <v>1675</v>
      </c>
      <c r="F838">
        <v>249</v>
      </c>
      <c r="G838">
        <v>162</v>
      </c>
      <c r="H838">
        <v>160</v>
      </c>
      <c r="I838">
        <v>400</v>
      </c>
      <c r="J838">
        <v>25</v>
      </c>
      <c r="K838">
        <v>2100</v>
      </c>
      <c r="L838">
        <v>2200</v>
      </c>
      <c r="M838">
        <v>1400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0.40424768518518522</v>
      </c>
      <c r="B839" t="s">
        <v>0</v>
      </c>
      <c r="C839">
        <v>7</v>
      </c>
      <c r="D839">
        <v>5</v>
      </c>
      <c r="E839">
        <v>1677</v>
      </c>
      <c r="F839">
        <v>249</v>
      </c>
      <c r="G839">
        <v>163</v>
      </c>
      <c r="H839">
        <v>160</v>
      </c>
      <c r="I839">
        <v>400</v>
      </c>
      <c r="J839">
        <v>25</v>
      </c>
      <c r="K839">
        <v>2100</v>
      </c>
      <c r="L839">
        <v>2200</v>
      </c>
      <c r="M839">
        <v>1400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0.40427083333333336</v>
      </c>
      <c r="B840" t="s">
        <v>0</v>
      </c>
      <c r="C840">
        <v>7</v>
      </c>
      <c r="D840">
        <v>5</v>
      </c>
      <c r="E840">
        <v>1679</v>
      </c>
      <c r="F840">
        <v>249</v>
      </c>
      <c r="G840">
        <v>163</v>
      </c>
      <c r="H840">
        <v>160</v>
      </c>
      <c r="I840">
        <v>400</v>
      </c>
      <c r="J840">
        <v>25</v>
      </c>
      <c r="K840">
        <v>2100</v>
      </c>
      <c r="L840">
        <v>2200</v>
      </c>
      <c r="M840">
        <v>1400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0.40429398148148149</v>
      </c>
      <c r="B841" t="s">
        <v>0</v>
      </c>
      <c r="C841">
        <v>7</v>
      </c>
      <c r="D841">
        <v>5</v>
      </c>
      <c r="E841">
        <v>1681</v>
      </c>
      <c r="F841">
        <v>249</v>
      </c>
      <c r="G841">
        <v>163</v>
      </c>
      <c r="H841">
        <v>160</v>
      </c>
      <c r="I841">
        <v>400</v>
      </c>
      <c r="J841">
        <v>25</v>
      </c>
      <c r="K841">
        <v>2100</v>
      </c>
      <c r="L841">
        <v>2200</v>
      </c>
      <c r="M841">
        <v>1400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0.40431712962962968</v>
      </c>
      <c r="B842" t="s">
        <v>0</v>
      </c>
      <c r="C842">
        <v>7</v>
      </c>
      <c r="D842">
        <v>5</v>
      </c>
      <c r="E842">
        <v>1683</v>
      </c>
      <c r="F842">
        <v>248</v>
      </c>
      <c r="G842">
        <v>163</v>
      </c>
      <c r="H842">
        <v>160</v>
      </c>
      <c r="I842">
        <v>400</v>
      </c>
      <c r="J842">
        <v>25</v>
      </c>
      <c r="K842">
        <v>2100</v>
      </c>
      <c r="L842">
        <v>2200</v>
      </c>
      <c r="M842">
        <v>1400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0.40434027777777781</v>
      </c>
      <c r="B843" t="s">
        <v>0</v>
      </c>
      <c r="C843">
        <v>7</v>
      </c>
      <c r="D843">
        <v>5</v>
      </c>
      <c r="E843">
        <v>1685</v>
      </c>
      <c r="F843">
        <v>248</v>
      </c>
      <c r="G843">
        <v>163</v>
      </c>
      <c r="H843">
        <v>160</v>
      </c>
      <c r="I843">
        <v>400</v>
      </c>
      <c r="J843">
        <v>25</v>
      </c>
      <c r="K843">
        <v>2100</v>
      </c>
      <c r="L843">
        <v>2200</v>
      </c>
      <c r="M843">
        <v>1400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0.40436342592592589</v>
      </c>
      <c r="B844" t="s">
        <v>0</v>
      </c>
      <c r="C844">
        <v>7</v>
      </c>
      <c r="D844">
        <v>5</v>
      </c>
      <c r="E844">
        <v>1687</v>
      </c>
      <c r="F844">
        <v>248</v>
      </c>
      <c r="G844">
        <v>163</v>
      </c>
      <c r="H844">
        <v>160</v>
      </c>
      <c r="I844">
        <v>400</v>
      </c>
      <c r="J844">
        <v>25</v>
      </c>
      <c r="K844">
        <v>2100</v>
      </c>
      <c r="L844">
        <v>2200</v>
      </c>
      <c r="M844">
        <v>1400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0.40438657407407402</v>
      </c>
      <c r="B845" t="s">
        <v>0</v>
      </c>
      <c r="C845">
        <v>7</v>
      </c>
      <c r="D845">
        <v>5</v>
      </c>
      <c r="E845">
        <v>1689</v>
      </c>
      <c r="F845">
        <v>248</v>
      </c>
      <c r="G845">
        <v>162</v>
      </c>
      <c r="H845">
        <v>160</v>
      </c>
      <c r="I845">
        <v>400</v>
      </c>
      <c r="J845">
        <v>25</v>
      </c>
      <c r="K845">
        <v>2100</v>
      </c>
      <c r="L845">
        <v>2200</v>
      </c>
      <c r="M845">
        <v>1400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0.40440972222222221</v>
      </c>
      <c r="B846" t="s">
        <v>0</v>
      </c>
      <c r="C846">
        <v>7</v>
      </c>
      <c r="D846">
        <v>5</v>
      </c>
      <c r="E846">
        <v>1691</v>
      </c>
      <c r="F846">
        <v>247</v>
      </c>
      <c r="G846">
        <v>162</v>
      </c>
      <c r="H846">
        <v>160</v>
      </c>
      <c r="I846">
        <v>400</v>
      </c>
      <c r="J846">
        <v>25</v>
      </c>
      <c r="K846">
        <v>2100</v>
      </c>
      <c r="L846">
        <v>2200</v>
      </c>
      <c r="M846">
        <v>1400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0.40443287037037035</v>
      </c>
      <c r="B847" t="s">
        <v>0</v>
      </c>
      <c r="C847">
        <v>7</v>
      </c>
      <c r="D847">
        <v>5</v>
      </c>
      <c r="E847">
        <v>1693</v>
      </c>
      <c r="F847">
        <v>248</v>
      </c>
      <c r="G847">
        <v>162</v>
      </c>
      <c r="H847">
        <v>160</v>
      </c>
      <c r="I847">
        <v>400</v>
      </c>
      <c r="J847">
        <v>25</v>
      </c>
      <c r="K847">
        <v>2100</v>
      </c>
      <c r="L847">
        <v>2200</v>
      </c>
      <c r="M847">
        <v>1400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0.40445601851851848</v>
      </c>
      <c r="B848" t="s">
        <v>0</v>
      </c>
      <c r="C848">
        <v>7</v>
      </c>
      <c r="D848">
        <v>5</v>
      </c>
      <c r="E848">
        <v>1695</v>
      </c>
      <c r="F848">
        <v>248</v>
      </c>
      <c r="G848">
        <v>162</v>
      </c>
      <c r="H848">
        <v>160</v>
      </c>
      <c r="I848">
        <v>400</v>
      </c>
      <c r="J848">
        <v>25</v>
      </c>
      <c r="K848">
        <v>2100</v>
      </c>
      <c r="L848">
        <v>2200</v>
      </c>
      <c r="M848">
        <v>1400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0.40447916666666667</v>
      </c>
      <c r="B849" t="s">
        <v>0</v>
      </c>
      <c r="C849">
        <v>7</v>
      </c>
      <c r="D849">
        <v>5</v>
      </c>
      <c r="E849">
        <v>1697</v>
      </c>
      <c r="F849">
        <v>247</v>
      </c>
      <c r="G849">
        <v>162</v>
      </c>
      <c r="H849">
        <v>160</v>
      </c>
      <c r="I849">
        <v>400</v>
      </c>
      <c r="J849">
        <v>25</v>
      </c>
      <c r="K849">
        <v>2100</v>
      </c>
      <c r="L849">
        <v>2200</v>
      </c>
      <c r="M849">
        <v>1400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0.4045023148148148</v>
      </c>
      <c r="B850" t="s">
        <v>0</v>
      </c>
      <c r="C850">
        <v>7</v>
      </c>
      <c r="D850">
        <v>5</v>
      </c>
      <c r="E850">
        <v>1699</v>
      </c>
      <c r="F850">
        <v>247</v>
      </c>
      <c r="G850">
        <v>162</v>
      </c>
      <c r="H850">
        <v>160</v>
      </c>
      <c r="I850">
        <v>400</v>
      </c>
      <c r="J850">
        <v>25</v>
      </c>
      <c r="K850">
        <v>2100</v>
      </c>
      <c r="L850">
        <v>2200</v>
      </c>
      <c r="M850">
        <v>1400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0.40452546296296293</v>
      </c>
      <c r="B851" t="s">
        <v>0</v>
      </c>
      <c r="C851">
        <v>7</v>
      </c>
      <c r="D851">
        <v>5</v>
      </c>
      <c r="E851">
        <v>1701</v>
      </c>
      <c r="F851">
        <v>248</v>
      </c>
      <c r="G851">
        <v>162</v>
      </c>
      <c r="H851">
        <v>160</v>
      </c>
      <c r="I851">
        <v>400</v>
      </c>
      <c r="J851">
        <v>25</v>
      </c>
      <c r="K851">
        <v>2100</v>
      </c>
      <c r="L851">
        <v>2200</v>
      </c>
      <c r="M851">
        <v>1400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0.40454861111111112</v>
      </c>
      <c r="B852" t="s">
        <v>0</v>
      </c>
      <c r="C852">
        <v>7</v>
      </c>
      <c r="D852">
        <v>5</v>
      </c>
      <c r="E852">
        <v>1703</v>
      </c>
      <c r="F852">
        <v>248</v>
      </c>
      <c r="G852">
        <v>162</v>
      </c>
      <c r="H852">
        <v>160</v>
      </c>
      <c r="I852">
        <v>400</v>
      </c>
      <c r="J852">
        <v>25</v>
      </c>
      <c r="K852">
        <v>2100</v>
      </c>
      <c r="L852">
        <v>2200</v>
      </c>
      <c r="M852">
        <v>1400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0.40457175925925926</v>
      </c>
      <c r="B853" t="s">
        <v>0</v>
      </c>
      <c r="C853">
        <v>7</v>
      </c>
      <c r="D853">
        <v>5</v>
      </c>
      <c r="E853">
        <v>1705</v>
      </c>
      <c r="F853">
        <v>248</v>
      </c>
      <c r="G853">
        <v>162</v>
      </c>
      <c r="H853">
        <v>160</v>
      </c>
      <c r="I853">
        <v>400</v>
      </c>
      <c r="J853">
        <v>25</v>
      </c>
      <c r="K853">
        <v>2100</v>
      </c>
      <c r="L853">
        <v>2200</v>
      </c>
      <c r="M853">
        <v>1400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0.40459490740740739</v>
      </c>
      <c r="B854" t="s">
        <v>0</v>
      </c>
      <c r="C854">
        <v>7</v>
      </c>
      <c r="D854">
        <v>5</v>
      </c>
      <c r="E854">
        <v>1707</v>
      </c>
      <c r="F854">
        <v>248</v>
      </c>
      <c r="G854">
        <v>162</v>
      </c>
      <c r="H854">
        <v>160</v>
      </c>
      <c r="I854">
        <v>400</v>
      </c>
      <c r="J854">
        <v>25</v>
      </c>
      <c r="K854">
        <v>2100</v>
      </c>
      <c r="L854">
        <v>2200</v>
      </c>
      <c r="M854">
        <v>1400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0.40461805555555558</v>
      </c>
      <c r="B855" t="s">
        <v>0</v>
      </c>
      <c r="C855">
        <v>7</v>
      </c>
      <c r="D855">
        <v>5</v>
      </c>
      <c r="E855">
        <v>1709</v>
      </c>
      <c r="F855">
        <v>248</v>
      </c>
      <c r="G855">
        <v>163</v>
      </c>
      <c r="H855">
        <v>160</v>
      </c>
      <c r="I855">
        <v>400</v>
      </c>
      <c r="J855">
        <v>25</v>
      </c>
      <c r="K855">
        <v>2100</v>
      </c>
      <c r="L855">
        <v>2200</v>
      </c>
      <c r="M855">
        <v>1400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0.40464120370370371</v>
      </c>
      <c r="B856" t="s">
        <v>0</v>
      </c>
      <c r="C856">
        <v>7</v>
      </c>
      <c r="D856">
        <v>5</v>
      </c>
      <c r="E856">
        <v>1711</v>
      </c>
      <c r="F856">
        <v>248</v>
      </c>
      <c r="G856">
        <v>163</v>
      </c>
      <c r="H856">
        <v>160</v>
      </c>
      <c r="I856">
        <v>400</v>
      </c>
      <c r="J856">
        <v>25</v>
      </c>
      <c r="K856">
        <v>2100</v>
      </c>
      <c r="L856">
        <v>2200</v>
      </c>
      <c r="M856">
        <v>1400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0.40466435185185184</v>
      </c>
      <c r="B857" t="s">
        <v>0</v>
      </c>
      <c r="C857">
        <v>7</v>
      </c>
      <c r="D857">
        <v>5</v>
      </c>
      <c r="E857">
        <v>1713</v>
      </c>
      <c r="F857">
        <v>248</v>
      </c>
      <c r="G857">
        <v>163</v>
      </c>
      <c r="H857">
        <v>160</v>
      </c>
      <c r="I857">
        <v>400</v>
      </c>
      <c r="J857">
        <v>25</v>
      </c>
      <c r="K857">
        <v>2100</v>
      </c>
      <c r="L857">
        <v>2200</v>
      </c>
      <c r="M857">
        <v>1400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0.40468750000000003</v>
      </c>
      <c r="B858" t="s">
        <v>0</v>
      </c>
      <c r="C858">
        <v>7</v>
      </c>
      <c r="D858">
        <v>5</v>
      </c>
      <c r="E858">
        <v>1715</v>
      </c>
      <c r="F858">
        <v>248</v>
      </c>
      <c r="G858">
        <v>163</v>
      </c>
      <c r="H858">
        <v>160</v>
      </c>
      <c r="I858">
        <v>400</v>
      </c>
      <c r="J858">
        <v>25</v>
      </c>
      <c r="K858">
        <v>2100</v>
      </c>
      <c r="L858">
        <v>2200</v>
      </c>
      <c r="M858">
        <v>1400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0.40471064814814817</v>
      </c>
      <c r="B859" t="s">
        <v>0</v>
      </c>
      <c r="C859">
        <v>7</v>
      </c>
      <c r="D859">
        <v>5</v>
      </c>
      <c r="E859">
        <v>1717</v>
      </c>
      <c r="F859">
        <v>248</v>
      </c>
      <c r="G859">
        <v>163</v>
      </c>
      <c r="H859">
        <v>160</v>
      </c>
      <c r="I859">
        <v>400</v>
      </c>
      <c r="J859">
        <v>25</v>
      </c>
      <c r="K859">
        <v>2100</v>
      </c>
      <c r="L859">
        <v>2200</v>
      </c>
      <c r="M859">
        <v>1400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0.4047337962962963</v>
      </c>
      <c r="B860" t="s">
        <v>0</v>
      </c>
      <c r="C860">
        <v>7</v>
      </c>
      <c r="D860">
        <v>5</v>
      </c>
      <c r="E860">
        <v>1719</v>
      </c>
      <c r="F860">
        <v>247</v>
      </c>
      <c r="G860">
        <v>163</v>
      </c>
      <c r="H860">
        <v>160</v>
      </c>
      <c r="I860">
        <v>400</v>
      </c>
      <c r="J860">
        <v>25</v>
      </c>
      <c r="K860">
        <v>2100</v>
      </c>
      <c r="L860">
        <v>2200</v>
      </c>
      <c r="M860">
        <v>1400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0.40475694444444449</v>
      </c>
      <c r="B861" t="s">
        <v>0</v>
      </c>
      <c r="C861">
        <v>7</v>
      </c>
      <c r="D861">
        <v>5</v>
      </c>
      <c r="E861">
        <v>1721</v>
      </c>
      <c r="F861">
        <v>248</v>
      </c>
      <c r="G861">
        <v>163</v>
      </c>
      <c r="H861">
        <v>160</v>
      </c>
      <c r="I861">
        <v>400</v>
      </c>
      <c r="J861">
        <v>25</v>
      </c>
      <c r="K861">
        <v>2100</v>
      </c>
      <c r="L861">
        <v>2200</v>
      </c>
      <c r="M861">
        <v>1400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0.40478009259259262</v>
      </c>
      <c r="B862" t="s">
        <v>0</v>
      </c>
      <c r="C862">
        <v>7</v>
      </c>
      <c r="D862">
        <v>5</v>
      </c>
      <c r="E862">
        <v>1723</v>
      </c>
      <c r="F862">
        <v>247</v>
      </c>
      <c r="G862">
        <v>162</v>
      </c>
      <c r="H862">
        <v>160</v>
      </c>
      <c r="I862">
        <v>400</v>
      </c>
      <c r="J862">
        <v>25</v>
      </c>
      <c r="K862">
        <v>2100</v>
      </c>
      <c r="L862">
        <v>2200</v>
      </c>
      <c r="M862">
        <v>1400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0.40480324074074076</v>
      </c>
      <c r="B863" t="s">
        <v>0</v>
      </c>
      <c r="C863">
        <v>7</v>
      </c>
      <c r="D863">
        <v>5</v>
      </c>
      <c r="E863">
        <v>1725</v>
      </c>
      <c r="F863">
        <v>247</v>
      </c>
      <c r="G863">
        <v>162</v>
      </c>
      <c r="H863">
        <v>160</v>
      </c>
      <c r="I863">
        <v>400</v>
      </c>
      <c r="J863">
        <v>25</v>
      </c>
      <c r="K863">
        <v>2100</v>
      </c>
      <c r="L863">
        <v>2200</v>
      </c>
      <c r="M863">
        <v>1400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0.40482638888888894</v>
      </c>
      <c r="B864" t="s">
        <v>0</v>
      </c>
      <c r="C864">
        <v>7</v>
      </c>
      <c r="D864">
        <v>5</v>
      </c>
      <c r="E864">
        <v>1727</v>
      </c>
      <c r="F864">
        <v>247</v>
      </c>
      <c r="G864">
        <v>162</v>
      </c>
      <c r="H864">
        <v>160</v>
      </c>
      <c r="I864">
        <v>400</v>
      </c>
      <c r="J864">
        <v>25</v>
      </c>
      <c r="K864">
        <v>2100</v>
      </c>
      <c r="L864">
        <v>2200</v>
      </c>
      <c r="M864">
        <v>1400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0.40484953703703702</v>
      </c>
      <c r="B865" t="s">
        <v>0</v>
      </c>
      <c r="C865">
        <v>7</v>
      </c>
      <c r="D865">
        <v>5</v>
      </c>
      <c r="E865">
        <v>1729</v>
      </c>
      <c r="F865">
        <v>247</v>
      </c>
      <c r="G865">
        <v>162</v>
      </c>
      <c r="H865">
        <v>160</v>
      </c>
      <c r="I865">
        <v>400</v>
      </c>
      <c r="J865">
        <v>25</v>
      </c>
      <c r="K865">
        <v>2100</v>
      </c>
      <c r="L865">
        <v>2200</v>
      </c>
      <c r="M865">
        <v>1400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0.40487268518518515</v>
      </c>
      <c r="B866" t="s">
        <v>0</v>
      </c>
      <c r="C866">
        <v>7</v>
      </c>
      <c r="D866">
        <v>5</v>
      </c>
      <c r="E866">
        <v>1731</v>
      </c>
      <c r="F866">
        <v>247</v>
      </c>
      <c r="G866">
        <v>162</v>
      </c>
      <c r="H866">
        <v>160</v>
      </c>
      <c r="I866">
        <v>400</v>
      </c>
      <c r="J866">
        <v>25</v>
      </c>
      <c r="K866">
        <v>2100</v>
      </c>
      <c r="L866">
        <v>2200</v>
      </c>
      <c r="M866">
        <v>1400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0.40489583333333329</v>
      </c>
      <c r="B867" t="s">
        <v>0</v>
      </c>
      <c r="C867">
        <v>7</v>
      </c>
      <c r="D867">
        <v>5</v>
      </c>
      <c r="E867">
        <v>1733</v>
      </c>
      <c r="F867">
        <v>247</v>
      </c>
      <c r="G867">
        <v>162</v>
      </c>
      <c r="H867">
        <v>160</v>
      </c>
      <c r="I867">
        <v>400</v>
      </c>
      <c r="J867">
        <v>25</v>
      </c>
      <c r="K867">
        <v>2100</v>
      </c>
      <c r="L867">
        <v>2200</v>
      </c>
      <c r="M867">
        <v>1400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0.40491898148148148</v>
      </c>
      <c r="B868" t="s">
        <v>0</v>
      </c>
      <c r="C868">
        <v>7</v>
      </c>
      <c r="D868">
        <v>5</v>
      </c>
      <c r="E868">
        <v>1735</v>
      </c>
      <c r="F868">
        <v>247</v>
      </c>
      <c r="G868">
        <v>162</v>
      </c>
      <c r="H868">
        <v>160</v>
      </c>
      <c r="I868">
        <v>400</v>
      </c>
      <c r="J868">
        <v>25</v>
      </c>
      <c r="K868">
        <v>2100</v>
      </c>
      <c r="L868">
        <v>2200</v>
      </c>
      <c r="M868">
        <v>1400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0.40494212962962961</v>
      </c>
      <c r="B869" t="s">
        <v>0</v>
      </c>
      <c r="C869">
        <v>7</v>
      </c>
      <c r="D869">
        <v>5</v>
      </c>
      <c r="E869">
        <v>1737</v>
      </c>
      <c r="F869">
        <v>247</v>
      </c>
      <c r="G869">
        <v>163</v>
      </c>
      <c r="H869">
        <v>160</v>
      </c>
      <c r="I869">
        <v>400</v>
      </c>
      <c r="J869">
        <v>25</v>
      </c>
      <c r="K869">
        <v>2100</v>
      </c>
      <c r="L869">
        <v>2200</v>
      </c>
      <c r="M869">
        <v>1400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0.40496527777777774</v>
      </c>
      <c r="B870" t="s">
        <v>0</v>
      </c>
      <c r="C870">
        <v>7</v>
      </c>
      <c r="D870">
        <v>5</v>
      </c>
      <c r="E870">
        <v>1739</v>
      </c>
      <c r="F870">
        <v>247</v>
      </c>
      <c r="G870">
        <v>163</v>
      </c>
      <c r="H870">
        <v>160</v>
      </c>
      <c r="I870">
        <v>400</v>
      </c>
      <c r="J870">
        <v>25</v>
      </c>
      <c r="K870">
        <v>2100</v>
      </c>
      <c r="L870">
        <v>2200</v>
      </c>
      <c r="M870">
        <v>1400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0.40498842592592593</v>
      </c>
      <c r="B871" t="s">
        <v>0</v>
      </c>
      <c r="C871">
        <v>7</v>
      </c>
      <c r="D871">
        <v>5</v>
      </c>
      <c r="E871">
        <v>1741</v>
      </c>
      <c r="F871">
        <v>247</v>
      </c>
      <c r="G871">
        <v>163</v>
      </c>
      <c r="H871">
        <v>160</v>
      </c>
      <c r="I871">
        <v>400</v>
      </c>
      <c r="J871">
        <v>25</v>
      </c>
      <c r="K871">
        <v>2100</v>
      </c>
      <c r="L871">
        <v>2200</v>
      </c>
      <c r="M871">
        <v>1400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0.40501157407407407</v>
      </c>
      <c r="B872" t="s">
        <v>0</v>
      </c>
      <c r="C872">
        <v>7</v>
      </c>
      <c r="D872">
        <v>5</v>
      </c>
      <c r="E872">
        <v>1743</v>
      </c>
      <c r="F872">
        <v>246</v>
      </c>
      <c r="G872">
        <v>163</v>
      </c>
      <c r="H872">
        <v>160</v>
      </c>
      <c r="I872">
        <v>400</v>
      </c>
      <c r="J872">
        <v>25</v>
      </c>
      <c r="K872">
        <v>2100</v>
      </c>
      <c r="L872">
        <v>2200</v>
      </c>
      <c r="M872">
        <v>1400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0.4050347222222222</v>
      </c>
      <c r="B873" t="s">
        <v>0</v>
      </c>
      <c r="C873">
        <v>7</v>
      </c>
      <c r="D873">
        <v>5</v>
      </c>
      <c r="E873">
        <v>1745</v>
      </c>
      <c r="F873">
        <v>247</v>
      </c>
      <c r="G873">
        <v>163</v>
      </c>
      <c r="H873">
        <v>160</v>
      </c>
      <c r="I873">
        <v>400</v>
      </c>
      <c r="J873">
        <v>25</v>
      </c>
      <c r="K873">
        <v>2100</v>
      </c>
      <c r="L873">
        <v>2200</v>
      </c>
      <c r="M873">
        <v>1400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0.40505787037037039</v>
      </c>
      <c r="B874" t="s">
        <v>0</v>
      </c>
      <c r="C874">
        <v>7</v>
      </c>
      <c r="D874">
        <v>5</v>
      </c>
      <c r="E874">
        <v>1747</v>
      </c>
      <c r="F874">
        <v>246</v>
      </c>
      <c r="G874">
        <v>163</v>
      </c>
      <c r="H874">
        <v>160</v>
      </c>
      <c r="I874">
        <v>400</v>
      </c>
      <c r="J874">
        <v>25</v>
      </c>
      <c r="K874">
        <v>2100</v>
      </c>
      <c r="L874">
        <v>2200</v>
      </c>
      <c r="M874">
        <v>1400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0.40508101851851852</v>
      </c>
      <c r="B875" t="s">
        <v>0</v>
      </c>
      <c r="C875">
        <v>7</v>
      </c>
      <c r="D875">
        <v>5</v>
      </c>
      <c r="E875">
        <v>1749</v>
      </c>
      <c r="F875">
        <v>246</v>
      </c>
      <c r="G875">
        <v>163</v>
      </c>
      <c r="H875">
        <v>160</v>
      </c>
      <c r="I875">
        <v>400</v>
      </c>
      <c r="J875">
        <v>25</v>
      </c>
      <c r="K875">
        <v>2100</v>
      </c>
      <c r="L875">
        <v>2200</v>
      </c>
      <c r="M875">
        <v>1400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0.40510416666666665</v>
      </c>
      <c r="B876" t="s">
        <v>0</v>
      </c>
      <c r="C876">
        <v>7</v>
      </c>
      <c r="D876">
        <v>5</v>
      </c>
      <c r="E876">
        <v>1751</v>
      </c>
      <c r="F876">
        <v>245</v>
      </c>
      <c r="G876">
        <v>162</v>
      </c>
      <c r="H876">
        <v>160</v>
      </c>
      <c r="I876">
        <v>400</v>
      </c>
      <c r="J876">
        <v>25</v>
      </c>
      <c r="K876">
        <v>2100</v>
      </c>
      <c r="L876">
        <v>2200</v>
      </c>
      <c r="M876">
        <v>1400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0.40512731481481484</v>
      </c>
      <c r="B877" t="s">
        <v>0</v>
      </c>
      <c r="C877">
        <v>7</v>
      </c>
      <c r="D877">
        <v>5</v>
      </c>
      <c r="E877">
        <v>1753</v>
      </c>
      <c r="F877">
        <v>245</v>
      </c>
      <c r="G877">
        <v>162</v>
      </c>
      <c r="H877">
        <v>160</v>
      </c>
      <c r="I877">
        <v>400</v>
      </c>
      <c r="J877">
        <v>25</v>
      </c>
      <c r="K877">
        <v>2100</v>
      </c>
      <c r="L877">
        <v>2200</v>
      </c>
      <c r="M877">
        <v>1400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0.40515046296296298</v>
      </c>
      <c r="B878" t="s">
        <v>0</v>
      </c>
      <c r="C878">
        <v>7</v>
      </c>
      <c r="D878">
        <v>5</v>
      </c>
      <c r="E878">
        <v>1755</v>
      </c>
      <c r="F878">
        <v>245</v>
      </c>
      <c r="G878">
        <v>162</v>
      </c>
      <c r="H878">
        <v>160</v>
      </c>
      <c r="I878">
        <v>400</v>
      </c>
      <c r="J878">
        <v>25</v>
      </c>
      <c r="K878">
        <v>2100</v>
      </c>
      <c r="L878">
        <v>2200</v>
      </c>
      <c r="M878">
        <v>1400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0.40517361111111111</v>
      </c>
      <c r="B879" t="s">
        <v>0</v>
      </c>
      <c r="C879">
        <v>7</v>
      </c>
      <c r="D879">
        <v>5</v>
      </c>
      <c r="E879">
        <v>1757</v>
      </c>
      <c r="F879">
        <v>244</v>
      </c>
      <c r="G879">
        <v>162</v>
      </c>
      <c r="H879">
        <v>160</v>
      </c>
      <c r="I879">
        <v>400</v>
      </c>
      <c r="J879">
        <v>25</v>
      </c>
      <c r="K879">
        <v>2100</v>
      </c>
      <c r="L879">
        <v>2200</v>
      </c>
      <c r="M879">
        <v>1400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0.4051967592592593</v>
      </c>
      <c r="B880" t="s">
        <v>0</v>
      </c>
      <c r="C880">
        <v>7</v>
      </c>
      <c r="D880">
        <v>5</v>
      </c>
      <c r="E880">
        <v>1759</v>
      </c>
      <c r="F880">
        <v>245</v>
      </c>
      <c r="G880">
        <v>162</v>
      </c>
      <c r="H880">
        <v>160</v>
      </c>
      <c r="I880">
        <v>400</v>
      </c>
      <c r="J880">
        <v>25</v>
      </c>
      <c r="K880">
        <v>2100</v>
      </c>
      <c r="L880">
        <v>2200</v>
      </c>
      <c r="M880">
        <v>1400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0.40521990740740743</v>
      </c>
      <c r="B881" t="s">
        <v>0</v>
      </c>
      <c r="C881">
        <v>7</v>
      </c>
      <c r="D881">
        <v>5</v>
      </c>
      <c r="E881">
        <v>1761</v>
      </c>
      <c r="F881">
        <v>244</v>
      </c>
      <c r="G881">
        <v>162</v>
      </c>
      <c r="H881">
        <v>160</v>
      </c>
      <c r="I881">
        <v>400</v>
      </c>
      <c r="J881">
        <v>25</v>
      </c>
      <c r="K881">
        <v>2100</v>
      </c>
      <c r="L881">
        <v>2200</v>
      </c>
      <c r="M881">
        <v>1400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0.40524305555555556</v>
      </c>
      <c r="B882" t="s">
        <v>0</v>
      </c>
      <c r="C882">
        <v>7</v>
      </c>
      <c r="D882">
        <v>5</v>
      </c>
      <c r="E882">
        <v>1763</v>
      </c>
      <c r="F882">
        <v>244</v>
      </c>
      <c r="G882">
        <v>162</v>
      </c>
      <c r="H882">
        <v>160</v>
      </c>
      <c r="I882">
        <v>400</v>
      </c>
      <c r="J882">
        <v>25</v>
      </c>
      <c r="K882">
        <v>2100</v>
      </c>
      <c r="L882">
        <v>2200</v>
      </c>
      <c r="M882">
        <v>1400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0.40526620370370375</v>
      </c>
      <c r="B883" t="s">
        <v>0</v>
      </c>
      <c r="C883">
        <v>7</v>
      </c>
      <c r="D883">
        <v>5</v>
      </c>
      <c r="E883">
        <v>1765</v>
      </c>
      <c r="F883">
        <v>245</v>
      </c>
      <c r="G883">
        <v>162</v>
      </c>
      <c r="H883">
        <v>160</v>
      </c>
      <c r="I883">
        <v>400</v>
      </c>
      <c r="J883">
        <v>25</v>
      </c>
      <c r="K883">
        <v>2100</v>
      </c>
      <c r="L883">
        <v>2200</v>
      </c>
      <c r="M883">
        <v>1400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0.40528935185185189</v>
      </c>
      <c r="B884" t="s">
        <v>0</v>
      </c>
      <c r="C884">
        <v>7</v>
      </c>
      <c r="D884">
        <v>5</v>
      </c>
      <c r="E884">
        <v>1767</v>
      </c>
      <c r="F884">
        <v>244</v>
      </c>
      <c r="G884">
        <v>162</v>
      </c>
      <c r="H884">
        <v>160</v>
      </c>
      <c r="I884">
        <v>400</v>
      </c>
      <c r="J884">
        <v>25</v>
      </c>
      <c r="K884">
        <v>2100</v>
      </c>
      <c r="L884">
        <v>2200</v>
      </c>
      <c r="M884">
        <v>1400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0.40531249999999996</v>
      </c>
      <c r="B885" t="s">
        <v>0</v>
      </c>
      <c r="C885">
        <v>7</v>
      </c>
      <c r="D885">
        <v>5</v>
      </c>
      <c r="E885">
        <v>1769</v>
      </c>
      <c r="F885">
        <v>244</v>
      </c>
      <c r="G885">
        <v>162</v>
      </c>
      <c r="H885">
        <v>160</v>
      </c>
      <c r="I885">
        <v>400</v>
      </c>
      <c r="J885">
        <v>25</v>
      </c>
      <c r="K885">
        <v>2100</v>
      </c>
      <c r="L885">
        <v>2200</v>
      </c>
      <c r="M885">
        <v>1400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0.4053356481481481</v>
      </c>
      <c r="B886" t="s">
        <v>0</v>
      </c>
      <c r="C886">
        <v>7</v>
      </c>
      <c r="D886">
        <v>5</v>
      </c>
      <c r="E886">
        <v>1771</v>
      </c>
      <c r="F886">
        <v>244</v>
      </c>
      <c r="G886">
        <v>162</v>
      </c>
      <c r="H886">
        <v>160</v>
      </c>
      <c r="I886">
        <v>400</v>
      </c>
      <c r="J886">
        <v>25</v>
      </c>
      <c r="K886">
        <v>2100</v>
      </c>
      <c r="L886">
        <v>2200</v>
      </c>
      <c r="M886">
        <v>1400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0.40535879629629629</v>
      </c>
      <c r="B887" t="s">
        <v>0</v>
      </c>
      <c r="C887">
        <v>7</v>
      </c>
      <c r="D887">
        <v>5</v>
      </c>
      <c r="E887">
        <v>1773</v>
      </c>
      <c r="F887">
        <v>244</v>
      </c>
      <c r="G887">
        <v>162</v>
      </c>
      <c r="H887">
        <v>160</v>
      </c>
      <c r="I887">
        <v>400</v>
      </c>
      <c r="J887">
        <v>25</v>
      </c>
      <c r="K887">
        <v>2100</v>
      </c>
      <c r="L887">
        <v>2200</v>
      </c>
      <c r="M887">
        <v>1400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0.40538194444444442</v>
      </c>
      <c r="B888" t="s">
        <v>0</v>
      </c>
      <c r="C888">
        <v>7</v>
      </c>
      <c r="D888">
        <v>5</v>
      </c>
      <c r="E888">
        <v>1775</v>
      </c>
      <c r="F888">
        <v>244</v>
      </c>
      <c r="G888">
        <v>162</v>
      </c>
      <c r="H888">
        <v>160</v>
      </c>
      <c r="I888">
        <v>400</v>
      </c>
      <c r="J888">
        <v>25</v>
      </c>
      <c r="K888">
        <v>2100</v>
      </c>
      <c r="L888">
        <v>2200</v>
      </c>
      <c r="M888">
        <v>1400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0.40540509259259255</v>
      </c>
      <c r="B889" t="s">
        <v>0</v>
      </c>
      <c r="C889">
        <v>7</v>
      </c>
      <c r="D889">
        <v>5</v>
      </c>
      <c r="E889">
        <v>1777</v>
      </c>
      <c r="F889">
        <v>244</v>
      </c>
      <c r="G889">
        <v>162</v>
      </c>
      <c r="H889">
        <v>160</v>
      </c>
      <c r="I889">
        <v>400</v>
      </c>
      <c r="J889">
        <v>25</v>
      </c>
      <c r="K889">
        <v>2100</v>
      </c>
      <c r="L889">
        <v>2200</v>
      </c>
      <c r="M889">
        <v>1400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0.40542824074074074</v>
      </c>
      <c r="B890" t="s">
        <v>0</v>
      </c>
      <c r="C890">
        <v>7</v>
      </c>
      <c r="D890">
        <v>5</v>
      </c>
      <c r="E890">
        <v>1779</v>
      </c>
      <c r="F890">
        <v>244</v>
      </c>
      <c r="G890">
        <v>162</v>
      </c>
      <c r="H890">
        <v>160</v>
      </c>
      <c r="I890">
        <v>400</v>
      </c>
      <c r="J890">
        <v>25</v>
      </c>
      <c r="K890">
        <v>2100</v>
      </c>
      <c r="L890">
        <v>2200</v>
      </c>
      <c r="M890">
        <v>1400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0.40545138888888888</v>
      </c>
      <c r="B891" t="s">
        <v>0</v>
      </c>
      <c r="C891">
        <v>7</v>
      </c>
      <c r="D891">
        <v>5</v>
      </c>
      <c r="E891">
        <v>1781</v>
      </c>
      <c r="F891">
        <v>244</v>
      </c>
      <c r="G891">
        <v>162</v>
      </c>
      <c r="H891">
        <v>160</v>
      </c>
      <c r="I891">
        <v>400</v>
      </c>
      <c r="J891">
        <v>25</v>
      </c>
      <c r="K891">
        <v>2100</v>
      </c>
      <c r="L891">
        <v>2200</v>
      </c>
      <c r="M891">
        <v>1400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0.40547453703703701</v>
      </c>
      <c r="B892" t="s">
        <v>0</v>
      </c>
      <c r="C892">
        <v>7</v>
      </c>
      <c r="D892">
        <v>5</v>
      </c>
      <c r="E892">
        <v>1783</v>
      </c>
      <c r="F892">
        <v>244</v>
      </c>
      <c r="G892">
        <v>163</v>
      </c>
      <c r="H892">
        <v>160</v>
      </c>
      <c r="I892">
        <v>400</v>
      </c>
      <c r="J892">
        <v>25</v>
      </c>
      <c r="K892">
        <v>2100</v>
      </c>
      <c r="L892">
        <v>2200</v>
      </c>
      <c r="M892">
        <v>1400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0.4054976851851852</v>
      </c>
      <c r="B893" t="s">
        <v>0</v>
      </c>
      <c r="C893">
        <v>7</v>
      </c>
      <c r="D893">
        <v>5</v>
      </c>
      <c r="E893">
        <v>1785</v>
      </c>
      <c r="F893">
        <v>244</v>
      </c>
      <c r="G893">
        <v>163</v>
      </c>
      <c r="H893">
        <v>160</v>
      </c>
      <c r="I893">
        <v>400</v>
      </c>
      <c r="J893">
        <v>25</v>
      </c>
      <c r="K893">
        <v>2100</v>
      </c>
      <c r="L893">
        <v>2200</v>
      </c>
      <c r="M893">
        <v>1400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0.40552083333333333</v>
      </c>
      <c r="B894" t="s">
        <v>0</v>
      </c>
      <c r="C894">
        <v>7</v>
      </c>
      <c r="D894">
        <v>5</v>
      </c>
      <c r="E894">
        <v>1787</v>
      </c>
      <c r="F894">
        <v>244</v>
      </c>
      <c r="G894">
        <v>163</v>
      </c>
      <c r="H894">
        <v>160</v>
      </c>
      <c r="I894">
        <v>400</v>
      </c>
      <c r="J894">
        <v>25</v>
      </c>
      <c r="K894">
        <v>2100</v>
      </c>
      <c r="L894">
        <v>2200</v>
      </c>
      <c r="M894">
        <v>1400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0.40554398148148146</v>
      </c>
      <c r="B895" t="s">
        <v>0</v>
      </c>
      <c r="C895">
        <v>7</v>
      </c>
      <c r="D895">
        <v>5</v>
      </c>
      <c r="E895">
        <v>1789</v>
      </c>
      <c r="F895">
        <v>244</v>
      </c>
      <c r="G895">
        <v>163</v>
      </c>
      <c r="H895">
        <v>160</v>
      </c>
      <c r="I895">
        <v>400</v>
      </c>
      <c r="J895">
        <v>25</v>
      </c>
      <c r="K895">
        <v>2100</v>
      </c>
      <c r="L895">
        <v>2200</v>
      </c>
      <c r="M895">
        <v>1400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0.40556712962962965</v>
      </c>
      <c r="B896" t="s">
        <v>0</v>
      </c>
      <c r="C896">
        <v>7</v>
      </c>
      <c r="D896">
        <v>5</v>
      </c>
      <c r="E896">
        <v>1791</v>
      </c>
      <c r="F896">
        <v>244</v>
      </c>
      <c r="G896">
        <v>163</v>
      </c>
      <c r="H896">
        <v>160</v>
      </c>
      <c r="I896">
        <v>400</v>
      </c>
      <c r="J896">
        <v>25</v>
      </c>
      <c r="K896">
        <v>2100</v>
      </c>
      <c r="L896">
        <v>2200</v>
      </c>
      <c r="M896">
        <v>1400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0.40559027777777779</v>
      </c>
      <c r="B897" t="s">
        <v>0</v>
      </c>
      <c r="C897">
        <v>7</v>
      </c>
      <c r="D897">
        <v>5</v>
      </c>
      <c r="E897">
        <v>1793</v>
      </c>
      <c r="F897">
        <v>244</v>
      </c>
      <c r="G897">
        <v>163</v>
      </c>
      <c r="H897">
        <v>160</v>
      </c>
      <c r="I897">
        <v>400</v>
      </c>
      <c r="J897">
        <v>25</v>
      </c>
      <c r="K897">
        <v>2100</v>
      </c>
      <c r="L897">
        <v>2200</v>
      </c>
      <c r="M897">
        <v>1400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0.40561342592592592</v>
      </c>
      <c r="B898" t="s">
        <v>0</v>
      </c>
      <c r="C898">
        <v>7</v>
      </c>
      <c r="D898">
        <v>5</v>
      </c>
      <c r="E898">
        <v>1795</v>
      </c>
      <c r="F898">
        <v>243</v>
      </c>
      <c r="G898">
        <v>162</v>
      </c>
      <c r="H898">
        <v>160</v>
      </c>
      <c r="I898">
        <v>400</v>
      </c>
      <c r="J898">
        <v>25</v>
      </c>
      <c r="K898">
        <v>2100</v>
      </c>
      <c r="L898">
        <v>2200</v>
      </c>
      <c r="M898">
        <v>1400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0.40563657407407411</v>
      </c>
      <c r="B899" t="s">
        <v>0</v>
      </c>
      <c r="C899">
        <v>7</v>
      </c>
      <c r="D899">
        <v>5</v>
      </c>
      <c r="E899">
        <v>1797</v>
      </c>
      <c r="F899">
        <v>243</v>
      </c>
      <c r="G899">
        <v>162</v>
      </c>
      <c r="H899">
        <v>160</v>
      </c>
      <c r="I899">
        <v>400</v>
      </c>
      <c r="J899">
        <v>25</v>
      </c>
      <c r="K899">
        <v>2100</v>
      </c>
      <c r="L899">
        <v>2200</v>
      </c>
      <c r="M899">
        <v>1400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0.40565972222222224</v>
      </c>
      <c r="B900" t="s">
        <v>0</v>
      </c>
      <c r="C900">
        <v>7</v>
      </c>
      <c r="D900">
        <v>5</v>
      </c>
      <c r="E900">
        <v>1799</v>
      </c>
      <c r="F900">
        <v>243</v>
      </c>
      <c r="G900">
        <v>162</v>
      </c>
      <c r="H900">
        <v>160</v>
      </c>
      <c r="I900">
        <v>400</v>
      </c>
      <c r="J900">
        <v>25</v>
      </c>
      <c r="K900">
        <v>2100</v>
      </c>
      <c r="L900">
        <v>2200</v>
      </c>
      <c r="M900">
        <v>1400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0.40568287037037037</v>
      </c>
      <c r="B901" t="s">
        <v>0</v>
      </c>
      <c r="C901">
        <v>8</v>
      </c>
      <c r="D901">
        <v>6</v>
      </c>
      <c r="E901">
        <v>1801</v>
      </c>
      <c r="F901">
        <v>243</v>
      </c>
      <c r="G901">
        <v>162</v>
      </c>
      <c r="H901">
        <v>130</v>
      </c>
      <c r="I901">
        <v>0</v>
      </c>
      <c r="J901">
        <v>25</v>
      </c>
      <c r="K901">
        <v>2100</v>
      </c>
      <c r="L901">
        <v>2200</v>
      </c>
      <c r="M901">
        <v>1400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0.40570601851851856</v>
      </c>
      <c r="B902" t="s">
        <v>0</v>
      </c>
      <c r="C902">
        <v>8</v>
      </c>
      <c r="D902">
        <v>6</v>
      </c>
      <c r="E902">
        <v>1803</v>
      </c>
      <c r="F902">
        <v>243</v>
      </c>
      <c r="G902">
        <v>162</v>
      </c>
      <c r="H902">
        <v>130</v>
      </c>
      <c r="I902">
        <v>0</v>
      </c>
      <c r="J902">
        <v>25</v>
      </c>
      <c r="K902">
        <v>2100</v>
      </c>
      <c r="L902">
        <v>2200</v>
      </c>
      <c r="M902">
        <v>1400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0.4057291666666667</v>
      </c>
      <c r="B903" t="s">
        <v>0</v>
      </c>
      <c r="C903">
        <v>8</v>
      </c>
      <c r="D903">
        <v>6</v>
      </c>
      <c r="E903">
        <v>1805</v>
      </c>
      <c r="F903">
        <v>242</v>
      </c>
      <c r="G903">
        <v>162</v>
      </c>
      <c r="H903">
        <v>130</v>
      </c>
      <c r="I903">
        <v>0</v>
      </c>
      <c r="J903">
        <v>25</v>
      </c>
      <c r="K903">
        <v>2100</v>
      </c>
      <c r="L903">
        <v>2200</v>
      </c>
      <c r="M903">
        <v>1400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0.40575231481481483</v>
      </c>
      <c r="B904" t="s">
        <v>0</v>
      </c>
      <c r="C904">
        <v>8</v>
      </c>
      <c r="D904">
        <v>6</v>
      </c>
      <c r="E904">
        <v>1807</v>
      </c>
      <c r="F904">
        <v>241</v>
      </c>
      <c r="G904">
        <v>162</v>
      </c>
      <c r="H904">
        <v>130</v>
      </c>
      <c r="I904">
        <v>0</v>
      </c>
      <c r="J904">
        <v>25</v>
      </c>
      <c r="K904">
        <v>2100</v>
      </c>
      <c r="L904">
        <v>2200</v>
      </c>
      <c r="M904">
        <v>1400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0.40577546296296302</v>
      </c>
      <c r="B905" t="s">
        <v>0</v>
      </c>
      <c r="C905">
        <v>8</v>
      </c>
      <c r="D905">
        <v>6</v>
      </c>
      <c r="E905">
        <v>1809</v>
      </c>
      <c r="F905">
        <v>240</v>
      </c>
      <c r="G905">
        <v>161</v>
      </c>
      <c r="H905">
        <v>130</v>
      </c>
      <c r="I905">
        <v>0</v>
      </c>
      <c r="J905">
        <v>25</v>
      </c>
      <c r="K905">
        <v>2100</v>
      </c>
      <c r="L905">
        <v>2200</v>
      </c>
      <c r="M905">
        <v>1400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0.4057986111111111</v>
      </c>
      <c r="B906" t="s">
        <v>0</v>
      </c>
      <c r="C906">
        <v>8</v>
      </c>
      <c r="D906">
        <v>6</v>
      </c>
      <c r="E906">
        <v>1811</v>
      </c>
      <c r="F906">
        <v>238</v>
      </c>
      <c r="G906">
        <v>160</v>
      </c>
      <c r="H906">
        <v>130</v>
      </c>
      <c r="I906">
        <v>0</v>
      </c>
      <c r="J906">
        <v>25</v>
      </c>
      <c r="K906">
        <v>2100</v>
      </c>
      <c r="L906">
        <v>2200</v>
      </c>
      <c r="M906">
        <v>1400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0.40582175925925923</v>
      </c>
      <c r="B907" t="s">
        <v>0</v>
      </c>
      <c r="C907">
        <v>8</v>
      </c>
      <c r="D907">
        <v>6</v>
      </c>
      <c r="E907">
        <v>1813</v>
      </c>
      <c r="F907">
        <v>237</v>
      </c>
      <c r="G907">
        <v>159</v>
      </c>
      <c r="H907">
        <v>130</v>
      </c>
      <c r="I907">
        <v>0</v>
      </c>
      <c r="J907">
        <v>25</v>
      </c>
      <c r="K907">
        <v>2100</v>
      </c>
      <c r="L907">
        <v>2200</v>
      </c>
      <c r="M907">
        <v>1400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0.40584490740740736</v>
      </c>
      <c r="B908" t="s">
        <v>0</v>
      </c>
      <c r="C908">
        <v>8</v>
      </c>
      <c r="D908">
        <v>6</v>
      </c>
      <c r="E908">
        <v>1815</v>
      </c>
      <c r="F908">
        <v>236</v>
      </c>
      <c r="G908">
        <v>159</v>
      </c>
      <c r="H908">
        <v>130</v>
      </c>
      <c r="I908">
        <v>0</v>
      </c>
      <c r="J908">
        <v>25</v>
      </c>
      <c r="K908">
        <v>2100</v>
      </c>
      <c r="L908">
        <v>2200</v>
      </c>
      <c r="M908">
        <v>1400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0.40586805555555555</v>
      </c>
      <c r="B909" t="s">
        <v>0</v>
      </c>
      <c r="C909">
        <v>8</v>
      </c>
      <c r="D909">
        <v>6</v>
      </c>
      <c r="E909">
        <v>1817</v>
      </c>
      <c r="F909">
        <v>235</v>
      </c>
      <c r="G909">
        <v>158</v>
      </c>
      <c r="H909">
        <v>130</v>
      </c>
      <c r="I909">
        <v>0</v>
      </c>
      <c r="J909">
        <v>25</v>
      </c>
      <c r="K909">
        <v>2100</v>
      </c>
      <c r="L909">
        <v>2200</v>
      </c>
      <c r="M909">
        <v>1400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0.40589120370370368</v>
      </c>
      <c r="B910" t="s">
        <v>0</v>
      </c>
      <c r="C910">
        <v>8</v>
      </c>
      <c r="D910">
        <v>6</v>
      </c>
      <c r="E910">
        <v>1819</v>
      </c>
      <c r="F910">
        <v>232</v>
      </c>
      <c r="G910">
        <v>156</v>
      </c>
      <c r="H910">
        <v>130</v>
      </c>
      <c r="I910">
        <v>0</v>
      </c>
      <c r="J910">
        <v>25</v>
      </c>
      <c r="K910">
        <v>2100</v>
      </c>
      <c r="L910">
        <v>2200</v>
      </c>
      <c r="M910">
        <v>1400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0.40591435185185182</v>
      </c>
      <c r="B911" t="s">
        <v>0</v>
      </c>
      <c r="C911">
        <v>8</v>
      </c>
      <c r="D911">
        <v>6</v>
      </c>
      <c r="E911">
        <v>1821</v>
      </c>
      <c r="F911">
        <v>231</v>
      </c>
      <c r="G911">
        <v>155</v>
      </c>
      <c r="H911">
        <v>130</v>
      </c>
      <c r="I911">
        <v>0</v>
      </c>
      <c r="J911">
        <v>25</v>
      </c>
      <c r="K911">
        <v>2100</v>
      </c>
      <c r="L911">
        <v>2200</v>
      </c>
      <c r="M911">
        <v>1400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0.40593750000000001</v>
      </c>
      <c r="B912" t="s">
        <v>0</v>
      </c>
      <c r="C912">
        <v>8</v>
      </c>
      <c r="D912">
        <v>6</v>
      </c>
      <c r="E912">
        <v>1823</v>
      </c>
      <c r="F912">
        <v>230</v>
      </c>
      <c r="G912">
        <v>154</v>
      </c>
      <c r="H912">
        <v>130</v>
      </c>
      <c r="I912">
        <v>0</v>
      </c>
      <c r="J912">
        <v>25</v>
      </c>
      <c r="K912">
        <v>2100</v>
      </c>
      <c r="L912">
        <v>2200</v>
      </c>
      <c r="M912">
        <v>1400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0.40596064814814814</v>
      </c>
      <c r="B913" t="s">
        <v>0</v>
      </c>
      <c r="C913">
        <v>8</v>
      </c>
      <c r="D913">
        <v>6</v>
      </c>
      <c r="E913">
        <v>1825</v>
      </c>
      <c r="F913">
        <v>228</v>
      </c>
      <c r="G913">
        <v>153</v>
      </c>
      <c r="H913">
        <v>130</v>
      </c>
      <c r="I913">
        <v>0</v>
      </c>
      <c r="J913">
        <v>25</v>
      </c>
      <c r="K913">
        <v>2100</v>
      </c>
      <c r="L913">
        <v>2200</v>
      </c>
      <c r="M913">
        <v>1400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0.40598379629629627</v>
      </c>
      <c r="B914" t="s">
        <v>0</v>
      </c>
      <c r="C914">
        <v>8</v>
      </c>
      <c r="D914">
        <v>6</v>
      </c>
      <c r="E914">
        <v>1827</v>
      </c>
      <c r="F914">
        <v>226</v>
      </c>
      <c r="G914">
        <v>152</v>
      </c>
      <c r="H914">
        <v>130</v>
      </c>
      <c r="I914">
        <v>0</v>
      </c>
      <c r="J914">
        <v>25</v>
      </c>
      <c r="K914">
        <v>2100</v>
      </c>
      <c r="L914">
        <v>2200</v>
      </c>
      <c r="M914">
        <v>1400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0.40600694444444446</v>
      </c>
      <c r="B915" t="s">
        <v>0</v>
      </c>
      <c r="C915">
        <v>8</v>
      </c>
      <c r="D915">
        <v>6</v>
      </c>
      <c r="E915">
        <v>1829</v>
      </c>
      <c r="F915">
        <v>224</v>
      </c>
      <c r="G915">
        <v>151</v>
      </c>
      <c r="H915">
        <v>130</v>
      </c>
      <c r="I915">
        <v>0</v>
      </c>
      <c r="J915">
        <v>25</v>
      </c>
      <c r="K915">
        <v>2100</v>
      </c>
      <c r="L915">
        <v>2200</v>
      </c>
      <c r="M915">
        <v>1400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0.4060300925925926</v>
      </c>
      <c r="B916" t="s">
        <v>0</v>
      </c>
      <c r="C916">
        <v>8</v>
      </c>
      <c r="D916">
        <v>6</v>
      </c>
      <c r="E916">
        <v>1831</v>
      </c>
      <c r="F916">
        <v>223</v>
      </c>
      <c r="G916">
        <v>150</v>
      </c>
      <c r="H916">
        <v>130</v>
      </c>
      <c r="I916">
        <v>0</v>
      </c>
      <c r="J916">
        <v>25</v>
      </c>
      <c r="K916">
        <v>2100</v>
      </c>
      <c r="L916">
        <v>2200</v>
      </c>
      <c r="M916">
        <v>1400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0.40605324074074073</v>
      </c>
      <c r="B917" t="s">
        <v>0</v>
      </c>
      <c r="C917">
        <v>8</v>
      </c>
      <c r="D917">
        <v>6</v>
      </c>
      <c r="E917">
        <v>1833</v>
      </c>
      <c r="F917">
        <v>221</v>
      </c>
      <c r="G917">
        <v>149</v>
      </c>
      <c r="H917">
        <v>130</v>
      </c>
      <c r="I917">
        <v>0</v>
      </c>
      <c r="J917">
        <v>25</v>
      </c>
      <c r="K917">
        <v>2100</v>
      </c>
      <c r="L917">
        <v>2200</v>
      </c>
      <c r="M917">
        <v>1400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0.40607638888888892</v>
      </c>
      <c r="B918" t="s">
        <v>0</v>
      </c>
      <c r="C918">
        <v>8</v>
      </c>
      <c r="D918">
        <v>6</v>
      </c>
      <c r="E918">
        <v>1835</v>
      </c>
      <c r="F918">
        <v>219</v>
      </c>
      <c r="G918">
        <v>148</v>
      </c>
      <c r="H918">
        <v>130</v>
      </c>
      <c r="I918">
        <v>0</v>
      </c>
      <c r="J918">
        <v>25</v>
      </c>
      <c r="K918">
        <v>2100</v>
      </c>
      <c r="L918">
        <v>2200</v>
      </c>
      <c r="M918">
        <v>1400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0.40609953703703705</v>
      </c>
      <c r="B919" t="s">
        <v>0</v>
      </c>
      <c r="C919">
        <v>8</v>
      </c>
      <c r="D919">
        <v>6</v>
      </c>
      <c r="E919">
        <v>1837</v>
      </c>
      <c r="F919">
        <v>217</v>
      </c>
      <c r="G919">
        <v>147</v>
      </c>
      <c r="H919">
        <v>130</v>
      </c>
      <c r="I919">
        <v>0</v>
      </c>
      <c r="J919">
        <v>25</v>
      </c>
      <c r="K919">
        <v>2100</v>
      </c>
      <c r="L919">
        <v>2200</v>
      </c>
      <c r="M919">
        <v>1400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0.40612268518518518</v>
      </c>
      <c r="B920" t="s">
        <v>0</v>
      </c>
      <c r="C920">
        <v>8</v>
      </c>
      <c r="D920">
        <v>6</v>
      </c>
      <c r="E920">
        <v>1839</v>
      </c>
      <c r="F920">
        <v>215</v>
      </c>
      <c r="G920">
        <v>146</v>
      </c>
      <c r="H920">
        <v>130</v>
      </c>
      <c r="I920">
        <v>0</v>
      </c>
      <c r="J920">
        <v>25</v>
      </c>
      <c r="K920">
        <v>2100</v>
      </c>
      <c r="L920">
        <v>2200</v>
      </c>
      <c r="M920">
        <v>1400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0.40614583333333337</v>
      </c>
      <c r="B921" t="s">
        <v>0</v>
      </c>
      <c r="C921">
        <v>8</v>
      </c>
      <c r="D921">
        <v>6</v>
      </c>
      <c r="E921">
        <v>1841</v>
      </c>
      <c r="F921">
        <v>214</v>
      </c>
      <c r="G921">
        <v>146</v>
      </c>
      <c r="H921">
        <v>130</v>
      </c>
      <c r="I921">
        <v>0</v>
      </c>
      <c r="J921">
        <v>25</v>
      </c>
      <c r="K921">
        <v>2100</v>
      </c>
      <c r="L921">
        <v>2200</v>
      </c>
      <c r="M921">
        <v>1400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0.40616898148148151</v>
      </c>
      <c r="B922" t="s">
        <v>0</v>
      </c>
      <c r="C922">
        <v>8</v>
      </c>
      <c r="D922">
        <v>6</v>
      </c>
      <c r="E922">
        <v>1843</v>
      </c>
      <c r="F922">
        <v>212</v>
      </c>
      <c r="G922">
        <v>145</v>
      </c>
      <c r="H922">
        <v>130</v>
      </c>
      <c r="I922">
        <v>0</v>
      </c>
      <c r="J922">
        <v>25</v>
      </c>
      <c r="K922">
        <v>2100</v>
      </c>
      <c r="L922">
        <v>2200</v>
      </c>
      <c r="M922">
        <v>1400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0.40619212962962964</v>
      </c>
      <c r="B923" t="s">
        <v>0</v>
      </c>
      <c r="C923">
        <v>8</v>
      </c>
      <c r="D923">
        <v>6</v>
      </c>
      <c r="E923">
        <v>1845</v>
      </c>
      <c r="F923">
        <v>210</v>
      </c>
      <c r="G923">
        <v>144</v>
      </c>
      <c r="H923">
        <v>130</v>
      </c>
      <c r="I923">
        <v>0</v>
      </c>
      <c r="J923">
        <v>25</v>
      </c>
      <c r="K923">
        <v>2100</v>
      </c>
      <c r="L923">
        <v>2200</v>
      </c>
      <c r="M923">
        <v>1400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0.40621527777777783</v>
      </c>
      <c r="B924" t="s">
        <v>0</v>
      </c>
      <c r="C924">
        <v>8</v>
      </c>
      <c r="D924">
        <v>6</v>
      </c>
      <c r="E924">
        <v>1847</v>
      </c>
      <c r="F924">
        <v>209</v>
      </c>
      <c r="G924">
        <v>143</v>
      </c>
      <c r="H924">
        <v>130</v>
      </c>
      <c r="I924">
        <v>0</v>
      </c>
      <c r="J924">
        <v>25</v>
      </c>
      <c r="K924">
        <v>2100</v>
      </c>
      <c r="L924">
        <v>2200</v>
      </c>
      <c r="M924">
        <v>1400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0.40623842592592596</v>
      </c>
      <c r="B925" t="s">
        <v>0</v>
      </c>
      <c r="C925">
        <v>8</v>
      </c>
      <c r="D925">
        <v>6</v>
      </c>
      <c r="E925">
        <v>1849</v>
      </c>
      <c r="F925">
        <v>208</v>
      </c>
      <c r="G925">
        <v>142</v>
      </c>
      <c r="H925">
        <v>130</v>
      </c>
      <c r="I925">
        <v>0</v>
      </c>
      <c r="J925">
        <v>25</v>
      </c>
      <c r="K925">
        <v>2100</v>
      </c>
      <c r="L925">
        <v>2200</v>
      </c>
      <c r="M925">
        <v>1400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0.40626157407407404</v>
      </c>
      <c r="B926" t="s">
        <v>0</v>
      </c>
      <c r="C926">
        <v>8</v>
      </c>
      <c r="D926">
        <v>6</v>
      </c>
      <c r="E926">
        <v>1851</v>
      </c>
      <c r="F926">
        <v>206</v>
      </c>
      <c r="G926">
        <v>142</v>
      </c>
      <c r="H926">
        <v>130</v>
      </c>
      <c r="I926">
        <v>0</v>
      </c>
      <c r="J926">
        <v>25</v>
      </c>
      <c r="K926">
        <v>2100</v>
      </c>
      <c r="L926">
        <v>2200</v>
      </c>
      <c r="M926">
        <v>1400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0.40628472222222217</v>
      </c>
      <c r="B927" t="s">
        <v>0</v>
      </c>
      <c r="C927">
        <v>8</v>
      </c>
      <c r="D927">
        <v>6</v>
      </c>
      <c r="E927">
        <v>1853</v>
      </c>
      <c r="F927">
        <v>204</v>
      </c>
      <c r="G927">
        <v>141</v>
      </c>
      <c r="H927">
        <v>130</v>
      </c>
      <c r="I927">
        <v>0</v>
      </c>
      <c r="J927">
        <v>25</v>
      </c>
      <c r="K927">
        <v>2100</v>
      </c>
      <c r="L927">
        <v>2200</v>
      </c>
      <c r="M927">
        <v>1400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0.40630787037037036</v>
      </c>
      <c r="B928" t="s">
        <v>0</v>
      </c>
      <c r="C928">
        <v>8</v>
      </c>
      <c r="D928">
        <v>6</v>
      </c>
      <c r="E928">
        <v>1855</v>
      </c>
      <c r="F928">
        <v>202</v>
      </c>
      <c r="G928">
        <v>140</v>
      </c>
      <c r="H928">
        <v>130</v>
      </c>
      <c r="I928">
        <v>0</v>
      </c>
      <c r="J928">
        <v>25</v>
      </c>
      <c r="K928">
        <v>2100</v>
      </c>
      <c r="L928">
        <v>2200</v>
      </c>
      <c r="M928">
        <v>1400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0.40633101851851849</v>
      </c>
      <c r="B929" t="s">
        <v>0</v>
      </c>
      <c r="C929">
        <v>8</v>
      </c>
      <c r="D929">
        <v>6</v>
      </c>
      <c r="E929">
        <v>1857</v>
      </c>
      <c r="F929">
        <v>202</v>
      </c>
      <c r="G929">
        <v>140</v>
      </c>
      <c r="H929">
        <v>130</v>
      </c>
      <c r="I929">
        <v>0</v>
      </c>
      <c r="J929">
        <v>25</v>
      </c>
      <c r="K929">
        <v>2100</v>
      </c>
      <c r="L929">
        <v>2200</v>
      </c>
      <c r="M929">
        <v>1400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0.40635416666666663</v>
      </c>
      <c r="B930" t="s">
        <v>0</v>
      </c>
      <c r="C930">
        <v>8</v>
      </c>
      <c r="D930">
        <v>6</v>
      </c>
      <c r="E930">
        <v>1859</v>
      </c>
      <c r="F930">
        <v>199</v>
      </c>
      <c r="G930">
        <v>139</v>
      </c>
      <c r="H930">
        <v>130</v>
      </c>
      <c r="I930">
        <v>0</v>
      </c>
      <c r="J930">
        <v>25</v>
      </c>
      <c r="K930">
        <v>2100</v>
      </c>
      <c r="L930">
        <v>2200</v>
      </c>
      <c r="M930">
        <v>1400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0.40637731481481482</v>
      </c>
      <c r="B931" t="s">
        <v>0</v>
      </c>
      <c r="C931">
        <v>8</v>
      </c>
      <c r="D931">
        <v>6</v>
      </c>
      <c r="E931">
        <v>1861</v>
      </c>
      <c r="F931">
        <v>198</v>
      </c>
      <c r="G931">
        <v>138</v>
      </c>
      <c r="H931">
        <v>130</v>
      </c>
      <c r="I931">
        <v>0</v>
      </c>
      <c r="J931">
        <v>25</v>
      </c>
      <c r="K931">
        <v>2100</v>
      </c>
      <c r="L931">
        <v>2200</v>
      </c>
      <c r="M931">
        <v>1400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0.40640046296296295</v>
      </c>
      <c r="B932" t="s">
        <v>0</v>
      </c>
      <c r="C932">
        <v>8</v>
      </c>
      <c r="D932">
        <v>6</v>
      </c>
      <c r="E932">
        <v>1863</v>
      </c>
      <c r="F932">
        <v>196</v>
      </c>
      <c r="G932">
        <v>138</v>
      </c>
      <c r="H932">
        <v>130</v>
      </c>
      <c r="I932">
        <v>0</v>
      </c>
      <c r="J932">
        <v>25</v>
      </c>
      <c r="K932">
        <v>2100</v>
      </c>
      <c r="L932">
        <v>2200</v>
      </c>
      <c r="M932">
        <v>1400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0.40642361111111108</v>
      </c>
      <c r="B933" t="s">
        <v>0</v>
      </c>
      <c r="C933">
        <v>8</v>
      </c>
      <c r="D933">
        <v>6</v>
      </c>
      <c r="E933">
        <v>1865</v>
      </c>
      <c r="F933">
        <v>195</v>
      </c>
      <c r="G933">
        <v>137</v>
      </c>
      <c r="H933">
        <v>130</v>
      </c>
      <c r="I933">
        <v>0</v>
      </c>
      <c r="J933">
        <v>25</v>
      </c>
      <c r="K933">
        <v>2100</v>
      </c>
      <c r="L933">
        <v>2200</v>
      </c>
      <c r="M933">
        <v>1400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0.40644675925925927</v>
      </c>
      <c r="B934" t="s">
        <v>0</v>
      </c>
      <c r="C934">
        <v>8</v>
      </c>
      <c r="D934">
        <v>6</v>
      </c>
      <c r="E934">
        <v>1867</v>
      </c>
      <c r="F934">
        <v>194</v>
      </c>
      <c r="G934">
        <v>137</v>
      </c>
      <c r="H934">
        <v>130</v>
      </c>
      <c r="I934">
        <v>0</v>
      </c>
      <c r="J934">
        <v>25</v>
      </c>
      <c r="K934">
        <v>2100</v>
      </c>
      <c r="L934">
        <v>2200</v>
      </c>
      <c r="M934">
        <v>1400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0.4064699074074074</v>
      </c>
      <c r="B935" t="s">
        <v>0</v>
      </c>
      <c r="C935">
        <v>8</v>
      </c>
      <c r="D935">
        <v>6</v>
      </c>
      <c r="E935">
        <v>1869</v>
      </c>
      <c r="F935">
        <v>192</v>
      </c>
      <c r="G935">
        <v>136</v>
      </c>
      <c r="H935">
        <v>130</v>
      </c>
      <c r="I935">
        <v>0</v>
      </c>
      <c r="J935">
        <v>25</v>
      </c>
      <c r="K935">
        <v>2100</v>
      </c>
      <c r="L935">
        <v>2200</v>
      </c>
      <c r="M935">
        <v>1400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0.40649305555555554</v>
      </c>
      <c r="B936" t="s">
        <v>0</v>
      </c>
      <c r="C936">
        <v>8</v>
      </c>
      <c r="D936">
        <v>6</v>
      </c>
      <c r="E936">
        <v>1871</v>
      </c>
      <c r="F936">
        <v>191</v>
      </c>
      <c r="G936">
        <v>135</v>
      </c>
      <c r="H936">
        <v>130</v>
      </c>
      <c r="I936">
        <v>0</v>
      </c>
      <c r="J936">
        <v>25</v>
      </c>
      <c r="K936">
        <v>2100</v>
      </c>
      <c r="L936">
        <v>2200</v>
      </c>
      <c r="M936">
        <v>1400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0.40651620370370373</v>
      </c>
      <c r="B937" t="s">
        <v>0</v>
      </c>
      <c r="C937">
        <v>8</v>
      </c>
      <c r="D937">
        <v>6</v>
      </c>
      <c r="E937">
        <v>1873</v>
      </c>
      <c r="F937">
        <v>190</v>
      </c>
      <c r="G937">
        <v>135</v>
      </c>
      <c r="H937">
        <v>130</v>
      </c>
      <c r="I937">
        <v>0</v>
      </c>
      <c r="J937">
        <v>25</v>
      </c>
      <c r="K937">
        <v>2100</v>
      </c>
      <c r="L937">
        <v>2200</v>
      </c>
      <c r="M937">
        <v>1400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0.40653935185185186</v>
      </c>
      <c r="B938" t="s">
        <v>0</v>
      </c>
      <c r="C938">
        <v>8</v>
      </c>
      <c r="D938">
        <v>6</v>
      </c>
      <c r="E938">
        <v>1875</v>
      </c>
      <c r="F938">
        <v>188</v>
      </c>
      <c r="G938">
        <v>135</v>
      </c>
      <c r="H938">
        <v>130</v>
      </c>
      <c r="I938">
        <v>0</v>
      </c>
      <c r="J938">
        <v>25</v>
      </c>
      <c r="K938">
        <v>2100</v>
      </c>
      <c r="L938">
        <v>2200</v>
      </c>
      <c r="M938">
        <v>1400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0.40656249999999999</v>
      </c>
      <c r="B939" t="s">
        <v>0</v>
      </c>
      <c r="C939">
        <v>8</v>
      </c>
      <c r="D939">
        <v>6</v>
      </c>
      <c r="E939">
        <v>1877</v>
      </c>
      <c r="F939">
        <v>187</v>
      </c>
      <c r="G939">
        <v>134</v>
      </c>
      <c r="H939">
        <v>130</v>
      </c>
      <c r="I939">
        <v>0</v>
      </c>
      <c r="J939">
        <v>25</v>
      </c>
      <c r="K939">
        <v>2100</v>
      </c>
      <c r="L939">
        <v>2200</v>
      </c>
      <c r="M939">
        <v>1400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0.40658564814814818</v>
      </c>
      <c r="B940" t="s">
        <v>0</v>
      </c>
      <c r="C940">
        <v>8</v>
      </c>
      <c r="D940">
        <v>6</v>
      </c>
      <c r="E940">
        <v>1879</v>
      </c>
      <c r="F940">
        <v>185</v>
      </c>
      <c r="G940">
        <v>134</v>
      </c>
      <c r="H940">
        <v>130</v>
      </c>
      <c r="I940">
        <v>0</v>
      </c>
      <c r="J940">
        <v>25</v>
      </c>
      <c r="K940">
        <v>2100</v>
      </c>
      <c r="L940">
        <v>2200</v>
      </c>
      <c r="M940">
        <v>1400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0.40660879629629632</v>
      </c>
      <c r="B941" t="s">
        <v>0</v>
      </c>
      <c r="C941">
        <v>8</v>
      </c>
      <c r="D941">
        <v>6</v>
      </c>
      <c r="E941">
        <v>1881</v>
      </c>
      <c r="F941">
        <v>184</v>
      </c>
      <c r="G941">
        <v>133</v>
      </c>
      <c r="H941">
        <v>130</v>
      </c>
      <c r="I941">
        <v>0</v>
      </c>
      <c r="J941">
        <v>25</v>
      </c>
      <c r="K941">
        <v>2100</v>
      </c>
      <c r="L941">
        <v>2200</v>
      </c>
      <c r="M941">
        <v>1400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0.40663194444444445</v>
      </c>
      <c r="B942" t="s">
        <v>0</v>
      </c>
      <c r="C942">
        <v>8</v>
      </c>
      <c r="D942">
        <v>6</v>
      </c>
      <c r="E942">
        <v>1883</v>
      </c>
      <c r="F942">
        <v>183</v>
      </c>
      <c r="G942">
        <v>133</v>
      </c>
      <c r="H942">
        <v>130</v>
      </c>
      <c r="I942">
        <v>0</v>
      </c>
      <c r="J942">
        <v>25</v>
      </c>
      <c r="K942">
        <v>2100</v>
      </c>
      <c r="L942">
        <v>2200</v>
      </c>
      <c r="M942">
        <v>1400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0.40665509259259264</v>
      </c>
      <c r="B943" t="s">
        <v>0</v>
      </c>
      <c r="C943">
        <v>8</v>
      </c>
      <c r="D943">
        <v>6</v>
      </c>
      <c r="E943">
        <v>1885</v>
      </c>
      <c r="F943">
        <v>182</v>
      </c>
      <c r="G943">
        <v>132</v>
      </c>
      <c r="H943">
        <v>130</v>
      </c>
      <c r="I943">
        <v>0</v>
      </c>
      <c r="J943">
        <v>25</v>
      </c>
      <c r="K943">
        <v>2100</v>
      </c>
      <c r="L943">
        <v>2200</v>
      </c>
      <c r="M943">
        <v>1400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0.40667824074074077</v>
      </c>
      <c r="B944" t="s">
        <v>0</v>
      </c>
      <c r="C944">
        <v>8</v>
      </c>
      <c r="D944">
        <v>6</v>
      </c>
      <c r="E944">
        <v>1887</v>
      </c>
      <c r="F944">
        <v>180</v>
      </c>
      <c r="G944">
        <v>132</v>
      </c>
      <c r="H944">
        <v>130</v>
      </c>
      <c r="I944">
        <v>0</v>
      </c>
      <c r="J944">
        <v>25</v>
      </c>
      <c r="K944">
        <v>2100</v>
      </c>
      <c r="L944">
        <v>2200</v>
      </c>
      <c r="M944">
        <v>1400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0.4067013888888889</v>
      </c>
      <c r="B945" t="s">
        <v>0</v>
      </c>
      <c r="C945">
        <v>8</v>
      </c>
      <c r="D945">
        <v>6</v>
      </c>
      <c r="E945">
        <v>1889</v>
      </c>
      <c r="F945">
        <v>180</v>
      </c>
      <c r="G945">
        <v>132</v>
      </c>
      <c r="H945">
        <v>130</v>
      </c>
      <c r="I945">
        <v>0</v>
      </c>
      <c r="J945">
        <v>25</v>
      </c>
      <c r="K945">
        <v>2100</v>
      </c>
      <c r="L945">
        <v>2200</v>
      </c>
      <c r="M945">
        <v>1400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0.40672453703703698</v>
      </c>
      <c r="B946" t="s">
        <v>0</v>
      </c>
      <c r="C946">
        <v>8</v>
      </c>
      <c r="D946">
        <v>6</v>
      </c>
      <c r="E946">
        <v>1891</v>
      </c>
      <c r="F946">
        <v>178</v>
      </c>
      <c r="G946">
        <v>131</v>
      </c>
      <c r="H946">
        <v>130</v>
      </c>
      <c r="I946">
        <v>0</v>
      </c>
      <c r="J946">
        <v>25</v>
      </c>
      <c r="K946">
        <v>2100</v>
      </c>
      <c r="L946">
        <v>2200</v>
      </c>
      <c r="M946">
        <v>1400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0.40674768518518517</v>
      </c>
      <c r="B947" t="s">
        <v>0</v>
      </c>
      <c r="C947">
        <v>8</v>
      </c>
      <c r="D947">
        <v>6</v>
      </c>
      <c r="E947">
        <v>1893</v>
      </c>
      <c r="F947">
        <v>177</v>
      </c>
      <c r="G947">
        <v>131</v>
      </c>
      <c r="H947">
        <v>130</v>
      </c>
      <c r="I947">
        <v>0</v>
      </c>
      <c r="J947">
        <v>25</v>
      </c>
      <c r="K947">
        <v>2100</v>
      </c>
      <c r="L947">
        <v>2200</v>
      </c>
      <c r="M947">
        <v>1400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0.4067708333333333</v>
      </c>
      <c r="B948" t="s">
        <v>0</v>
      </c>
      <c r="C948">
        <v>8</v>
      </c>
      <c r="D948">
        <v>6</v>
      </c>
      <c r="E948">
        <v>1896</v>
      </c>
      <c r="F948">
        <v>175</v>
      </c>
      <c r="G948">
        <v>131</v>
      </c>
      <c r="H948">
        <v>130</v>
      </c>
      <c r="I948">
        <v>0</v>
      </c>
      <c r="J948">
        <v>25</v>
      </c>
      <c r="K948">
        <v>2100</v>
      </c>
      <c r="L948">
        <v>2200</v>
      </c>
      <c r="M948">
        <v>1400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0.40679398148148144</v>
      </c>
      <c r="B949" t="s">
        <v>0</v>
      </c>
      <c r="C949">
        <v>8</v>
      </c>
      <c r="D949">
        <v>6</v>
      </c>
      <c r="E949">
        <v>1897</v>
      </c>
      <c r="F949">
        <v>175</v>
      </c>
      <c r="G949">
        <v>130</v>
      </c>
      <c r="H949">
        <v>130</v>
      </c>
      <c r="I949">
        <v>0</v>
      </c>
      <c r="J949">
        <v>25</v>
      </c>
      <c r="K949">
        <v>2100</v>
      </c>
      <c r="L949">
        <v>2200</v>
      </c>
      <c r="M949">
        <v>1400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0.40681712962962963</v>
      </c>
      <c r="B950" t="s">
        <v>0</v>
      </c>
      <c r="C950">
        <v>8</v>
      </c>
      <c r="D950">
        <v>6</v>
      </c>
      <c r="E950">
        <v>1899</v>
      </c>
      <c r="F950">
        <v>174</v>
      </c>
      <c r="G950">
        <v>130</v>
      </c>
      <c r="H950">
        <v>130</v>
      </c>
      <c r="I950">
        <v>0</v>
      </c>
      <c r="J950">
        <v>25</v>
      </c>
      <c r="K950">
        <v>2100</v>
      </c>
      <c r="L950">
        <v>2200</v>
      </c>
      <c r="M950">
        <v>1400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0.40684027777777776</v>
      </c>
      <c r="B951" t="s">
        <v>0</v>
      </c>
      <c r="C951">
        <v>8</v>
      </c>
      <c r="D951">
        <v>6</v>
      </c>
      <c r="E951">
        <v>1901</v>
      </c>
      <c r="F951">
        <v>172</v>
      </c>
      <c r="G951">
        <v>130</v>
      </c>
      <c r="H951">
        <v>130</v>
      </c>
      <c r="I951">
        <v>0</v>
      </c>
      <c r="J951">
        <v>25</v>
      </c>
      <c r="K951">
        <v>2100</v>
      </c>
      <c r="L951">
        <v>2200</v>
      </c>
      <c r="M951">
        <v>1400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0.40686342592592589</v>
      </c>
      <c r="B952" t="s">
        <v>0</v>
      </c>
      <c r="C952">
        <v>8</v>
      </c>
      <c r="D952">
        <v>6</v>
      </c>
      <c r="E952">
        <v>1903</v>
      </c>
      <c r="F952">
        <v>171</v>
      </c>
      <c r="G952">
        <v>129</v>
      </c>
      <c r="H952">
        <v>130</v>
      </c>
      <c r="I952">
        <v>0</v>
      </c>
      <c r="J952">
        <v>25</v>
      </c>
      <c r="K952">
        <v>2100</v>
      </c>
      <c r="L952">
        <v>2200</v>
      </c>
      <c r="M952">
        <v>1400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0.40688657407407408</v>
      </c>
      <c r="B953" t="s">
        <v>0</v>
      </c>
      <c r="C953">
        <v>8</v>
      </c>
      <c r="D953">
        <v>6</v>
      </c>
      <c r="E953">
        <v>1905</v>
      </c>
      <c r="F953">
        <v>170</v>
      </c>
      <c r="G953">
        <v>129</v>
      </c>
      <c r="H953">
        <v>130</v>
      </c>
      <c r="I953">
        <v>0</v>
      </c>
      <c r="J953">
        <v>25</v>
      </c>
      <c r="K953">
        <v>2100</v>
      </c>
      <c r="L953">
        <v>2200</v>
      </c>
      <c r="M953">
        <v>1400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0.40690972222222221</v>
      </c>
      <c r="B954" t="s">
        <v>0</v>
      </c>
      <c r="C954">
        <v>8</v>
      </c>
      <c r="D954">
        <v>6</v>
      </c>
      <c r="E954">
        <v>1907</v>
      </c>
      <c r="F954">
        <v>169</v>
      </c>
      <c r="G954">
        <v>129</v>
      </c>
      <c r="H954">
        <v>130</v>
      </c>
      <c r="I954">
        <v>0</v>
      </c>
      <c r="J954">
        <v>25</v>
      </c>
      <c r="K954">
        <v>2100</v>
      </c>
      <c r="L954">
        <v>2200</v>
      </c>
      <c r="M954">
        <v>1400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0.40693287037037035</v>
      </c>
      <c r="B955" t="s">
        <v>0</v>
      </c>
      <c r="C955">
        <v>8</v>
      </c>
      <c r="D955">
        <v>6</v>
      </c>
      <c r="E955">
        <v>1909</v>
      </c>
      <c r="F955">
        <v>168</v>
      </c>
      <c r="G955">
        <v>129</v>
      </c>
      <c r="H955">
        <v>130</v>
      </c>
      <c r="I955">
        <v>0</v>
      </c>
      <c r="J955">
        <v>25</v>
      </c>
      <c r="K955">
        <v>2100</v>
      </c>
      <c r="L955">
        <v>2200</v>
      </c>
      <c r="M955">
        <v>1400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0.40695601851851854</v>
      </c>
      <c r="B956" t="s">
        <v>0</v>
      </c>
      <c r="C956">
        <v>8</v>
      </c>
      <c r="D956">
        <v>6</v>
      </c>
      <c r="E956">
        <v>1911</v>
      </c>
      <c r="F956">
        <v>166</v>
      </c>
      <c r="G956">
        <v>128</v>
      </c>
      <c r="H956">
        <v>130</v>
      </c>
      <c r="I956">
        <v>0</v>
      </c>
      <c r="J956">
        <v>25</v>
      </c>
      <c r="K956">
        <v>2100</v>
      </c>
      <c r="L956">
        <v>2200</v>
      </c>
      <c r="M956">
        <v>1400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0.40697916666666667</v>
      </c>
      <c r="B957" t="s">
        <v>0</v>
      </c>
      <c r="C957">
        <v>8</v>
      </c>
      <c r="D957">
        <v>6</v>
      </c>
      <c r="E957">
        <v>1913</v>
      </c>
      <c r="F957">
        <v>166</v>
      </c>
      <c r="G957">
        <v>128</v>
      </c>
      <c r="H957">
        <v>130</v>
      </c>
      <c r="I957">
        <v>0</v>
      </c>
      <c r="J957">
        <v>25</v>
      </c>
      <c r="K957">
        <v>2100</v>
      </c>
      <c r="L957">
        <v>2200</v>
      </c>
      <c r="M957">
        <v>1400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0.4070023148148148</v>
      </c>
      <c r="B958" t="s">
        <v>0</v>
      </c>
      <c r="C958">
        <v>8</v>
      </c>
      <c r="D958">
        <v>6</v>
      </c>
      <c r="E958">
        <v>1915</v>
      </c>
      <c r="F958">
        <v>165</v>
      </c>
      <c r="G958">
        <v>128</v>
      </c>
      <c r="H958">
        <v>130</v>
      </c>
      <c r="I958">
        <v>0</v>
      </c>
      <c r="J958">
        <v>25</v>
      </c>
      <c r="K958">
        <v>2100</v>
      </c>
      <c r="L958">
        <v>2200</v>
      </c>
      <c r="M958">
        <v>1400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0.40702546296296299</v>
      </c>
      <c r="B959" t="s">
        <v>0</v>
      </c>
      <c r="C959">
        <v>8</v>
      </c>
      <c r="D959">
        <v>6</v>
      </c>
      <c r="E959">
        <v>1917</v>
      </c>
      <c r="F959">
        <v>163</v>
      </c>
      <c r="G959">
        <v>127</v>
      </c>
      <c r="H959">
        <v>130</v>
      </c>
      <c r="I959">
        <v>0</v>
      </c>
      <c r="J959">
        <v>25</v>
      </c>
      <c r="K959">
        <v>2100</v>
      </c>
      <c r="L959">
        <v>2200</v>
      </c>
      <c r="M959">
        <v>1400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0.40704861111111112</v>
      </c>
      <c r="B960" t="s">
        <v>0</v>
      </c>
      <c r="C960">
        <v>8</v>
      </c>
      <c r="D960">
        <v>6</v>
      </c>
      <c r="E960">
        <v>1919</v>
      </c>
      <c r="F960">
        <v>162</v>
      </c>
      <c r="G960">
        <v>127</v>
      </c>
      <c r="H960">
        <v>130</v>
      </c>
      <c r="I960">
        <v>0</v>
      </c>
      <c r="J960">
        <v>25</v>
      </c>
      <c r="K960">
        <v>2100</v>
      </c>
      <c r="L960">
        <v>2200</v>
      </c>
      <c r="M960">
        <v>1400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0.40707175925925926</v>
      </c>
      <c r="B961" t="s">
        <v>0</v>
      </c>
      <c r="C961">
        <v>8</v>
      </c>
      <c r="D961">
        <v>6</v>
      </c>
      <c r="E961">
        <v>1921</v>
      </c>
      <c r="F961">
        <v>161</v>
      </c>
      <c r="G961">
        <v>127</v>
      </c>
      <c r="H961">
        <v>130</v>
      </c>
      <c r="I961">
        <v>0</v>
      </c>
      <c r="J961">
        <v>25</v>
      </c>
      <c r="K961">
        <v>2100</v>
      </c>
      <c r="L961">
        <v>2200</v>
      </c>
      <c r="M961">
        <v>1400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0.40709490740740745</v>
      </c>
      <c r="B962" t="s">
        <v>0</v>
      </c>
      <c r="C962">
        <v>8</v>
      </c>
      <c r="D962">
        <v>6</v>
      </c>
      <c r="E962">
        <v>1923</v>
      </c>
      <c r="F962">
        <v>160</v>
      </c>
      <c r="G962">
        <v>126</v>
      </c>
      <c r="H962">
        <v>130</v>
      </c>
      <c r="I962">
        <v>0</v>
      </c>
      <c r="J962">
        <v>25</v>
      </c>
      <c r="K962">
        <v>2100</v>
      </c>
      <c r="L962">
        <v>2200</v>
      </c>
      <c r="M962">
        <v>1400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0.40711805555555558</v>
      </c>
      <c r="B963" t="s">
        <v>0</v>
      </c>
      <c r="C963">
        <v>8</v>
      </c>
      <c r="D963">
        <v>6</v>
      </c>
      <c r="E963">
        <v>1925</v>
      </c>
      <c r="F963">
        <v>159</v>
      </c>
      <c r="G963">
        <v>126</v>
      </c>
      <c r="H963">
        <v>130</v>
      </c>
      <c r="I963">
        <v>0</v>
      </c>
      <c r="J963">
        <v>25</v>
      </c>
      <c r="K963">
        <v>2100</v>
      </c>
      <c r="L963">
        <v>2200</v>
      </c>
      <c r="M963">
        <v>1400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0.40714120370370371</v>
      </c>
      <c r="B964" t="s">
        <v>0</v>
      </c>
      <c r="C964">
        <v>8</v>
      </c>
      <c r="D964">
        <v>6</v>
      </c>
      <c r="E964">
        <v>1927</v>
      </c>
      <c r="F964">
        <v>159</v>
      </c>
      <c r="G964">
        <v>126</v>
      </c>
      <c r="H964">
        <v>130</v>
      </c>
      <c r="I964">
        <v>0</v>
      </c>
      <c r="J964">
        <v>25</v>
      </c>
      <c r="K964">
        <v>2100</v>
      </c>
      <c r="L964">
        <v>2200</v>
      </c>
      <c r="M964">
        <v>1400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0.4071643518518519</v>
      </c>
      <c r="B965" t="s">
        <v>0</v>
      </c>
      <c r="C965">
        <v>8</v>
      </c>
      <c r="D965">
        <v>6</v>
      </c>
      <c r="E965">
        <v>1929</v>
      </c>
      <c r="F965">
        <v>158</v>
      </c>
      <c r="G965">
        <v>125</v>
      </c>
      <c r="H965">
        <v>130</v>
      </c>
      <c r="I965">
        <v>0</v>
      </c>
      <c r="J965">
        <v>25</v>
      </c>
      <c r="K965">
        <v>2100</v>
      </c>
      <c r="L965">
        <v>2200</v>
      </c>
      <c r="M965">
        <v>1400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0.40718750000000004</v>
      </c>
      <c r="B966" t="s">
        <v>0</v>
      </c>
      <c r="C966">
        <v>8</v>
      </c>
      <c r="D966">
        <v>6</v>
      </c>
      <c r="E966">
        <v>1931</v>
      </c>
      <c r="F966">
        <v>157</v>
      </c>
      <c r="G966">
        <v>125</v>
      </c>
      <c r="H966">
        <v>130</v>
      </c>
      <c r="I966">
        <v>0</v>
      </c>
      <c r="J966">
        <v>25</v>
      </c>
      <c r="K966">
        <v>2100</v>
      </c>
      <c r="L966">
        <v>2200</v>
      </c>
      <c r="M966">
        <v>1400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0.40721064814814811</v>
      </c>
      <c r="B967" t="s">
        <v>0</v>
      </c>
      <c r="C967">
        <v>8</v>
      </c>
      <c r="D967">
        <v>6</v>
      </c>
      <c r="E967">
        <v>1933</v>
      </c>
      <c r="F967">
        <v>156</v>
      </c>
      <c r="G967">
        <v>125</v>
      </c>
      <c r="H967">
        <v>130</v>
      </c>
      <c r="I967">
        <v>0</v>
      </c>
      <c r="J967">
        <v>25</v>
      </c>
      <c r="K967">
        <v>2100</v>
      </c>
      <c r="L967">
        <v>2200</v>
      </c>
      <c r="M967">
        <v>1400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0.40723379629629625</v>
      </c>
      <c r="B968" t="s">
        <v>0</v>
      </c>
      <c r="C968">
        <v>8</v>
      </c>
      <c r="D968">
        <v>6</v>
      </c>
      <c r="E968">
        <v>1935</v>
      </c>
      <c r="F968">
        <v>155</v>
      </c>
      <c r="G968">
        <v>124</v>
      </c>
      <c r="H968">
        <v>130</v>
      </c>
      <c r="I968">
        <v>0</v>
      </c>
      <c r="J968">
        <v>25</v>
      </c>
      <c r="K968">
        <v>2100</v>
      </c>
      <c r="L968">
        <v>2200</v>
      </c>
      <c r="M968">
        <v>1400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0.40725694444444444</v>
      </c>
      <c r="B969" t="s">
        <v>0</v>
      </c>
      <c r="C969">
        <v>8</v>
      </c>
      <c r="D969">
        <v>6</v>
      </c>
      <c r="E969">
        <v>1937</v>
      </c>
      <c r="F969">
        <v>153</v>
      </c>
      <c r="G969">
        <v>124</v>
      </c>
      <c r="H969">
        <v>130</v>
      </c>
      <c r="I969">
        <v>0</v>
      </c>
      <c r="J969">
        <v>25</v>
      </c>
      <c r="K969">
        <v>2100</v>
      </c>
      <c r="L969">
        <v>2200</v>
      </c>
      <c r="M969">
        <v>1400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0.40728009259259257</v>
      </c>
      <c r="B970" t="s">
        <v>0</v>
      </c>
      <c r="C970">
        <v>8</v>
      </c>
      <c r="D970">
        <v>6</v>
      </c>
      <c r="E970">
        <v>1939</v>
      </c>
      <c r="F970">
        <v>153</v>
      </c>
      <c r="G970">
        <v>124</v>
      </c>
      <c r="H970">
        <v>130</v>
      </c>
      <c r="I970">
        <v>0</v>
      </c>
      <c r="J970">
        <v>25</v>
      </c>
      <c r="K970">
        <v>2100</v>
      </c>
      <c r="L970">
        <v>2200</v>
      </c>
      <c r="M970">
        <v>1400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0.4073032407407407</v>
      </c>
      <c r="B971" t="s">
        <v>0</v>
      </c>
      <c r="C971">
        <v>8</v>
      </c>
      <c r="D971">
        <v>6</v>
      </c>
      <c r="E971">
        <v>1941</v>
      </c>
      <c r="F971">
        <v>152</v>
      </c>
      <c r="G971">
        <v>123</v>
      </c>
      <c r="H971">
        <v>130</v>
      </c>
      <c r="I971">
        <v>0</v>
      </c>
      <c r="J971">
        <v>25</v>
      </c>
      <c r="K971">
        <v>2100</v>
      </c>
      <c r="L971">
        <v>2200</v>
      </c>
      <c r="M971">
        <v>1400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0.40732638888888889</v>
      </c>
      <c r="B972" t="s">
        <v>0</v>
      </c>
      <c r="C972">
        <v>8</v>
      </c>
      <c r="D972">
        <v>6</v>
      </c>
      <c r="E972">
        <v>1943</v>
      </c>
      <c r="F972">
        <v>151</v>
      </c>
      <c r="G972">
        <v>123</v>
      </c>
      <c r="H972">
        <v>130</v>
      </c>
      <c r="I972">
        <v>0</v>
      </c>
      <c r="J972">
        <v>25</v>
      </c>
      <c r="K972">
        <v>2100</v>
      </c>
      <c r="L972">
        <v>2200</v>
      </c>
      <c r="M972">
        <v>1400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0.40734953703703702</v>
      </c>
      <c r="B973" t="s">
        <v>0</v>
      </c>
      <c r="C973">
        <v>8</v>
      </c>
      <c r="D973">
        <v>6</v>
      </c>
      <c r="E973">
        <v>1945</v>
      </c>
      <c r="F973">
        <v>150</v>
      </c>
      <c r="G973">
        <v>123</v>
      </c>
      <c r="H973">
        <v>130</v>
      </c>
      <c r="I973">
        <v>0</v>
      </c>
      <c r="J973">
        <v>25</v>
      </c>
      <c r="K973">
        <v>2100</v>
      </c>
      <c r="L973">
        <v>2200</v>
      </c>
      <c r="M973">
        <v>1400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0.40737268518518516</v>
      </c>
      <c r="B974" t="s">
        <v>0</v>
      </c>
      <c r="C974">
        <v>8</v>
      </c>
      <c r="D974">
        <v>6</v>
      </c>
      <c r="E974">
        <v>1947</v>
      </c>
      <c r="F974">
        <v>149</v>
      </c>
      <c r="G974">
        <v>123</v>
      </c>
      <c r="H974">
        <v>130</v>
      </c>
      <c r="I974">
        <v>0</v>
      </c>
      <c r="J974">
        <v>25</v>
      </c>
      <c r="K974">
        <v>2100</v>
      </c>
      <c r="L974">
        <v>2200</v>
      </c>
      <c r="M974">
        <v>1400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0.40739583333333335</v>
      </c>
      <c r="B975" t="s">
        <v>0</v>
      </c>
      <c r="C975">
        <v>8</v>
      </c>
      <c r="D975">
        <v>6</v>
      </c>
      <c r="E975">
        <v>1949</v>
      </c>
      <c r="F975">
        <v>149</v>
      </c>
      <c r="G975">
        <v>122</v>
      </c>
      <c r="H975">
        <v>130</v>
      </c>
      <c r="I975">
        <v>0</v>
      </c>
      <c r="J975">
        <v>25</v>
      </c>
      <c r="K975">
        <v>2100</v>
      </c>
      <c r="L975">
        <v>2200</v>
      </c>
      <c r="M975">
        <v>1400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0.40741898148148148</v>
      </c>
      <c r="B976" t="s">
        <v>0</v>
      </c>
      <c r="C976">
        <v>8</v>
      </c>
      <c r="D976">
        <v>6</v>
      </c>
      <c r="E976">
        <v>1951</v>
      </c>
      <c r="F976">
        <v>147</v>
      </c>
      <c r="G976">
        <v>122</v>
      </c>
      <c r="H976">
        <v>130</v>
      </c>
      <c r="I976">
        <v>0</v>
      </c>
      <c r="J976">
        <v>25</v>
      </c>
      <c r="K976">
        <v>2100</v>
      </c>
      <c r="L976">
        <v>2200</v>
      </c>
      <c r="M976">
        <v>1400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0.40744212962962961</v>
      </c>
      <c r="B977" t="s">
        <v>0</v>
      </c>
      <c r="C977">
        <v>8</v>
      </c>
      <c r="D977">
        <v>6</v>
      </c>
      <c r="E977">
        <v>1953</v>
      </c>
      <c r="F977">
        <v>147</v>
      </c>
      <c r="G977">
        <v>122</v>
      </c>
      <c r="H977">
        <v>130</v>
      </c>
      <c r="I977">
        <v>0</v>
      </c>
      <c r="J977">
        <v>25</v>
      </c>
      <c r="K977">
        <v>2100</v>
      </c>
      <c r="L977">
        <v>2200</v>
      </c>
      <c r="M977">
        <v>1400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0.4074652777777778</v>
      </c>
      <c r="B978" t="s">
        <v>0</v>
      </c>
      <c r="C978">
        <v>8</v>
      </c>
      <c r="D978">
        <v>6</v>
      </c>
      <c r="E978">
        <v>1955</v>
      </c>
      <c r="F978">
        <v>146</v>
      </c>
      <c r="G978">
        <v>122</v>
      </c>
      <c r="H978">
        <v>130</v>
      </c>
      <c r="I978">
        <v>0</v>
      </c>
      <c r="J978">
        <v>25</v>
      </c>
      <c r="K978">
        <v>2100</v>
      </c>
      <c r="L978">
        <v>2200</v>
      </c>
      <c r="M978">
        <v>1400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0.40748842592592593</v>
      </c>
      <c r="B979" t="s">
        <v>0</v>
      </c>
      <c r="C979">
        <v>8</v>
      </c>
      <c r="D979">
        <v>6</v>
      </c>
      <c r="E979">
        <v>1957</v>
      </c>
      <c r="F979">
        <v>145</v>
      </c>
      <c r="G979">
        <v>121</v>
      </c>
      <c r="H979">
        <v>130</v>
      </c>
      <c r="I979">
        <v>0</v>
      </c>
      <c r="J979">
        <v>25</v>
      </c>
      <c r="K979">
        <v>2100</v>
      </c>
      <c r="L979">
        <v>2200</v>
      </c>
      <c r="M979">
        <v>1400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0.40751157407407407</v>
      </c>
      <c r="B980" t="s">
        <v>0</v>
      </c>
      <c r="C980">
        <v>8</v>
      </c>
      <c r="D980">
        <v>6</v>
      </c>
      <c r="E980">
        <v>1959</v>
      </c>
      <c r="F980">
        <v>145</v>
      </c>
      <c r="G980">
        <v>121</v>
      </c>
      <c r="H980">
        <v>130</v>
      </c>
      <c r="I980">
        <v>0</v>
      </c>
      <c r="J980">
        <v>25</v>
      </c>
      <c r="K980">
        <v>2100</v>
      </c>
      <c r="L980">
        <v>2200</v>
      </c>
      <c r="M980">
        <v>1400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0.40753472222222226</v>
      </c>
      <c r="B981" t="s">
        <v>0</v>
      </c>
      <c r="C981">
        <v>8</v>
      </c>
      <c r="D981">
        <v>6</v>
      </c>
      <c r="E981">
        <v>1961</v>
      </c>
      <c r="F981">
        <v>144</v>
      </c>
      <c r="G981">
        <v>121</v>
      </c>
      <c r="H981">
        <v>130</v>
      </c>
      <c r="I981">
        <v>0</v>
      </c>
      <c r="J981">
        <v>25</v>
      </c>
      <c r="K981">
        <v>2100</v>
      </c>
      <c r="L981">
        <v>2200</v>
      </c>
      <c r="M981">
        <v>1400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0.40755787037037039</v>
      </c>
      <c r="B982" t="s">
        <v>0</v>
      </c>
      <c r="C982">
        <v>8</v>
      </c>
      <c r="D982">
        <v>6</v>
      </c>
      <c r="E982">
        <v>1963</v>
      </c>
      <c r="F982">
        <v>143</v>
      </c>
      <c r="G982">
        <v>121</v>
      </c>
      <c r="H982">
        <v>130</v>
      </c>
      <c r="I982">
        <v>0</v>
      </c>
      <c r="J982">
        <v>25</v>
      </c>
      <c r="K982">
        <v>2100</v>
      </c>
      <c r="L982">
        <v>2200</v>
      </c>
      <c r="M982">
        <v>1400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0.40758101851851852</v>
      </c>
      <c r="B983" t="s">
        <v>0</v>
      </c>
      <c r="C983">
        <v>8</v>
      </c>
      <c r="D983">
        <v>6</v>
      </c>
      <c r="E983">
        <v>1965</v>
      </c>
      <c r="F983">
        <v>143</v>
      </c>
      <c r="G983">
        <v>121</v>
      </c>
      <c r="H983">
        <v>130</v>
      </c>
      <c r="I983">
        <v>0</v>
      </c>
      <c r="J983">
        <v>25</v>
      </c>
      <c r="K983">
        <v>2100</v>
      </c>
      <c r="L983">
        <v>2200</v>
      </c>
      <c r="M983">
        <v>1400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0.40760416666666671</v>
      </c>
      <c r="B984" t="s">
        <v>0</v>
      </c>
      <c r="C984">
        <v>8</v>
      </c>
      <c r="D984">
        <v>6</v>
      </c>
      <c r="E984">
        <v>1967</v>
      </c>
      <c r="F984">
        <v>142</v>
      </c>
      <c r="G984">
        <v>120</v>
      </c>
      <c r="H984">
        <v>130</v>
      </c>
      <c r="I984">
        <v>0</v>
      </c>
      <c r="J984">
        <v>25</v>
      </c>
      <c r="K984">
        <v>2100</v>
      </c>
      <c r="L984">
        <v>2200</v>
      </c>
      <c r="M984">
        <v>1400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0.40762731481481485</v>
      </c>
      <c r="B985" t="s">
        <v>0</v>
      </c>
      <c r="C985">
        <v>8</v>
      </c>
      <c r="D985">
        <v>6</v>
      </c>
      <c r="E985">
        <v>1969</v>
      </c>
      <c r="F985">
        <v>141</v>
      </c>
      <c r="G985">
        <v>120</v>
      </c>
      <c r="H985">
        <v>130</v>
      </c>
      <c r="I985">
        <v>0</v>
      </c>
      <c r="J985">
        <v>25</v>
      </c>
      <c r="K985">
        <v>2100</v>
      </c>
      <c r="L985">
        <v>2200</v>
      </c>
      <c r="M985">
        <v>1400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0.40765046296296298</v>
      </c>
      <c r="B986" t="s">
        <v>0</v>
      </c>
      <c r="C986">
        <v>8</v>
      </c>
      <c r="D986">
        <v>6</v>
      </c>
      <c r="E986">
        <v>1971</v>
      </c>
      <c r="F986">
        <v>140</v>
      </c>
      <c r="G986">
        <v>120</v>
      </c>
      <c r="H986">
        <v>130</v>
      </c>
      <c r="I986">
        <v>0</v>
      </c>
      <c r="J986">
        <v>25</v>
      </c>
      <c r="K986">
        <v>2100</v>
      </c>
      <c r="L986">
        <v>2200</v>
      </c>
      <c r="M986">
        <v>1400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0.40767361111111106</v>
      </c>
      <c r="B987" t="s">
        <v>0</v>
      </c>
      <c r="C987">
        <v>8</v>
      </c>
      <c r="D987">
        <v>6</v>
      </c>
      <c r="E987">
        <v>1973</v>
      </c>
      <c r="F987">
        <v>140</v>
      </c>
      <c r="G987">
        <v>120</v>
      </c>
      <c r="H987">
        <v>130</v>
      </c>
      <c r="I987">
        <v>0</v>
      </c>
      <c r="J987">
        <v>25</v>
      </c>
      <c r="K987">
        <v>2100</v>
      </c>
      <c r="L987">
        <v>2200</v>
      </c>
      <c r="M987">
        <v>1400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0.40769675925925924</v>
      </c>
      <c r="B988" t="s">
        <v>0</v>
      </c>
      <c r="C988">
        <v>8</v>
      </c>
      <c r="D988">
        <v>6</v>
      </c>
      <c r="E988">
        <v>1975</v>
      </c>
      <c r="F988">
        <v>139</v>
      </c>
      <c r="G988">
        <v>120</v>
      </c>
      <c r="H988">
        <v>130</v>
      </c>
      <c r="I988">
        <v>0</v>
      </c>
      <c r="J988">
        <v>25</v>
      </c>
      <c r="K988">
        <v>2100</v>
      </c>
      <c r="L988">
        <v>2200</v>
      </c>
      <c r="M988">
        <v>1400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0.40771990740740738</v>
      </c>
      <c r="B989" t="s">
        <v>0</v>
      </c>
      <c r="C989">
        <v>8</v>
      </c>
      <c r="D989">
        <v>6</v>
      </c>
      <c r="E989">
        <v>1977</v>
      </c>
      <c r="F989">
        <v>138</v>
      </c>
      <c r="G989">
        <v>120</v>
      </c>
      <c r="H989">
        <v>130</v>
      </c>
      <c r="I989">
        <v>0</v>
      </c>
      <c r="J989">
        <v>25</v>
      </c>
      <c r="K989">
        <v>2100</v>
      </c>
      <c r="L989">
        <v>2200</v>
      </c>
      <c r="M989">
        <v>1400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0.40774305555555551</v>
      </c>
      <c r="B990" t="s">
        <v>0</v>
      </c>
      <c r="C990">
        <v>8</v>
      </c>
      <c r="D990">
        <v>6</v>
      </c>
      <c r="E990">
        <v>1979</v>
      </c>
      <c r="F990">
        <v>138</v>
      </c>
      <c r="G990">
        <v>119</v>
      </c>
      <c r="H990">
        <v>130</v>
      </c>
      <c r="I990">
        <v>0</v>
      </c>
      <c r="J990">
        <v>25</v>
      </c>
      <c r="K990">
        <v>2100</v>
      </c>
      <c r="L990">
        <v>2200</v>
      </c>
      <c r="M990">
        <v>1400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0.4077662037037037</v>
      </c>
      <c r="B991" t="s">
        <v>0</v>
      </c>
      <c r="C991">
        <v>8</v>
      </c>
      <c r="D991">
        <v>6</v>
      </c>
      <c r="E991">
        <v>1981</v>
      </c>
      <c r="F991">
        <v>137</v>
      </c>
      <c r="G991">
        <v>119</v>
      </c>
      <c r="H991">
        <v>130</v>
      </c>
      <c r="I991">
        <v>0</v>
      </c>
      <c r="J991">
        <v>25</v>
      </c>
      <c r="K991">
        <v>2100</v>
      </c>
      <c r="L991">
        <v>2200</v>
      </c>
      <c r="M991">
        <v>1400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0.40778935185185183</v>
      </c>
      <c r="B992" t="s">
        <v>0</v>
      </c>
      <c r="C992">
        <v>8</v>
      </c>
      <c r="D992">
        <v>6</v>
      </c>
      <c r="E992">
        <v>1983</v>
      </c>
      <c r="F992">
        <v>137</v>
      </c>
      <c r="G992">
        <v>119</v>
      </c>
      <c r="H992">
        <v>130</v>
      </c>
      <c r="I992">
        <v>0</v>
      </c>
      <c r="J992">
        <v>25</v>
      </c>
      <c r="K992">
        <v>2100</v>
      </c>
      <c r="L992">
        <v>2200</v>
      </c>
      <c r="M992">
        <v>1400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0.40781249999999997</v>
      </c>
      <c r="B993" t="s">
        <v>0</v>
      </c>
      <c r="C993">
        <v>8</v>
      </c>
      <c r="D993">
        <v>6</v>
      </c>
      <c r="E993">
        <v>1985</v>
      </c>
      <c r="F993">
        <v>136</v>
      </c>
      <c r="G993">
        <v>119</v>
      </c>
      <c r="H993">
        <v>130</v>
      </c>
      <c r="I993">
        <v>0</v>
      </c>
      <c r="J993">
        <v>25</v>
      </c>
      <c r="K993">
        <v>2100</v>
      </c>
      <c r="L993">
        <v>2200</v>
      </c>
      <c r="M993">
        <v>1400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0.40783564814814816</v>
      </c>
      <c r="B994" t="s">
        <v>0</v>
      </c>
      <c r="C994">
        <v>8</v>
      </c>
      <c r="D994">
        <v>6</v>
      </c>
      <c r="E994">
        <v>1987</v>
      </c>
      <c r="F994">
        <v>136</v>
      </c>
      <c r="G994">
        <v>118</v>
      </c>
      <c r="H994">
        <v>130</v>
      </c>
      <c r="I994">
        <v>0</v>
      </c>
      <c r="J994">
        <v>25</v>
      </c>
      <c r="K994">
        <v>2100</v>
      </c>
      <c r="L994">
        <v>2200</v>
      </c>
      <c r="M994">
        <v>1400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0.40785879629629629</v>
      </c>
      <c r="B995" t="s">
        <v>0</v>
      </c>
      <c r="C995">
        <v>8</v>
      </c>
      <c r="D995">
        <v>6</v>
      </c>
      <c r="E995">
        <v>1989</v>
      </c>
      <c r="F995">
        <v>135</v>
      </c>
      <c r="G995">
        <v>118</v>
      </c>
      <c r="H995">
        <v>130</v>
      </c>
      <c r="I995">
        <v>0</v>
      </c>
      <c r="J995">
        <v>25</v>
      </c>
      <c r="K995">
        <v>2100</v>
      </c>
      <c r="L995">
        <v>2200</v>
      </c>
      <c r="M995">
        <v>1400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0.40788194444444442</v>
      </c>
      <c r="B996" t="s">
        <v>0</v>
      </c>
      <c r="C996">
        <v>8</v>
      </c>
      <c r="D996">
        <v>6</v>
      </c>
      <c r="E996">
        <v>1991</v>
      </c>
      <c r="F996">
        <v>135</v>
      </c>
      <c r="G996">
        <v>118</v>
      </c>
      <c r="H996">
        <v>130</v>
      </c>
      <c r="I996">
        <v>0</v>
      </c>
      <c r="J996">
        <v>25</v>
      </c>
      <c r="K996">
        <v>2100</v>
      </c>
      <c r="L996">
        <v>2200</v>
      </c>
      <c r="M996">
        <v>1400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0.40790509259259261</v>
      </c>
      <c r="B997" t="s">
        <v>0</v>
      </c>
      <c r="C997">
        <v>8</v>
      </c>
      <c r="D997">
        <v>6</v>
      </c>
      <c r="E997">
        <v>1993</v>
      </c>
      <c r="F997">
        <v>134</v>
      </c>
      <c r="G997">
        <v>118</v>
      </c>
      <c r="H997">
        <v>130</v>
      </c>
      <c r="I997">
        <v>0</v>
      </c>
      <c r="J997">
        <v>25</v>
      </c>
      <c r="K997">
        <v>2100</v>
      </c>
      <c r="L997">
        <v>2200</v>
      </c>
      <c r="M997">
        <v>1400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0.40792824074074074</v>
      </c>
      <c r="B998" t="s">
        <v>0</v>
      </c>
      <c r="C998">
        <v>8</v>
      </c>
      <c r="D998">
        <v>6</v>
      </c>
      <c r="E998">
        <v>1995</v>
      </c>
      <c r="F998">
        <v>133</v>
      </c>
      <c r="G998">
        <v>118</v>
      </c>
      <c r="H998">
        <v>130</v>
      </c>
      <c r="I998">
        <v>0</v>
      </c>
      <c r="J998">
        <v>25</v>
      </c>
      <c r="K998">
        <v>2100</v>
      </c>
      <c r="L998">
        <v>2200</v>
      </c>
      <c r="M998">
        <v>1400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0.40795138888888888</v>
      </c>
      <c r="B999" t="s">
        <v>0</v>
      </c>
      <c r="C999">
        <v>8</v>
      </c>
      <c r="D999">
        <v>6</v>
      </c>
      <c r="E999">
        <v>1997</v>
      </c>
      <c r="F999">
        <v>132</v>
      </c>
      <c r="G999">
        <v>117</v>
      </c>
      <c r="H999">
        <v>130</v>
      </c>
      <c r="I999">
        <v>0</v>
      </c>
      <c r="J999">
        <v>25</v>
      </c>
      <c r="K999">
        <v>2100</v>
      </c>
      <c r="L999">
        <v>2200</v>
      </c>
      <c r="M999">
        <v>1400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0.40797453703703707</v>
      </c>
      <c r="B1000" t="s">
        <v>0</v>
      </c>
      <c r="C1000">
        <v>8</v>
      </c>
      <c r="D1000">
        <v>6</v>
      </c>
      <c r="E1000">
        <v>1999</v>
      </c>
      <c r="F1000">
        <v>132</v>
      </c>
      <c r="G1000">
        <v>117</v>
      </c>
      <c r="H1000">
        <v>130</v>
      </c>
      <c r="I1000">
        <v>0</v>
      </c>
      <c r="J1000">
        <v>25</v>
      </c>
      <c r="K1000">
        <v>2100</v>
      </c>
      <c r="L1000">
        <v>2200</v>
      </c>
      <c r="M1000">
        <v>1400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0.4079976851851852</v>
      </c>
      <c r="B1001" t="s">
        <v>0</v>
      </c>
      <c r="C1001">
        <v>8</v>
      </c>
      <c r="D1001">
        <v>6</v>
      </c>
      <c r="E1001">
        <v>2001</v>
      </c>
      <c r="F1001">
        <v>131</v>
      </c>
      <c r="G1001">
        <v>117</v>
      </c>
      <c r="H1001">
        <v>130</v>
      </c>
      <c r="I1001">
        <v>0</v>
      </c>
      <c r="J1001">
        <v>25</v>
      </c>
      <c r="K1001">
        <v>2100</v>
      </c>
      <c r="L1001">
        <v>2200</v>
      </c>
      <c r="M1001">
        <v>1400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0.40802083333333333</v>
      </c>
      <c r="B1002" t="s">
        <v>0</v>
      </c>
      <c r="C1002">
        <v>8</v>
      </c>
      <c r="D1002">
        <v>6</v>
      </c>
      <c r="E1002">
        <v>2003</v>
      </c>
      <c r="F1002">
        <v>131</v>
      </c>
      <c r="G1002">
        <v>117</v>
      </c>
      <c r="H1002">
        <v>130</v>
      </c>
      <c r="I1002">
        <v>0</v>
      </c>
      <c r="J1002">
        <v>25</v>
      </c>
      <c r="K1002">
        <v>2100</v>
      </c>
      <c r="L1002">
        <v>2200</v>
      </c>
      <c r="M1002">
        <v>1400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0.40804398148148152</v>
      </c>
      <c r="B1003" t="s">
        <v>0</v>
      </c>
      <c r="C1003">
        <v>8</v>
      </c>
      <c r="D1003">
        <v>6</v>
      </c>
      <c r="E1003">
        <v>2005</v>
      </c>
      <c r="F1003">
        <v>130</v>
      </c>
      <c r="G1003">
        <v>117</v>
      </c>
      <c r="H1003">
        <v>130</v>
      </c>
      <c r="I1003">
        <v>0</v>
      </c>
      <c r="J1003">
        <v>25</v>
      </c>
      <c r="K1003">
        <v>2100</v>
      </c>
      <c r="L1003">
        <v>2200</v>
      </c>
      <c r="M1003">
        <v>1400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0.40806712962962965</v>
      </c>
      <c r="B1004" t="s">
        <v>0</v>
      </c>
      <c r="C1004">
        <v>8</v>
      </c>
      <c r="D1004">
        <v>6</v>
      </c>
      <c r="E1004">
        <v>2007</v>
      </c>
      <c r="F1004">
        <v>130</v>
      </c>
      <c r="G1004">
        <v>116</v>
      </c>
      <c r="H1004">
        <v>130</v>
      </c>
      <c r="I1004">
        <v>0</v>
      </c>
      <c r="J1004">
        <v>25</v>
      </c>
      <c r="K1004">
        <v>2100</v>
      </c>
      <c r="L1004">
        <v>2200</v>
      </c>
      <c r="M1004">
        <v>1400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0.40809027777777779</v>
      </c>
      <c r="B1005" t="s">
        <v>0</v>
      </c>
      <c r="C1005">
        <v>8</v>
      </c>
      <c r="D1005">
        <v>6</v>
      </c>
      <c r="E1005">
        <v>2009</v>
      </c>
      <c r="F1005">
        <v>129</v>
      </c>
      <c r="G1005">
        <v>116</v>
      </c>
      <c r="H1005">
        <v>130</v>
      </c>
      <c r="I1005">
        <v>0</v>
      </c>
      <c r="J1005">
        <v>25</v>
      </c>
      <c r="K1005">
        <v>2100</v>
      </c>
      <c r="L1005">
        <v>2200</v>
      </c>
      <c r="M1005">
        <v>1400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0.40811342592592598</v>
      </c>
      <c r="B1006" t="s">
        <v>0</v>
      </c>
      <c r="C1006">
        <v>8</v>
      </c>
      <c r="D1006">
        <v>6</v>
      </c>
      <c r="E1006">
        <v>2011</v>
      </c>
      <c r="F1006">
        <v>129</v>
      </c>
      <c r="G1006">
        <v>116</v>
      </c>
      <c r="H1006">
        <v>130</v>
      </c>
      <c r="I1006">
        <v>0</v>
      </c>
      <c r="J1006">
        <v>25</v>
      </c>
      <c r="K1006">
        <v>2100</v>
      </c>
      <c r="L1006">
        <v>2200</v>
      </c>
      <c r="M1006">
        <v>1400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0.40813657407407411</v>
      </c>
      <c r="B1007" t="s">
        <v>0</v>
      </c>
      <c r="C1007">
        <v>8</v>
      </c>
      <c r="D1007">
        <v>6</v>
      </c>
      <c r="E1007">
        <v>2013</v>
      </c>
      <c r="F1007">
        <v>129</v>
      </c>
      <c r="G1007">
        <v>116</v>
      </c>
      <c r="H1007">
        <v>130</v>
      </c>
      <c r="I1007">
        <v>0</v>
      </c>
      <c r="J1007">
        <v>25</v>
      </c>
      <c r="K1007">
        <v>2100</v>
      </c>
      <c r="L1007">
        <v>2200</v>
      </c>
      <c r="M1007">
        <v>1400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0.40815972222222219</v>
      </c>
      <c r="B1008" t="s">
        <v>0</v>
      </c>
      <c r="C1008">
        <v>8</v>
      </c>
      <c r="D1008">
        <v>6</v>
      </c>
      <c r="E1008">
        <v>2015</v>
      </c>
      <c r="F1008">
        <v>128</v>
      </c>
      <c r="G1008">
        <v>116</v>
      </c>
      <c r="H1008">
        <v>130</v>
      </c>
      <c r="I1008">
        <v>0</v>
      </c>
      <c r="J1008">
        <v>25</v>
      </c>
      <c r="K1008">
        <v>2100</v>
      </c>
      <c r="L1008">
        <v>2200</v>
      </c>
      <c r="M1008">
        <v>1400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0.40818287037037032</v>
      </c>
      <c r="B1009" t="s">
        <v>0</v>
      </c>
      <c r="C1009">
        <v>8</v>
      </c>
      <c r="D1009">
        <v>6</v>
      </c>
      <c r="E1009">
        <v>2017</v>
      </c>
      <c r="F1009">
        <v>127</v>
      </c>
      <c r="G1009">
        <v>115</v>
      </c>
      <c r="H1009">
        <v>130</v>
      </c>
      <c r="I1009">
        <v>0</v>
      </c>
      <c r="J1009">
        <v>25</v>
      </c>
      <c r="K1009">
        <v>2100</v>
      </c>
      <c r="L1009">
        <v>2200</v>
      </c>
      <c r="M1009">
        <v>1400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0.40820601851851851</v>
      </c>
      <c r="B1010" t="s">
        <v>0</v>
      </c>
      <c r="C1010">
        <v>8</v>
      </c>
      <c r="D1010">
        <v>6</v>
      </c>
      <c r="E1010">
        <v>2019</v>
      </c>
      <c r="F1010">
        <v>127</v>
      </c>
      <c r="G1010">
        <v>115</v>
      </c>
      <c r="H1010">
        <v>130</v>
      </c>
      <c r="I1010">
        <v>0</v>
      </c>
      <c r="J1010">
        <v>25</v>
      </c>
      <c r="K1010">
        <v>2100</v>
      </c>
      <c r="L1010">
        <v>2200</v>
      </c>
      <c r="M1010">
        <v>1400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0.40822916666666664</v>
      </c>
      <c r="B1011" t="s">
        <v>0</v>
      </c>
      <c r="C1011">
        <v>8</v>
      </c>
      <c r="D1011">
        <v>6</v>
      </c>
      <c r="E1011">
        <v>2021</v>
      </c>
      <c r="F1011">
        <v>126</v>
      </c>
      <c r="G1011">
        <v>115</v>
      </c>
      <c r="H1011">
        <v>130</v>
      </c>
      <c r="I1011">
        <v>0</v>
      </c>
      <c r="J1011">
        <v>25</v>
      </c>
      <c r="K1011">
        <v>2100</v>
      </c>
      <c r="L1011">
        <v>2200</v>
      </c>
      <c r="M1011">
        <v>1400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0.40825231481481478</v>
      </c>
      <c r="B1012" t="s">
        <v>0</v>
      </c>
      <c r="C1012">
        <v>8</v>
      </c>
      <c r="D1012">
        <v>6</v>
      </c>
      <c r="E1012">
        <v>2023</v>
      </c>
      <c r="F1012">
        <v>126</v>
      </c>
      <c r="G1012">
        <v>115</v>
      </c>
      <c r="H1012">
        <v>130</v>
      </c>
      <c r="I1012">
        <v>0</v>
      </c>
      <c r="J1012">
        <v>25</v>
      </c>
      <c r="K1012">
        <v>2100</v>
      </c>
      <c r="L1012">
        <v>2200</v>
      </c>
      <c r="M1012">
        <v>1400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0.40827546296296297</v>
      </c>
      <c r="B1013" t="s">
        <v>0</v>
      </c>
      <c r="C1013">
        <v>8</v>
      </c>
      <c r="D1013">
        <v>6</v>
      </c>
      <c r="E1013">
        <v>2025</v>
      </c>
      <c r="F1013">
        <v>126</v>
      </c>
      <c r="G1013">
        <v>115</v>
      </c>
      <c r="H1013">
        <v>130</v>
      </c>
      <c r="I1013">
        <v>0</v>
      </c>
      <c r="J1013">
        <v>25</v>
      </c>
      <c r="K1013">
        <v>2100</v>
      </c>
      <c r="L1013">
        <v>2200</v>
      </c>
      <c r="M1013">
        <v>1400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0.4082986111111111</v>
      </c>
      <c r="B1014" t="s">
        <v>0</v>
      </c>
      <c r="C1014">
        <v>8</v>
      </c>
      <c r="D1014">
        <v>6</v>
      </c>
      <c r="E1014">
        <v>2027</v>
      </c>
      <c r="F1014">
        <v>125</v>
      </c>
      <c r="G1014">
        <v>115</v>
      </c>
      <c r="H1014">
        <v>130</v>
      </c>
      <c r="I1014">
        <v>0</v>
      </c>
      <c r="J1014">
        <v>25</v>
      </c>
      <c r="K1014">
        <v>2100</v>
      </c>
      <c r="L1014">
        <v>2200</v>
      </c>
      <c r="M1014">
        <v>1400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0.40832175925925923</v>
      </c>
      <c r="B1015" t="s">
        <v>0</v>
      </c>
      <c r="C1015">
        <v>8</v>
      </c>
      <c r="D1015">
        <v>6</v>
      </c>
      <c r="E1015">
        <v>2029</v>
      </c>
      <c r="F1015">
        <v>125</v>
      </c>
      <c r="G1015">
        <v>115</v>
      </c>
      <c r="H1015">
        <v>130</v>
      </c>
      <c r="I1015">
        <v>0</v>
      </c>
      <c r="J1015">
        <v>25</v>
      </c>
      <c r="K1015">
        <v>2100</v>
      </c>
      <c r="L1015">
        <v>2200</v>
      </c>
      <c r="M1015">
        <v>1400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0.40834490740740742</v>
      </c>
      <c r="B1016" t="s">
        <v>0</v>
      </c>
      <c r="C1016">
        <v>8</v>
      </c>
      <c r="D1016">
        <v>6</v>
      </c>
      <c r="E1016">
        <v>2031</v>
      </c>
      <c r="F1016">
        <v>124</v>
      </c>
      <c r="G1016">
        <v>114</v>
      </c>
      <c r="H1016">
        <v>130</v>
      </c>
      <c r="I1016">
        <v>0</v>
      </c>
      <c r="J1016">
        <v>25</v>
      </c>
      <c r="K1016">
        <v>2100</v>
      </c>
      <c r="L1016">
        <v>2200</v>
      </c>
      <c r="M1016">
        <v>1400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0.40836805555555555</v>
      </c>
      <c r="B1017" t="s">
        <v>0</v>
      </c>
      <c r="C1017">
        <v>8</v>
      </c>
      <c r="D1017">
        <v>6</v>
      </c>
      <c r="E1017">
        <v>2033</v>
      </c>
      <c r="F1017">
        <v>123</v>
      </c>
      <c r="G1017">
        <v>114</v>
      </c>
      <c r="H1017">
        <v>130</v>
      </c>
      <c r="I1017">
        <v>0</v>
      </c>
      <c r="J1017">
        <v>25</v>
      </c>
      <c r="K1017">
        <v>2100</v>
      </c>
      <c r="L1017">
        <v>2200</v>
      </c>
      <c r="M1017">
        <v>1400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0.40839120370370369</v>
      </c>
      <c r="B1018" t="s">
        <v>0</v>
      </c>
      <c r="C1018">
        <v>8</v>
      </c>
      <c r="D1018">
        <v>6</v>
      </c>
      <c r="E1018">
        <v>2035</v>
      </c>
      <c r="F1018">
        <v>123</v>
      </c>
      <c r="G1018">
        <v>114</v>
      </c>
      <c r="H1018">
        <v>130</v>
      </c>
      <c r="I1018">
        <v>0</v>
      </c>
      <c r="J1018">
        <v>25</v>
      </c>
      <c r="K1018">
        <v>2100</v>
      </c>
      <c r="L1018">
        <v>2200</v>
      </c>
      <c r="M1018">
        <v>1400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0.40841435185185188</v>
      </c>
      <c r="B1019" t="s">
        <v>0</v>
      </c>
      <c r="C1019">
        <v>8</v>
      </c>
      <c r="D1019">
        <v>6</v>
      </c>
      <c r="E1019">
        <v>2037</v>
      </c>
      <c r="F1019">
        <v>123</v>
      </c>
      <c r="G1019">
        <v>114</v>
      </c>
      <c r="H1019">
        <v>130</v>
      </c>
      <c r="I1019">
        <v>0</v>
      </c>
      <c r="J1019">
        <v>25</v>
      </c>
      <c r="K1019">
        <v>2100</v>
      </c>
      <c r="L1019">
        <v>2200</v>
      </c>
      <c r="M1019">
        <v>1400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0.40843750000000001</v>
      </c>
      <c r="B1020" t="s">
        <v>0</v>
      </c>
      <c r="C1020">
        <v>8</v>
      </c>
      <c r="D1020">
        <v>6</v>
      </c>
      <c r="E1020">
        <v>2039</v>
      </c>
      <c r="F1020">
        <v>123</v>
      </c>
      <c r="G1020">
        <v>114</v>
      </c>
      <c r="H1020">
        <v>130</v>
      </c>
      <c r="I1020">
        <v>0</v>
      </c>
      <c r="J1020">
        <v>25</v>
      </c>
      <c r="K1020">
        <v>2100</v>
      </c>
      <c r="L1020">
        <v>2200</v>
      </c>
      <c r="M1020">
        <v>1400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0.40846064814814814</v>
      </c>
      <c r="B1021" t="s">
        <v>0</v>
      </c>
      <c r="C1021">
        <v>8</v>
      </c>
      <c r="D1021">
        <v>6</v>
      </c>
      <c r="E1021">
        <v>2041</v>
      </c>
      <c r="F1021">
        <v>122</v>
      </c>
      <c r="G1021">
        <v>114</v>
      </c>
      <c r="H1021">
        <v>130</v>
      </c>
      <c r="I1021">
        <v>0</v>
      </c>
      <c r="J1021">
        <v>25</v>
      </c>
      <c r="K1021">
        <v>2100</v>
      </c>
      <c r="L1021">
        <v>2200</v>
      </c>
      <c r="M1021">
        <v>1400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0.40848379629629633</v>
      </c>
      <c r="B1022" t="s">
        <v>0</v>
      </c>
      <c r="C1022">
        <v>8</v>
      </c>
      <c r="D1022">
        <v>6</v>
      </c>
      <c r="E1022">
        <v>2043</v>
      </c>
      <c r="F1022">
        <v>121</v>
      </c>
      <c r="G1022">
        <v>114</v>
      </c>
      <c r="H1022">
        <v>130</v>
      </c>
      <c r="I1022">
        <v>0</v>
      </c>
      <c r="J1022">
        <v>25</v>
      </c>
      <c r="K1022">
        <v>2100</v>
      </c>
      <c r="L1022">
        <v>2200</v>
      </c>
      <c r="M1022">
        <v>1400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0.40850694444444446</v>
      </c>
      <c r="B1023" t="s">
        <v>0</v>
      </c>
      <c r="C1023">
        <v>8</v>
      </c>
      <c r="D1023">
        <v>6</v>
      </c>
      <c r="E1023">
        <v>2045</v>
      </c>
      <c r="F1023">
        <v>121</v>
      </c>
      <c r="G1023">
        <v>114</v>
      </c>
      <c r="H1023">
        <v>130</v>
      </c>
      <c r="I1023">
        <v>0</v>
      </c>
      <c r="J1023">
        <v>25</v>
      </c>
      <c r="K1023">
        <v>2100</v>
      </c>
      <c r="L1023">
        <v>2200</v>
      </c>
      <c r="M1023">
        <v>1400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0.4085300925925926</v>
      </c>
      <c r="B1024" t="s">
        <v>0</v>
      </c>
      <c r="C1024">
        <v>8</v>
      </c>
      <c r="D1024">
        <v>6</v>
      </c>
      <c r="E1024">
        <v>2047</v>
      </c>
      <c r="F1024">
        <v>121</v>
      </c>
      <c r="G1024">
        <v>113</v>
      </c>
      <c r="H1024">
        <v>130</v>
      </c>
      <c r="I1024">
        <v>0</v>
      </c>
      <c r="J1024">
        <v>25</v>
      </c>
      <c r="K1024">
        <v>2100</v>
      </c>
      <c r="L1024">
        <v>2200</v>
      </c>
      <c r="M1024">
        <v>1400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0.40855324074074079</v>
      </c>
      <c r="B1025" t="s">
        <v>0</v>
      </c>
      <c r="C1025">
        <v>8</v>
      </c>
      <c r="D1025">
        <v>6</v>
      </c>
      <c r="E1025">
        <v>2049</v>
      </c>
      <c r="F1025">
        <v>121</v>
      </c>
      <c r="G1025">
        <v>113</v>
      </c>
      <c r="H1025">
        <v>130</v>
      </c>
      <c r="I1025">
        <v>0</v>
      </c>
      <c r="J1025">
        <v>25</v>
      </c>
      <c r="K1025">
        <v>2100</v>
      </c>
      <c r="L1025">
        <v>2200</v>
      </c>
      <c r="M1025">
        <v>1400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0.40857638888888892</v>
      </c>
      <c r="B1026" t="s">
        <v>0</v>
      </c>
      <c r="C1026">
        <v>8</v>
      </c>
      <c r="D1026">
        <v>6</v>
      </c>
      <c r="E1026">
        <v>2051</v>
      </c>
      <c r="F1026">
        <v>120</v>
      </c>
      <c r="G1026">
        <v>113</v>
      </c>
      <c r="H1026">
        <v>130</v>
      </c>
      <c r="I1026">
        <v>0</v>
      </c>
      <c r="J1026">
        <v>25</v>
      </c>
      <c r="K1026">
        <v>2100</v>
      </c>
      <c r="L1026">
        <v>2200</v>
      </c>
      <c r="M1026">
        <v>1400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0.40859953703703705</v>
      </c>
      <c r="B1027" t="s">
        <v>0</v>
      </c>
      <c r="C1027">
        <v>8</v>
      </c>
      <c r="D1027">
        <v>6</v>
      </c>
      <c r="E1027">
        <v>2053</v>
      </c>
      <c r="F1027">
        <v>120</v>
      </c>
      <c r="G1027">
        <v>113</v>
      </c>
      <c r="H1027">
        <v>130</v>
      </c>
      <c r="I1027">
        <v>0</v>
      </c>
      <c r="J1027">
        <v>25</v>
      </c>
      <c r="K1027">
        <v>2100</v>
      </c>
      <c r="L1027">
        <v>2200</v>
      </c>
      <c r="M1027">
        <v>1400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0.40862268518518513</v>
      </c>
      <c r="B1028" t="s">
        <v>0</v>
      </c>
      <c r="C1028">
        <v>8</v>
      </c>
      <c r="D1028">
        <v>6</v>
      </c>
      <c r="E1028">
        <v>2055</v>
      </c>
      <c r="F1028">
        <v>119</v>
      </c>
      <c r="G1028">
        <v>113</v>
      </c>
      <c r="H1028">
        <v>130</v>
      </c>
      <c r="I1028">
        <v>0</v>
      </c>
      <c r="J1028">
        <v>25</v>
      </c>
      <c r="K1028">
        <v>2100</v>
      </c>
      <c r="L1028">
        <v>2200</v>
      </c>
      <c r="M1028">
        <v>1400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0.40864583333333332</v>
      </c>
      <c r="B1029" t="s">
        <v>0</v>
      </c>
      <c r="C1029">
        <v>8</v>
      </c>
      <c r="D1029">
        <v>6</v>
      </c>
      <c r="E1029">
        <v>2057</v>
      </c>
      <c r="F1029">
        <v>119</v>
      </c>
      <c r="G1029">
        <v>113</v>
      </c>
      <c r="H1029">
        <v>130</v>
      </c>
      <c r="I1029">
        <v>0</v>
      </c>
      <c r="J1029">
        <v>25</v>
      </c>
      <c r="K1029">
        <v>2100</v>
      </c>
      <c r="L1029">
        <v>2200</v>
      </c>
      <c r="M1029">
        <v>1400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0.40866898148148145</v>
      </c>
      <c r="B1030" t="s">
        <v>0</v>
      </c>
      <c r="C1030">
        <v>8</v>
      </c>
      <c r="D1030">
        <v>6</v>
      </c>
      <c r="E1030">
        <v>2059</v>
      </c>
      <c r="F1030">
        <v>119</v>
      </c>
      <c r="G1030">
        <v>113</v>
      </c>
      <c r="H1030">
        <v>130</v>
      </c>
      <c r="I1030">
        <v>0</v>
      </c>
      <c r="J1030">
        <v>25</v>
      </c>
      <c r="K1030">
        <v>2100</v>
      </c>
      <c r="L1030">
        <v>2200</v>
      </c>
      <c r="M1030">
        <v>1400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0.40869212962962959</v>
      </c>
      <c r="B1031" t="s">
        <v>0</v>
      </c>
      <c r="C1031">
        <v>8</v>
      </c>
      <c r="D1031">
        <v>6</v>
      </c>
      <c r="E1031">
        <v>2061</v>
      </c>
      <c r="F1031">
        <v>118</v>
      </c>
      <c r="G1031">
        <v>112</v>
      </c>
      <c r="H1031">
        <v>130</v>
      </c>
      <c r="I1031">
        <v>0</v>
      </c>
      <c r="J1031">
        <v>25</v>
      </c>
      <c r="K1031">
        <v>2100</v>
      </c>
      <c r="L1031">
        <v>2200</v>
      </c>
      <c r="M1031">
        <v>1400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0.40871527777777777</v>
      </c>
      <c r="B1032" t="s">
        <v>0</v>
      </c>
      <c r="C1032">
        <v>8</v>
      </c>
      <c r="D1032">
        <v>6</v>
      </c>
      <c r="E1032">
        <v>2063</v>
      </c>
      <c r="F1032">
        <v>118</v>
      </c>
      <c r="G1032">
        <v>112</v>
      </c>
      <c r="H1032">
        <v>130</v>
      </c>
      <c r="I1032">
        <v>0</v>
      </c>
      <c r="J1032">
        <v>25</v>
      </c>
      <c r="K1032">
        <v>2100</v>
      </c>
      <c r="L1032">
        <v>2200</v>
      </c>
      <c r="M1032">
        <v>1400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0.40873842592592591</v>
      </c>
      <c r="B1033" t="s">
        <v>0</v>
      </c>
      <c r="C1033">
        <v>8</v>
      </c>
      <c r="D1033">
        <v>6</v>
      </c>
      <c r="E1033">
        <v>2065</v>
      </c>
      <c r="F1033">
        <v>118</v>
      </c>
      <c r="G1033">
        <v>112</v>
      </c>
      <c r="H1033">
        <v>130</v>
      </c>
      <c r="I1033">
        <v>0</v>
      </c>
      <c r="J1033">
        <v>25</v>
      </c>
      <c r="K1033">
        <v>2100</v>
      </c>
      <c r="L1033">
        <v>2200</v>
      </c>
      <c r="M1033">
        <v>1400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0.40876157407407404</v>
      </c>
      <c r="B1034" t="s">
        <v>0</v>
      </c>
      <c r="C1034">
        <v>8</v>
      </c>
      <c r="D1034">
        <v>6</v>
      </c>
      <c r="E1034">
        <v>2067</v>
      </c>
      <c r="F1034">
        <v>117</v>
      </c>
      <c r="G1034">
        <v>112</v>
      </c>
      <c r="H1034">
        <v>130</v>
      </c>
      <c r="I1034">
        <v>0</v>
      </c>
      <c r="J1034">
        <v>25</v>
      </c>
      <c r="K1034">
        <v>2100</v>
      </c>
      <c r="L1034">
        <v>2200</v>
      </c>
      <c r="M1034">
        <v>1400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0.40878472222222223</v>
      </c>
      <c r="B1035" t="s">
        <v>0</v>
      </c>
      <c r="C1035">
        <v>8</v>
      </c>
      <c r="D1035">
        <v>6</v>
      </c>
      <c r="E1035">
        <v>2069</v>
      </c>
      <c r="F1035">
        <v>117</v>
      </c>
      <c r="G1035">
        <v>112</v>
      </c>
      <c r="H1035">
        <v>130</v>
      </c>
      <c r="I1035">
        <v>0</v>
      </c>
      <c r="J1035">
        <v>25</v>
      </c>
      <c r="K1035">
        <v>2100</v>
      </c>
      <c r="L1035">
        <v>2200</v>
      </c>
      <c r="M1035">
        <v>1400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0.40880787037037036</v>
      </c>
      <c r="B1036" t="s">
        <v>0</v>
      </c>
      <c r="C1036">
        <v>8</v>
      </c>
      <c r="D1036">
        <v>6</v>
      </c>
      <c r="E1036">
        <v>2071</v>
      </c>
      <c r="F1036">
        <v>117</v>
      </c>
      <c r="G1036">
        <v>112</v>
      </c>
      <c r="H1036">
        <v>130</v>
      </c>
      <c r="I1036">
        <v>0</v>
      </c>
      <c r="J1036">
        <v>25</v>
      </c>
      <c r="K1036">
        <v>2100</v>
      </c>
      <c r="L1036">
        <v>2200</v>
      </c>
      <c r="M1036">
        <v>1400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0.4088310185185185</v>
      </c>
      <c r="B1037" t="s">
        <v>0</v>
      </c>
      <c r="C1037">
        <v>8</v>
      </c>
      <c r="D1037">
        <v>6</v>
      </c>
      <c r="E1037">
        <v>2073</v>
      </c>
      <c r="F1037">
        <v>117</v>
      </c>
      <c r="G1037">
        <v>112</v>
      </c>
      <c r="H1037">
        <v>130</v>
      </c>
      <c r="I1037">
        <v>0</v>
      </c>
      <c r="J1037">
        <v>25</v>
      </c>
      <c r="K1037">
        <v>2100</v>
      </c>
      <c r="L1037">
        <v>2200</v>
      </c>
      <c r="M1037">
        <v>1400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0.40885416666666669</v>
      </c>
      <c r="B1038" t="s">
        <v>0</v>
      </c>
      <c r="C1038">
        <v>8</v>
      </c>
      <c r="D1038">
        <v>6</v>
      </c>
      <c r="E1038">
        <v>2075</v>
      </c>
      <c r="F1038">
        <v>117</v>
      </c>
      <c r="G1038">
        <v>112</v>
      </c>
      <c r="H1038">
        <v>130</v>
      </c>
      <c r="I1038">
        <v>0</v>
      </c>
      <c r="J1038">
        <v>25</v>
      </c>
      <c r="K1038">
        <v>2100</v>
      </c>
      <c r="L1038">
        <v>2200</v>
      </c>
      <c r="M1038">
        <v>1400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0.40887731481481482</v>
      </c>
      <c r="B1039" t="s">
        <v>0</v>
      </c>
      <c r="C1039">
        <v>8</v>
      </c>
      <c r="D1039">
        <v>6</v>
      </c>
      <c r="E1039">
        <v>2077</v>
      </c>
      <c r="F1039">
        <v>116</v>
      </c>
      <c r="G1039">
        <v>111</v>
      </c>
      <c r="H1039">
        <v>130</v>
      </c>
      <c r="I1039">
        <v>0</v>
      </c>
      <c r="J1039">
        <v>25</v>
      </c>
      <c r="K1039">
        <v>2100</v>
      </c>
      <c r="L1039">
        <v>2200</v>
      </c>
      <c r="M1039">
        <v>1400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0.40890046296296295</v>
      </c>
      <c r="B1040" t="s">
        <v>0</v>
      </c>
      <c r="C1040">
        <v>8</v>
      </c>
      <c r="D1040">
        <v>6</v>
      </c>
      <c r="E1040">
        <v>2079</v>
      </c>
      <c r="F1040">
        <v>115</v>
      </c>
      <c r="G1040">
        <v>111</v>
      </c>
      <c r="H1040">
        <v>130</v>
      </c>
      <c r="I1040">
        <v>0</v>
      </c>
      <c r="J1040">
        <v>25</v>
      </c>
      <c r="K1040">
        <v>2100</v>
      </c>
      <c r="L1040">
        <v>2200</v>
      </c>
      <c r="M1040">
        <v>1400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0.40892361111111114</v>
      </c>
      <c r="B1041" t="s">
        <v>0</v>
      </c>
      <c r="C1041">
        <v>8</v>
      </c>
      <c r="D1041">
        <v>6</v>
      </c>
      <c r="E1041">
        <v>2081</v>
      </c>
      <c r="F1041">
        <v>116</v>
      </c>
      <c r="G1041">
        <v>111</v>
      </c>
      <c r="H1041">
        <v>130</v>
      </c>
      <c r="I1041">
        <v>0</v>
      </c>
      <c r="J1041">
        <v>25</v>
      </c>
      <c r="K1041">
        <v>2100</v>
      </c>
      <c r="L1041">
        <v>2200</v>
      </c>
      <c r="M1041">
        <v>1400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0.40894675925925927</v>
      </c>
      <c r="B1042" t="s">
        <v>0</v>
      </c>
      <c r="C1042">
        <v>8</v>
      </c>
      <c r="D1042">
        <v>6</v>
      </c>
      <c r="E1042">
        <v>2083</v>
      </c>
      <c r="F1042">
        <v>115</v>
      </c>
      <c r="G1042">
        <v>111</v>
      </c>
      <c r="H1042">
        <v>130</v>
      </c>
      <c r="I1042">
        <v>0</v>
      </c>
      <c r="J1042">
        <v>25</v>
      </c>
      <c r="K1042">
        <v>2100</v>
      </c>
      <c r="L1042">
        <v>2200</v>
      </c>
      <c r="M1042">
        <v>1400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0.40896990740740741</v>
      </c>
      <c r="B1043" t="s">
        <v>0</v>
      </c>
      <c r="C1043">
        <v>8</v>
      </c>
      <c r="D1043">
        <v>6</v>
      </c>
      <c r="E1043">
        <v>2085</v>
      </c>
      <c r="F1043">
        <v>115</v>
      </c>
      <c r="G1043">
        <v>111</v>
      </c>
      <c r="H1043">
        <v>130</v>
      </c>
      <c r="I1043">
        <v>0</v>
      </c>
      <c r="J1043">
        <v>25</v>
      </c>
      <c r="K1043">
        <v>2100</v>
      </c>
      <c r="L1043">
        <v>2200</v>
      </c>
      <c r="M1043">
        <v>1400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0.4089930555555556</v>
      </c>
      <c r="B1044" t="s">
        <v>0</v>
      </c>
      <c r="C1044">
        <v>8</v>
      </c>
      <c r="D1044">
        <v>6</v>
      </c>
      <c r="E1044">
        <v>2087</v>
      </c>
      <c r="F1044">
        <v>115</v>
      </c>
      <c r="G1044">
        <v>111</v>
      </c>
      <c r="H1044">
        <v>130</v>
      </c>
      <c r="I1044">
        <v>0</v>
      </c>
      <c r="J1044">
        <v>25</v>
      </c>
      <c r="K1044">
        <v>2100</v>
      </c>
      <c r="L1044">
        <v>2200</v>
      </c>
      <c r="M1044">
        <v>1400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0.40901620370370373</v>
      </c>
      <c r="B1045" t="s">
        <v>0</v>
      </c>
      <c r="C1045">
        <v>8</v>
      </c>
      <c r="D1045">
        <v>6</v>
      </c>
      <c r="E1045">
        <v>2089</v>
      </c>
      <c r="F1045">
        <v>115</v>
      </c>
      <c r="G1045">
        <v>110</v>
      </c>
      <c r="H1045">
        <v>130</v>
      </c>
      <c r="I1045">
        <v>0</v>
      </c>
      <c r="J1045">
        <v>25</v>
      </c>
      <c r="K1045">
        <v>2100</v>
      </c>
      <c r="L1045">
        <v>2200</v>
      </c>
      <c r="M1045">
        <v>1400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0.40903935185185186</v>
      </c>
      <c r="B1046" t="s">
        <v>0</v>
      </c>
      <c r="C1046">
        <v>8</v>
      </c>
      <c r="D1046">
        <v>6</v>
      </c>
      <c r="E1046">
        <v>2091</v>
      </c>
      <c r="F1046">
        <v>114</v>
      </c>
      <c r="G1046">
        <v>110</v>
      </c>
      <c r="H1046">
        <v>130</v>
      </c>
      <c r="I1046">
        <v>0</v>
      </c>
      <c r="J1046">
        <v>25</v>
      </c>
      <c r="K1046">
        <v>2100</v>
      </c>
      <c r="L1046">
        <v>2200</v>
      </c>
      <c r="M1046">
        <v>1400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0.40906250000000005</v>
      </c>
      <c r="B1047" t="s">
        <v>0</v>
      </c>
      <c r="C1047">
        <v>8</v>
      </c>
      <c r="D1047">
        <v>6</v>
      </c>
      <c r="E1047">
        <v>2093</v>
      </c>
      <c r="F1047">
        <v>114</v>
      </c>
      <c r="G1047">
        <v>110</v>
      </c>
      <c r="H1047">
        <v>130</v>
      </c>
      <c r="I1047">
        <v>0</v>
      </c>
      <c r="J1047">
        <v>25</v>
      </c>
      <c r="K1047">
        <v>2100</v>
      </c>
      <c r="L1047">
        <v>2200</v>
      </c>
      <c r="M1047">
        <v>1400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0.40908564814814818</v>
      </c>
      <c r="B1048" t="s">
        <v>0</v>
      </c>
      <c r="C1048">
        <v>8</v>
      </c>
      <c r="D1048">
        <v>6</v>
      </c>
      <c r="E1048">
        <v>2095</v>
      </c>
      <c r="F1048">
        <v>113</v>
      </c>
      <c r="G1048">
        <v>110</v>
      </c>
      <c r="H1048">
        <v>130</v>
      </c>
      <c r="I1048">
        <v>0</v>
      </c>
      <c r="J1048">
        <v>25</v>
      </c>
      <c r="K1048">
        <v>2100</v>
      </c>
      <c r="L1048">
        <v>2200</v>
      </c>
      <c r="M1048">
        <v>1400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0.40910879629629626</v>
      </c>
      <c r="B1049" t="s">
        <v>0</v>
      </c>
      <c r="C1049">
        <v>8</v>
      </c>
      <c r="D1049">
        <v>6</v>
      </c>
      <c r="E1049">
        <v>2097</v>
      </c>
      <c r="F1049">
        <v>113</v>
      </c>
      <c r="G1049">
        <v>110</v>
      </c>
      <c r="H1049">
        <v>130</v>
      </c>
      <c r="I1049">
        <v>0</v>
      </c>
      <c r="J1049">
        <v>25</v>
      </c>
      <c r="K1049">
        <v>2100</v>
      </c>
      <c r="L1049">
        <v>2200</v>
      </c>
      <c r="M1049">
        <v>1400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0.4091319444444444</v>
      </c>
      <c r="B1050" t="s">
        <v>0</v>
      </c>
      <c r="C1050">
        <v>8</v>
      </c>
      <c r="D1050">
        <v>6</v>
      </c>
      <c r="E1050">
        <v>2099</v>
      </c>
      <c r="F1050">
        <v>113</v>
      </c>
      <c r="G1050">
        <v>110</v>
      </c>
      <c r="H1050">
        <v>130</v>
      </c>
      <c r="I1050">
        <v>0</v>
      </c>
      <c r="J1050">
        <v>25</v>
      </c>
      <c r="K1050">
        <v>2100</v>
      </c>
      <c r="L1050">
        <v>2200</v>
      </c>
      <c r="M1050">
        <v>1400</v>
      </c>
      <c r="N1050">
        <v>0</v>
      </c>
      <c r="O1050">
        <v>0</v>
      </c>
      <c r="P1050">
        <v>0</v>
      </c>
      <c r="Q1050">
        <v>0</v>
      </c>
      <c r="R105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R1590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0.41378472222222223</v>
      </c>
      <c r="B1" t="s">
        <v>0</v>
      </c>
      <c r="C1">
        <v>3</v>
      </c>
      <c r="D1">
        <v>5</v>
      </c>
      <c r="E1">
        <v>1</v>
      </c>
      <c r="F1">
        <v>114</v>
      </c>
      <c r="G1">
        <v>97</v>
      </c>
      <c r="H1">
        <v>200</v>
      </c>
      <c r="I1">
        <v>400</v>
      </c>
      <c r="J1">
        <v>25</v>
      </c>
      <c r="K1">
        <v>2100</v>
      </c>
      <c r="L1">
        <v>2200</v>
      </c>
      <c r="M1">
        <v>1400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0.41380787037037042</v>
      </c>
      <c r="B2" t="s">
        <v>0</v>
      </c>
      <c r="C2">
        <v>3</v>
      </c>
      <c r="D2">
        <v>5</v>
      </c>
      <c r="E2">
        <v>3</v>
      </c>
      <c r="F2">
        <v>113</v>
      </c>
      <c r="G2">
        <v>97</v>
      </c>
      <c r="H2">
        <v>200</v>
      </c>
      <c r="I2">
        <v>400</v>
      </c>
      <c r="J2">
        <v>25</v>
      </c>
      <c r="K2">
        <v>2100</v>
      </c>
      <c r="L2">
        <v>2200</v>
      </c>
      <c r="M2">
        <v>1400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0.4138310185185185</v>
      </c>
      <c r="B3" t="s">
        <v>0</v>
      </c>
      <c r="C3">
        <v>3</v>
      </c>
      <c r="D3">
        <v>5</v>
      </c>
      <c r="E3">
        <v>5</v>
      </c>
      <c r="F3">
        <v>114</v>
      </c>
      <c r="G3">
        <v>97</v>
      </c>
      <c r="H3">
        <v>200</v>
      </c>
      <c r="I3">
        <v>400</v>
      </c>
      <c r="J3">
        <v>25</v>
      </c>
      <c r="K3">
        <v>2100</v>
      </c>
      <c r="L3">
        <v>2200</v>
      </c>
      <c r="M3">
        <v>1400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0.41385416666666663</v>
      </c>
      <c r="B4" t="s">
        <v>0</v>
      </c>
      <c r="C4">
        <v>3</v>
      </c>
      <c r="D4">
        <v>5</v>
      </c>
      <c r="E4">
        <v>7</v>
      </c>
      <c r="F4">
        <v>113</v>
      </c>
      <c r="G4">
        <v>97</v>
      </c>
      <c r="H4">
        <v>200</v>
      </c>
      <c r="I4">
        <v>400</v>
      </c>
      <c r="J4">
        <v>25</v>
      </c>
      <c r="K4">
        <v>2100</v>
      </c>
      <c r="L4">
        <v>2200</v>
      </c>
      <c r="M4">
        <v>1400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0.41387731481481477</v>
      </c>
      <c r="B5" t="s">
        <v>0</v>
      </c>
      <c r="C5">
        <v>3</v>
      </c>
      <c r="D5">
        <v>5</v>
      </c>
      <c r="E5">
        <v>9</v>
      </c>
      <c r="F5">
        <v>114</v>
      </c>
      <c r="G5">
        <v>97</v>
      </c>
      <c r="H5">
        <v>200</v>
      </c>
      <c r="I5">
        <v>400</v>
      </c>
      <c r="J5">
        <v>25</v>
      </c>
      <c r="K5">
        <v>2100</v>
      </c>
      <c r="L5">
        <v>2200</v>
      </c>
      <c r="M5">
        <v>1400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0.41390046296296296</v>
      </c>
      <c r="B6" t="s">
        <v>0</v>
      </c>
      <c r="C6">
        <v>3</v>
      </c>
      <c r="D6">
        <v>5</v>
      </c>
      <c r="E6">
        <v>11</v>
      </c>
      <c r="F6">
        <v>113</v>
      </c>
      <c r="G6">
        <v>97</v>
      </c>
      <c r="H6">
        <v>200</v>
      </c>
      <c r="I6">
        <v>400</v>
      </c>
      <c r="J6">
        <v>25</v>
      </c>
      <c r="K6">
        <v>2100</v>
      </c>
      <c r="L6">
        <v>2200</v>
      </c>
      <c r="M6">
        <v>1400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0.41392361111111109</v>
      </c>
      <c r="B7" t="s">
        <v>0</v>
      </c>
      <c r="C7">
        <v>3</v>
      </c>
      <c r="D7">
        <v>5</v>
      </c>
      <c r="E7">
        <v>13</v>
      </c>
      <c r="F7">
        <v>113</v>
      </c>
      <c r="G7">
        <v>97</v>
      </c>
      <c r="H7">
        <v>200</v>
      </c>
      <c r="I7">
        <v>400</v>
      </c>
      <c r="J7">
        <v>25</v>
      </c>
      <c r="K7">
        <v>2100</v>
      </c>
      <c r="L7">
        <v>2200</v>
      </c>
      <c r="M7">
        <v>1400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0.41394675925925922</v>
      </c>
      <c r="B8" t="s">
        <v>0</v>
      </c>
      <c r="C8">
        <v>3</v>
      </c>
      <c r="D8">
        <v>5</v>
      </c>
      <c r="E8">
        <v>15</v>
      </c>
      <c r="F8">
        <v>113</v>
      </c>
      <c r="G8">
        <v>97</v>
      </c>
      <c r="H8">
        <v>200</v>
      </c>
      <c r="I8">
        <v>400</v>
      </c>
      <c r="J8">
        <v>25</v>
      </c>
      <c r="K8">
        <v>2100</v>
      </c>
      <c r="L8">
        <v>2200</v>
      </c>
      <c r="M8">
        <v>1400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0.41396990740740741</v>
      </c>
      <c r="B9" t="s">
        <v>0</v>
      </c>
      <c r="C9">
        <v>3</v>
      </c>
      <c r="D9">
        <v>5</v>
      </c>
      <c r="E9">
        <v>17</v>
      </c>
      <c r="F9">
        <v>113</v>
      </c>
      <c r="G9">
        <v>97</v>
      </c>
      <c r="H9">
        <v>200</v>
      </c>
      <c r="I9">
        <v>400</v>
      </c>
      <c r="J9">
        <v>25</v>
      </c>
      <c r="K9">
        <v>2100</v>
      </c>
      <c r="L9">
        <v>2200</v>
      </c>
      <c r="M9">
        <v>1400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0.41399305555555554</v>
      </c>
      <c r="B10" t="s">
        <v>0</v>
      </c>
      <c r="C10">
        <v>3</v>
      </c>
      <c r="D10">
        <v>5</v>
      </c>
      <c r="E10">
        <v>19</v>
      </c>
      <c r="F10">
        <v>112</v>
      </c>
      <c r="G10">
        <v>97</v>
      </c>
      <c r="H10">
        <v>200</v>
      </c>
      <c r="I10">
        <v>400</v>
      </c>
      <c r="J10">
        <v>25</v>
      </c>
      <c r="K10">
        <v>2100</v>
      </c>
      <c r="L10">
        <v>2200</v>
      </c>
      <c r="M10">
        <v>1400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0.41401620370370368</v>
      </c>
      <c r="B11" t="s">
        <v>0</v>
      </c>
      <c r="C11">
        <v>3</v>
      </c>
      <c r="D11">
        <v>5</v>
      </c>
      <c r="E11">
        <v>21</v>
      </c>
      <c r="F11">
        <v>113</v>
      </c>
      <c r="G11">
        <v>97</v>
      </c>
      <c r="H11">
        <v>200</v>
      </c>
      <c r="I11">
        <v>400</v>
      </c>
      <c r="J11">
        <v>25</v>
      </c>
      <c r="K11">
        <v>2100</v>
      </c>
      <c r="L11">
        <v>2200</v>
      </c>
      <c r="M11">
        <v>1400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0.41403935185185187</v>
      </c>
      <c r="B12" t="s">
        <v>0</v>
      </c>
      <c r="C12">
        <v>3</v>
      </c>
      <c r="D12">
        <v>5</v>
      </c>
      <c r="E12">
        <v>23</v>
      </c>
      <c r="F12">
        <v>112</v>
      </c>
      <c r="G12">
        <v>97</v>
      </c>
      <c r="H12">
        <v>200</v>
      </c>
      <c r="I12">
        <v>400</v>
      </c>
      <c r="J12">
        <v>25</v>
      </c>
      <c r="K12">
        <v>2100</v>
      </c>
      <c r="L12">
        <v>2200</v>
      </c>
      <c r="M12">
        <v>1400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0.4140625</v>
      </c>
      <c r="B13" t="s">
        <v>0</v>
      </c>
      <c r="C13">
        <v>3</v>
      </c>
      <c r="D13">
        <v>5</v>
      </c>
      <c r="E13">
        <v>25</v>
      </c>
      <c r="F13">
        <v>112</v>
      </c>
      <c r="G13">
        <v>97</v>
      </c>
      <c r="H13">
        <v>200</v>
      </c>
      <c r="I13">
        <v>400</v>
      </c>
      <c r="J13">
        <v>25</v>
      </c>
      <c r="K13">
        <v>2100</v>
      </c>
      <c r="L13">
        <v>2200</v>
      </c>
      <c r="M13">
        <v>1400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0.41408564814814813</v>
      </c>
      <c r="B14" t="s">
        <v>0</v>
      </c>
      <c r="C14">
        <v>3</v>
      </c>
      <c r="D14">
        <v>5</v>
      </c>
      <c r="E14">
        <v>27</v>
      </c>
      <c r="F14">
        <v>112</v>
      </c>
      <c r="G14">
        <v>97</v>
      </c>
      <c r="H14">
        <v>200</v>
      </c>
      <c r="I14">
        <v>400</v>
      </c>
      <c r="J14">
        <v>25</v>
      </c>
      <c r="K14">
        <v>2100</v>
      </c>
      <c r="L14">
        <v>2200</v>
      </c>
      <c r="M14">
        <v>1400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0.41410879629629632</v>
      </c>
      <c r="B15" t="s">
        <v>0</v>
      </c>
      <c r="C15">
        <v>3</v>
      </c>
      <c r="D15">
        <v>5</v>
      </c>
      <c r="E15">
        <v>29</v>
      </c>
      <c r="F15">
        <v>112</v>
      </c>
      <c r="G15">
        <v>97</v>
      </c>
      <c r="H15">
        <v>200</v>
      </c>
      <c r="I15">
        <v>400</v>
      </c>
      <c r="J15">
        <v>25</v>
      </c>
      <c r="K15">
        <v>2100</v>
      </c>
      <c r="L15">
        <v>2200</v>
      </c>
      <c r="M15">
        <v>1400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0.41413194444444446</v>
      </c>
      <c r="B16" t="s">
        <v>0</v>
      </c>
      <c r="C16">
        <v>3</v>
      </c>
      <c r="D16">
        <v>5</v>
      </c>
      <c r="E16">
        <v>31</v>
      </c>
      <c r="F16">
        <v>112</v>
      </c>
      <c r="G16">
        <v>97</v>
      </c>
      <c r="H16">
        <v>200</v>
      </c>
      <c r="I16">
        <v>400</v>
      </c>
      <c r="J16">
        <v>25</v>
      </c>
      <c r="K16">
        <v>2100</v>
      </c>
      <c r="L16">
        <v>2200</v>
      </c>
      <c r="M16">
        <v>1400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0.41415509259259259</v>
      </c>
      <c r="B17" t="s">
        <v>0</v>
      </c>
      <c r="C17">
        <v>3</v>
      </c>
      <c r="D17">
        <v>5</v>
      </c>
      <c r="E17">
        <v>33</v>
      </c>
      <c r="F17">
        <v>112</v>
      </c>
      <c r="G17">
        <v>97</v>
      </c>
      <c r="H17">
        <v>200</v>
      </c>
      <c r="I17">
        <v>400</v>
      </c>
      <c r="J17">
        <v>25</v>
      </c>
      <c r="K17">
        <v>2100</v>
      </c>
      <c r="L17">
        <v>2200</v>
      </c>
      <c r="M17">
        <v>1400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0.41417824074074078</v>
      </c>
      <c r="B18" t="s">
        <v>0</v>
      </c>
      <c r="C18">
        <v>3</v>
      </c>
      <c r="D18">
        <v>5</v>
      </c>
      <c r="E18">
        <v>35</v>
      </c>
      <c r="F18">
        <v>112</v>
      </c>
      <c r="G18">
        <v>97</v>
      </c>
      <c r="H18">
        <v>200</v>
      </c>
      <c r="I18">
        <v>400</v>
      </c>
      <c r="J18">
        <v>25</v>
      </c>
      <c r="K18">
        <v>2100</v>
      </c>
      <c r="L18">
        <v>2200</v>
      </c>
      <c r="M18">
        <v>1400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0.41420138888888891</v>
      </c>
      <c r="B19" t="s">
        <v>0</v>
      </c>
      <c r="C19">
        <v>3</v>
      </c>
      <c r="D19">
        <v>5</v>
      </c>
      <c r="E19">
        <v>37</v>
      </c>
      <c r="F19">
        <v>113</v>
      </c>
      <c r="G19">
        <v>97</v>
      </c>
      <c r="H19">
        <v>200</v>
      </c>
      <c r="I19">
        <v>400</v>
      </c>
      <c r="J19">
        <v>25</v>
      </c>
      <c r="K19">
        <v>2100</v>
      </c>
      <c r="L19">
        <v>2200</v>
      </c>
      <c r="M19">
        <v>1400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0.41422453703703704</v>
      </c>
      <c r="B20" t="s">
        <v>0</v>
      </c>
      <c r="C20">
        <v>3</v>
      </c>
      <c r="D20">
        <v>5</v>
      </c>
      <c r="E20">
        <v>39</v>
      </c>
      <c r="F20">
        <v>114</v>
      </c>
      <c r="G20">
        <v>97</v>
      </c>
      <c r="H20">
        <v>200</v>
      </c>
      <c r="I20">
        <v>400</v>
      </c>
      <c r="J20">
        <v>25</v>
      </c>
      <c r="K20">
        <v>2100</v>
      </c>
      <c r="L20">
        <v>2200</v>
      </c>
      <c r="M20">
        <v>1400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0.41424768518518523</v>
      </c>
      <c r="B21" t="s">
        <v>0</v>
      </c>
      <c r="C21">
        <v>3</v>
      </c>
      <c r="D21">
        <v>5</v>
      </c>
      <c r="E21">
        <v>41</v>
      </c>
      <c r="F21">
        <v>116</v>
      </c>
      <c r="G21">
        <v>98</v>
      </c>
      <c r="H21">
        <v>200</v>
      </c>
      <c r="I21">
        <v>400</v>
      </c>
      <c r="J21">
        <v>25</v>
      </c>
      <c r="K21">
        <v>2100</v>
      </c>
      <c r="L21">
        <v>2200</v>
      </c>
      <c r="M21">
        <v>1400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0.41427083333333337</v>
      </c>
      <c r="B22" t="s">
        <v>0</v>
      </c>
      <c r="C22">
        <v>3</v>
      </c>
      <c r="D22">
        <v>5</v>
      </c>
      <c r="E22">
        <v>43</v>
      </c>
      <c r="F22">
        <v>118</v>
      </c>
      <c r="G22">
        <v>98</v>
      </c>
      <c r="H22">
        <v>200</v>
      </c>
      <c r="I22">
        <v>400</v>
      </c>
      <c r="J22">
        <v>25</v>
      </c>
      <c r="K22">
        <v>2100</v>
      </c>
      <c r="L22">
        <v>2200</v>
      </c>
      <c r="M22">
        <v>1400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0.4142939814814815</v>
      </c>
      <c r="B23" t="s">
        <v>0</v>
      </c>
      <c r="C23">
        <v>3</v>
      </c>
      <c r="D23">
        <v>5</v>
      </c>
      <c r="E23">
        <v>45</v>
      </c>
      <c r="F23">
        <v>120</v>
      </c>
      <c r="G23">
        <v>99</v>
      </c>
      <c r="H23">
        <v>200</v>
      </c>
      <c r="I23">
        <v>400</v>
      </c>
      <c r="J23">
        <v>25</v>
      </c>
      <c r="K23">
        <v>2100</v>
      </c>
      <c r="L23">
        <v>2200</v>
      </c>
      <c r="M23">
        <v>1400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0.41431712962962958</v>
      </c>
      <c r="B24" t="s">
        <v>0</v>
      </c>
      <c r="C24">
        <v>3</v>
      </c>
      <c r="D24">
        <v>5</v>
      </c>
      <c r="E24">
        <v>47</v>
      </c>
      <c r="F24">
        <v>123</v>
      </c>
      <c r="G24">
        <v>100</v>
      </c>
      <c r="H24">
        <v>200</v>
      </c>
      <c r="I24">
        <v>400</v>
      </c>
      <c r="J24">
        <v>25</v>
      </c>
      <c r="K24">
        <v>2100</v>
      </c>
      <c r="L24">
        <v>2200</v>
      </c>
      <c r="M24">
        <v>1400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0.41434027777777777</v>
      </c>
      <c r="B25" t="s">
        <v>0</v>
      </c>
      <c r="C25">
        <v>3</v>
      </c>
      <c r="D25">
        <v>5</v>
      </c>
      <c r="E25">
        <v>49</v>
      </c>
      <c r="F25">
        <v>126</v>
      </c>
      <c r="G25">
        <v>101</v>
      </c>
      <c r="H25">
        <v>200</v>
      </c>
      <c r="I25">
        <v>400</v>
      </c>
      <c r="J25">
        <v>25</v>
      </c>
      <c r="K25">
        <v>2100</v>
      </c>
      <c r="L25">
        <v>2200</v>
      </c>
      <c r="M25">
        <v>1400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0.4143634259259259</v>
      </c>
      <c r="B26" t="s">
        <v>0</v>
      </c>
      <c r="C26">
        <v>3</v>
      </c>
      <c r="D26">
        <v>5</v>
      </c>
      <c r="E26">
        <v>51</v>
      </c>
      <c r="F26">
        <v>130</v>
      </c>
      <c r="G26">
        <v>102</v>
      </c>
      <c r="H26">
        <v>200</v>
      </c>
      <c r="I26">
        <v>400</v>
      </c>
      <c r="J26">
        <v>25</v>
      </c>
      <c r="K26">
        <v>2100</v>
      </c>
      <c r="L26">
        <v>2200</v>
      </c>
      <c r="M26">
        <v>1400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0.41438657407407403</v>
      </c>
      <c r="B27" t="s">
        <v>0</v>
      </c>
      <c r="C27">
        <v>3</v>
      </c>
      <c r="D27">
        <v>5</v>
      </c>
      <c r="E27">
        <v>53</v>
      </c>
      <c r="F27">
        <v>133</v>
      </c>
      <c r="G27">
        <v>103</v>
      </c>
      <c r="H27">
        <v>200</v>
      </c>
      <c r="I27">
        <v>400</v>
      </c>
      <c r="J27">
        <v>25</v>
      </c>
      <c r="K27">
        <v>2100</v>
      </c>
      <c r="L27">
        <v>2200</v>
      </c>
      <c r="M27">
        <v>1400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0.41440972222222222</v>
      </c>
      <c r="B28" t="s">
        <v>0</v>
      </c>
      <c r="C28">
        <v>3</v>
      </c>
      <c r="D28">
        <v>5</v>
      </c>
      <c r="E28">
        <v>55</v>
      </c>
      <c r="F28">
        <v>137</v>
      </c>
      <c r="G28">
        <v>104</v>
      </c>
      <c r="H28">
        <v>200</v>
      </c>
      <c r="I28">
        <v>400</v>
      </c>
      <c r="J28">
        <v>25</v>
      </c>
      <c r="K28">
        <v>2100</v>
      </c>
      <c r="L28">
        <v>2200</v>
      </c>
      <c r="M28">
        <v>1400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0.41443287037037035</v>
      </c>
      <c r="B29" t="s">
        <v>0</v>
      </c>
      <c r="C29">
        <v>3</v>
      </c>
      <c r="D29">
        <v>5</v>
      </c>
      <c r="E29">
        <v>57</v>
      </c>
      <c r="F29">
        <v>141</v>
      </c>
      <c r="G29">
        <v>105</v>
      </c>
      <c r="H29">
        <v>200</v>
      </c>
      <c r="I29">
        <v>400</v>
      </c>
      <c r="J29">
        <v>25</v>
      </c>
      <c r="K29">
        <v>2100</v>
      </c>
      <c r="L29">
        <v>2200</v>
      </c>
      <c r="M29">
        <v>1400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0.41445601851851849</v>
      </c>
      <c r="B30" t="s">
        <v>0</v>
      </c>
      <c r="C30">
        <v>3</v>
      </c>
      <c r="D30">
        <v>5</v>
      </c>
      <c r="E30">
        <v>59</v>
      </c>
      <c r="F30">
        <v>144</v>
      </c>
      <c r="G30">
        <v>106</v>
      </c>
      <c r="H30">
        <v>200</v>
      </c>
      <c r="I30">
        <v>400</v>
      </c>
      <c r="J30">
        <v>25</v>
      </c>
      <c r="K30">
        <v>2100</v>
      </c>
      <c r="L30">
        <v>2200</v>
      </c>
      <c r="M30">
        <v>1400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0.41447916666666668</v>
      </c>
      <c r="B31" t="s">
        <v>0</v>
      </c>
      <c r="C31">
        <v>3</v>
      </c>
      <c r="D31">
        <v>5</v>
      </c>
      <c r="E31">
        <v>61</v>
      </c>
      <c r="F31">
        <v>147</v>
      </c>
      <c r="G31">
        <v>108</v>
      </c>
      <c r="H31">
        <v>200</v>
      </c>
      <c r="I31">
        <v>400</v>
      </c>
      <c r="J31">
        <v>25</v>
      </c>
      <c r="K31">
        <v>2100</v>
      </c>
      <c r="L31">
        <v>2200</v>
      </c>
      <c r="M31">
        <v>1400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0.41450231481481481</v>
      </c>
      <c r="B32" t="s">
        <v>0</v>
      </c>
      <c r="C32">
        <v>3</v>
      </c>
      <c r="D32">
        <v>5</v>
      </c>
      <c r="E32">
        <v>63</v>
      </c>
      <c r="F32">
        <v>151</v>
      </c>
      <c r="G32">
        <v>109</v>
      </c>
      <c r="H32">
        <v>200</v>
      </c>
      <c r="I32">
        <v>400</v>
      </c>
      <c r="J32">
        <v>25</v>
      </c>
      <c r="K32">
        <v>2100</v>
      </c>
      <c r="L32">
        <v>2200</v>
      </c>
      <c r="M32">
        <v>1400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0.41452546296296294</v>
      </c>
      <c r="B33" t="s">
        <v>0</v>
      </c>
      <c r="C33">
        <v>3</v>
      </c>
      <c r="D33">
        <v>5</v>
      </c>
      <c r="E33">
        <v>65</v>
      </c>
      <c r="F33">
        <v>155</v>
      </c>
      <c r="G33">
        <v>110</v>
      </c>
      <c r="H33">
        <v>200</v>
      </c>
      <c r="I33">
        <v>400</v>
      </c>
      <c r="J33">
        <v>25</v>
      </c>
      <c r="K33">
        <v>2100</v>
      </c>
      <c r="L33">
        <v>2200</v>
      </c>
      <c r="M33">
        <v>1400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0.41454861111111113</v>
      </c>
      <c r="B34" t="s">
        <v>0</v>
      </c>
      <c r="C34">
        <v>3</v>
      </c>
      <c r="D34">
        <v>5</v>
      </c>
      <c r="E34">
        <v>67</v>
      </c>
      <c r="F34">
        <v>159</v>
      </c>
      <c r="G34">
        <v>111</v>
      </c>
      <c r="H34">
        <v>200</v>
      </c>
      <c r="I34">
        <v>400</v>
      </c>
      <c r="J34">
        <v>25</v>
      </c>
      <c r="K34">
        <v>2100</v>
      </c>
      <c r="L34">
        <v>2200</v>
      </c>
      <c r="M34">
        <v>1400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0.41457175925925926</v>
      </c>
      <c r="B35" t="s">
        <v>0</v>
      </c>
      <c r="C35">
        <v>3</v>
      </c>
      <c r="D35">
        <v>5</v>
      </c>
      <c r="E35">
        <v>69</v>
      </c>
      <c r="F35">
        <v>164</v>
      </c>
      <c r="G35">
        <v>112</v>
      </c>
      <c r="H35">
        <v>200</v>
      </c>
      <c r="I35">
        <v>400</v>
      </c>
      <c r="J35">
        <v>25</v>
      </c>
      <c r="K35">
        <v>2100</v>
      </c>
      <c r="L35">
        <v>2200</v>
      </c>
      <c r="M35">
        <v>1400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0.4145949074074074</v>
      </c>
      <c r="B36" t="s">
        <v>0</v>
      </c>
      <c r="C36">
        <v>3</v>
      </c>
      <c r="D36">
        <v>5</v>
      </c>
      <c r="E36">
        <v>71</v>
      </c>
      <c r="F36">
        <v>167</v>
      </c>
      <c r="G36">
        <v>113</v>
      </c>
      <c r="H36">
        <v>200</v>
      </c>
      <c r="I36">
        <v>400</v>
      </c>
      <c r="J36">
        <v>25</v>
      </c>
      <c r="K36">
        <v>2100</v>
      </c>
      <c r="L36">
        <v>2200</v>
      </c>
      <c r="M36">
        <v>1400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0.41461805555555559</v>
      </c>
      <c r="B37" t="s">
        <v>0</v>
      </c>
      <c r="C37">
        <v>3</v>
      </c>
      <c r="D37">
        <v>5</v>
      </c>
      <c r="E37">
        <v>73</v>
      </c>
      <c r="F37">
        <v>171</v>
      </c>
      <c r="G37">
        <v>114</v>
      </c>
      <c r="H37">
        <v>200</v>
      </c>
      <c r="I37">
        <v>400</v>
      </c>
      <c r="J37">
        <v>25</v>
      </c>
      <c r="K37">
        <v>2100</v>
      </c>
      <c r="L37">
        <v>2200</v>
      </c>
      <c r="M37">
        <v>1400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0.41464120370370372</v>
      </c>
      <c r="B38" t="s">
        <v>0</v>
      </c>
      <c r="C38">
        <v>3</v>
      </c>
      <c r="D38">
        <v>5</v>
      </c>
      <c r="E38">
        <v>75</v>
      </c>
      <c r="F38">
        <v>174</v>
      </c>
      <c r="G38">
        <v>115</v>
      </c>
      <c r="H38">
        <v>200</v>
      </c>
      <c r="I38">
        <v>400</v>
      </c>
      <c r="J38">
        <v>25</v>
      </c>
      <c r="K38">
        <v>2100</v>
      </c>
      <c r="L38">
        <v>2200</v>
      </c>
      <c r="M38">
        <v>1400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0.41466435185185185</v>
      </c>
      <c r="B39" t="s">
        <v>0</v>
      </c>
      <c r="C39">
        <v>3</v>
      </c>
      <c r="D39">
        <v>5</v>
      </c>
      <c r="E39">
        <v>77</v>
      </c>
      <c r="F39">
        <v>178</v>
      </c>
      <c r="G39">
        <v>116</v>
      </c>
      <c r="H39">
        <v>200</v>
      </c>
      <c r="I39">
        <v>400</v>
      </c>
      <c r="J39">
        <v>25</v>
      </c>
      <c r="K39">
        <v>2100</v>
      </c>
      <c r="L39">
        <v>2200</v>
      </c>
      <c r="M39">
        <v>1400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0.41468750000000004</v>
      </c>
      <c r="B40" t="s">
        <v>0</v>
      </c>
      <c r="C40">
        <v>3</v>
      </c>
      <c r="D40">
        <v>5</v>
      </c>
      <c r="E40">
        <v>79</v>
      </c>
      <c r="F40">
        <v>182</v>
      </c>
      <c r="G40">
        <v>117</v>
      </c>
      <c r="H40">
        <v>200</v>
      </c>
      <c r="I40">
        <v>400</v>
      </c>
      <c r="J40">
        <v>25</v>
      </c>
      <c r="K40">
        <v>2100</v>
      </c>
      <c r="L40">
        <v>2200</v>
      </c>
      <c r="M40">
        <v>1400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0.41471064814814818</v>
      </c>
      <c r="B41" t="s">
        <v>0</v>
      </c>
      <c r="C41">
        <v>3</v>
      </c>
      <c r="D41">
        <v>5</v>
      </c>
      <c r="E41">
        <v>81</v>
      </c>
      <c r="F41">
        <v>185</v>
      </c>
      <c r="G41">
        <v>118</v>
      </c>
      <c r="H41">
        <v>200</v>
      </c>
      <c r="I41">
        <v>400</v>
      </c>
      <c r="J41">
        <v>25</v>
      </c>
      <c r="K41">
        <v>2100</v>
      </c>
      <c r="L41">
        <v>2200</v>
      </c>
      <c r="M41">
        <v>1400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0.41473379629629631</v>
      </c>
      <c r="B42" t="s">
        <v>0</v>
      </c>
      <c r="C42">
        <v>3</v>
      </c>
      <c r="D42">
        <v>5</v>
      </c>
      <c r="E42">
        <v>83</v>
      </c>
      <c r="F42">
        <v>189</v>
      </c>
      <c r="G42">
        <v>118</v>
      </c>
      <c r="H42">
        <v>200</v>
      </c>
      <c r="I42">
        <v>400</v>
      </c>
      <c r="J42">
        <v>25</v>
      </c>
      <c r="K42">
        <v>2100</v>
      </c>
      <c r="L42">
        <v>2200</v>
      </c>
      <c r="M42">
        <v>1400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0.4147569444444445</v>
      </c>
      <c r="B43" t="s">
        <v>0</v>
      </c>
      <c r="C43">
        <v>3</v>
      </c>
      <c r="D43">
        <v>5</v>
      </c>
      <c r="E43">
        <v>85</v>
      </c>
      <c r="F43">
        <v>192</v>
      </c>
      <c r="G43">
        <v>119</v>
      </c>
      <c r="H43">
        <v>200</v>
      </c>
      <c r="I43">
        <v>400</v>
      </c>
      <c r="J43">
        <v>25</v>
      </c>
      <c r="K43">
        <v>2100</v>
      </c>
      <c r="L43">
        <v>2200</v>
      </c>
      <c r="M43">
        <v>1400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0.41478009259259258</v>
      </c>
      <c r="B44" t="s">
        <v>0</v>
      </c>
      <c r="C44">
        <v>3</v>
      </c>
      <c r="D44">
        <v>5</v>
      </c>
      <c r="E44">
        <v>87</v>
      </c>
      <c r="F44">
        <v>195</v>
      </c>
      <c r="G44">
        <v>120</v>
      </c>
      <c r="H44">
        <v>200</v>
      </c>
      <c r="I44">
        <v>400</v>
      </c>
      <c r="J44">
        <v>25</v>
      </c>
      <c r="K44">
        <v>2100</v>
      </c>
      <c r="L44">
        <v>2200</v>
      </c>
      <c r="M44">
        <v>1400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0.41480324074074071</v>
      </c>
      <c r="B45" t="s">
        <v>0</v>
      </c>
      <c r="C45">
        <v>3</v>
      </c>
      <c r="D45">
        <v>5</v>
      </c>
      <c r="E45">
        <v>89</v>
      </c>
      <c r="F45">
        <v>199</v>
      </c>
      <c r="G45">
        <v>121</v>
      </c>
      <c r="H45">
        <v>200</v>
      </c>
      <c r="I45">
        <v>400</v>
      </c>
      <c r="J45">
        <v>25</v>
      </c>
      <c r="K45">
        <v>2100</v>
      </c>
      <c r="L45">
        <v>2200</v>
      </c>
      <c r="M45">
        <v>1400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0.41482638888888884</v>
      </c>
      <c r="B46" t="s">
        <v>0</v>
      </c>
      <c r="C46">
        <v>3</v>
      </c>
      <c r="D46">
        <v>5</v>
      </c>
      <c r="E46">
        <v>91</v>
      </c>
      <c r="F46">
        <v>202</v>
      </c>
      <c r="G46">
        <v>122</v>
      </c>
      <c r="H46">
        <v>200</v>
      </c>
      <c r="I46">
        <v>400</v>
      </c>
      <c r="J46">
        <v>25</v>
      </c>
      <c r="K46">
        <v>2100</v>
      </c>
      <c r="L46">
        <v>2200</v>
      </c>
      <c r="M46">
        <v>1400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0.41484953703703703</v>
      </c>
      <c r="B47" t="s">
        <v>0</v>
      </c>
      <c r="C47">
        <v>3</v>
      </c>
      <c r="D47">
        <v>5</v>
      </c>
      <c r="E47">
        <v>93</v>
      </c>
      <c r="F47">
        <v>205</v>
      </c>
      <c r="G47">
        <v>123</v>
      </c>
      <c r="H47">
        <v>200</v>
      </c>
      <c r="I47">
        <v>400</v>
      </c>
      <c r="J47">
        <v>25</v>
      </c>
      <c r="K47">
        <v>2100</v>
      </c>
      <c r="L47">
        <v>2200</v>
      </c>
      <c r="M47">
        <v>1400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0.41487268518518516</v>
      </c>
      <c r="B48" t="s">
        <v>0</v>
      </c>
      <c r="C48">
        <v>3</v>
      </c>
      <c r="D48">
        <v>5</v>
      </c>
      <c r="E48">
        <v>95</v>
      </c>
      <c r="F48">
        <v>209</v>
      </c>
      <c r="G48">
        <v>123</v>
      </c>
      <c r="H48">
        <v>200</v>
      </c>
      <c r="I48">
        <v>400</v>
      </c>
      <c r="J48">
        <v>25</v>
      </c>
      <c r="K48">
        <v>2100</v>
      </c>
      <c r="L48">
        <v>2200</v>
      </c>
      <c r="M48">
        <v>1400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0.4148958333333333</v>
      </c>
      <c r="B49" t="s">
        <v>0</v>
      </c>
      <c r="C49">
        <v>3</v>
      </c>
      <c r="D49">
        <v>5</v>
      </c>
      <c r="E49">
        <v>97</v>
      </c>
      <c r="F49">
        <v>212</v>
      </c>
      <c r="G49">
        <v>124</v>
      </c>
      <c r="H49">
        <v>200</v>
      </c>
      <c r="I49">
        <v>400</v>
      </c>
      <c r="J49">
        <v>25</v>
      </c>
      <c r="K49">
        <v>2100</v>
      </c>
      <c r="L49">
        <v>2200</v>
      </c>
      <c r="M49">
        <v>1400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0.41491898148148149</v>
      </c>
      <c r="B50" t="s">
        <v>0</v>
      </c>
      <c r="C50">
        <v>3</v>
      </c>
      <c r="D50">
        <v>5</v>
      </c>
      <c r="E50">
        <v>99</v>
      </c>
      <c r="F50">
        <v>215</v>
      </c>
      <c r="G50">
        <v>125</v>
      </c>
      <c r="H50">
        <v>200</v>
      </c>
      <c r="I50">
        <v>400</v>
      </c>
      <c r="J50">
        <v>25</v>
      </c>
      <c r="K50">
        <v>2100</v>
      </c>
      <c r="L50">
        <v>2200</v>
      </c>
      <c r="M50">
        <v>1400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0.41494212962962962</v>
      </c>
      <c r="B51" t="s">
        <v>0</v>
      </c>
      <c r="C51">
        <v>3</v>
      </c>
      <c r="D51">
        <v>5</v>
      </c>
      <c r="E51">
        <v>101</v>
      </c>
      <c r="F51">
        <v>218</v>
      </c>
      <c r="G51">
        <v>125</v>
      </c>
      <c r="H51">
        <v>200</v>
      </c>
      <c r="I51">
        <v>400</v>
      </c>
      <c r="J51">
        <v>25</v>
      </c>
      <c r="K51">
        <v>2100</v>
      </c>
      <c r="L51">
        <v>2200</v>
      </c>
      <c r="M51">
        <v>1400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0.41496527777777775</v>
      </c>
      <c r="B52" t="s">
        <v>0</v>
      </c>
      <c r="C52">
        <v>3</v>
      </c>
      <c r="D52">
        <v>5</v>
      </c>
      <c r="E52">
        <v>103</v>
      </c>
      <c r="F52">
        <v>221</v>
      </c>
      <c r="G52">
        <v>126</v>
      </c>
      <c r="H52">
        <v>200</v>
      </c>
      <c r="I52">
        <v>400</v>
      </c>
      <c r="J52">
        <v>25</v>
      </c>
      <c r="K52">
        <v>2100</v>
      </c>
      <c r="L52">
        <v>2200</v>
      </c>
      <c r="M52">
        <v>1400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0.41498842592592594</v>
      </c>
      <c r="B53" t="s">
        <v>0</v>
      </c>
      <c r="C53">
        <v>3</v>
      </c>
      <c r="D53">
        <v>5</v>
      </c>
      <c r="E53">
        <v>105</v>
      </c>
      <c r="F53">
        <v>224</v>
      </c>
      <c r="G53">
        <v>126</v>
      </c>
      <c r="H53">
        <v>200</v>
      </c>
      <c r="I53">
        <v>400</v>
      </c>
      <c r="J53">
        <v>25</v>
      </c>
      <c r="K53">
        <v>2100</v>
      </c>
      <c r="L53">
        <v>2200</v>
      </c>
      <c r="M53">
        <v>1400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0.41501157407407407</v>
      </c>
      <c r="B54" t="s">
        <v>0</v>
      </c>
      <c r="C54">
        <v>3</v>
      </c>
      <c r="D54">
        <v>5</v>
      </c>
      <c r="E54">
        <v>107</v>
      </c>
      <c r="F54">
        <v>227</v>
      </c>
      <c r="G54">
        <v>127</v>
      </c>
      <c r="H54">
        <v>200</v>
      </c>
      <c r="I54">
        <v>400</v>
      </c>
      <c r="J54">
        <v>25</v>
      </c>
      <c r="K54">
        <v>2100</v>
      </c>
      <c r="L54">
        <v>2200</v>
      </c>
      <c r="M54">
        <v>1400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0.41503472222222221</v>
      </c>
      <c r="B55" t="s">
        <v>0</v>
      </c>
      <c r="C55">
        <v>3</v>
      </c>
      <c r="D55">
        <v>5</v>
      </c>
      <c r="E55">
        <v>109</v>
      </c>
      <c r="F55">
        <v>230</v>
      </c>
      <c r="G55">
        <v>127</v>
      </c>
      <c r="H55">
        <v>200</v>
      </c>
      <c r="I55">
        <v>400</v>
      </c>
      <c r="J55">
        <v>25</v>
      </c>
      <c r="K55">
        <v>2100</v>
      </c>
      <c r="L55">
        <v>2200</v>
      </c>
      <c r="M55">
        <v>1400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0.4150578703703704</v>
      </c>
      <c r="B56" t="s">
        <v>0</v>
      </c>
      <c r="C56">
        <v>3</v>
      </c>
      <c r="D56">
        <v>5</v>
      </c>
      <c r="E56">
        <v>111</v>
      </c>
      <c r="F56">
        <v>233</v>
      </c>
      <c r="G56">
        <v>128</v>
      </c>
      <c r="H56">
        <v>200</v>
      </c>
      <c r="I56">
        <v>400</v>
      </c>
      <c r="J56">
        <v>25</v>
      </c>
      <c r="K56">
        <v>2100</v>
      </c>
      <c r="L56">
        <v>2200</v>
      </c>
      <c r="M56">
        <v>1400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0.41508101851851853</v>
      </c>
      <c r="B57" t="s">
        <v>0</v>
      </c>
      <c r="C57">
        <v>3</v>
      </c>
      <c r="D57">
        <v>5</v>
      </c>
      <c r="E57">
        <v>113</v>
      </c>
      <c r="F57">
        <v>235</v>
      </c>
      <c r="G57">
        <v>129</v>
      </c>
      <c r="H57">
        <v>200</v>
      </c>
      <c r="I57">
        <v>400</v>
      </c>
      <c r="J57">
        <v>25</v>
      </c>
      <c r="K57">
        <v>2100</v>
      </c>
      <c r="L57">
        <v>2200</v>
      </c>
      <c r="M57">
        <v>1400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0.41510416666666666</v>
      </c>
      <c r="B58" t="s">
        <v>0</v>
      </c>
      <c r="C58">
        <v>3</v>
      </c>
      <c r="D58">
        <v>5</v>
      </c>
      <c r="E58">
        <v>115</v>
      </c>
      <c r="F58">
        <v>239</v>
      </c>
      <c r="G58">
        <v>129</v>
      </c>
      <c r="H58">
        <v>200</v>
      </c>
      <c r="I58">
        <v>400</v>
      </c>
      <c r="J58">
        <v>25</v>
      </c>
      <c r="K58">
        <v>2100</v>
      </c>
      <c r="L58">
        <v>2200</v>
      </c>
      <c r="M58">
        <v>1400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0.41512731481481485</v>
      </c>
      <c r="B59" t="s">
        <v>0</v>
      </c>
      <c r="C59">
        <v>3</v>
      </c>
      <c r="D59">
        <v>5</v>
      </c>
      <c r="E59">
        <v>117</v>
      </c>
      <c r="F59">
        <v>242</v>
      </c>
      <c r="G59">
        <v>129</v>
      </c>
      <c r="H59">
        <v>200</v>
      </c>
      <c r="I59">
        <v>400</v>
      </c>
      <c r="J59">
        <v>25</v>
      </c>
      <c r="K59">
        <v>2100</v>
      </c>
      <c r="L59">
        <v>2200</v>
      </c>
      <c r="M59">
        <v>1400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0.41515046296296299</v>
      </c>
      <c r="B60" t="s">
        <v>0</v>
      </c>
      <c r="C60">
        <v>3</v>
      </c>
      <c r="D60">
        <v>5</v>
      </c>
      <c r="E60">
        <v>119</v>
      </c>
      <c r="F60">
        <v>244</v>
      </c>
      <c r="G60">
        <v>130</v>
      </c>
      <c r="H60">
        <v>200</v>
      </c>
      <c r="I60">
        <v>400</v>
      </c>
      <c r="J60">
        <v>25</v>
      </c>
      <c r="K60">
        <v>2100</v>
      </c>
      <c r="L60">
        <v>2200</v>
      </c>
      <c r="M60">
        <v>1400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0.41517361111111112</v>
      </c>
      <c r="B61" t="s">
        <v>0</v>
      </c>
      <c r="C61">
        <v>3</v>
      </c>
      <c r="D61">
        <v>5</v>
      </c>
      <c r="E61">
        <v>121</v>
      </c>
      <c r="F61">
        <v>247</v>
      </c>
      <c r="G61">
        <v>130</v>
      </c>
      <c r="H61">
        <v>200</v>
      </c>
      <c r="I61">
        <v>400</v>
      </c>
      <c r="J61">
        <v>25</v>
      </c>
      <c r="K61">
        <v>2100</v>
      </c>
      <c r="L61">
        <v>2200</v>
      </c>
      <c r="M61">
        <v>1400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0.41519675925925931</v>
      </c>
      <c r="B62" t="s">
        <v>0</v>
      </c>
      <c r="C62">
        <v>3</v>
      </c>
      <c r="D62">
        <v>5</v>
      </c>
      <c r="E62">
        <v>123</v>
      </c>
      <c r="F62">
        <v>250</v>
      </c>
      <c r="G62">
        <v>131</v>
      </c>
      <c r="H62">
        <v>200</v>
      </c>
      <c r="I62">
        <v>400</v>
      </c>
      <c r="J62">
        <v>25</v>
      </c>
      <c r="K62">
        <v>2100</v>
      </c>
      <c r="L62">
        <v>2200</v>
      </c>
      <c r="M62">
        <v>1400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0.41521990740740744</v>
      </c>
      <c r="B63" t="s">
        <v>0</v>
      </c>
      <c r="C63">
        <v>3</v>
      </c>
      <c r="D63">
        <v>5</v>
      </c>
      <c r="E63">
        <v>125</v>
      </c>
      <c r="F63">
        <v>251</v>
      </c>
      <c r="G63">
        <v>131</v>
      </c>
      <c r="H63">
        <v>200</v>
      </c>
      <c r="I63">
        <v>400</v>
      </c>
      <c r="J63">
        <v>25</v>
      </c>
      <c r="K63">
        <v>2100</v>
      </c>
      <c r="L63">
        <v>2200</v>
      </c>
      <c r="M63">
        <v>1400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0.41524305555555557</v>
      </c>
      <c r="B64" t="s">
        <v>0</v>
      </c>
      <c r="C64">
        <v>3</v>
      </c>
      <c r="D64">
        <v>5</v>
      </c>
      <c r="E64">
        <v>127</v>
      </c>
      <c r="F64">
        <v>255</v>
      </c>
      <c r="G64">
        <v>132</v>
      </c>
      <c r="H64">
        <v>200</v>
      </c>
      <c r="I64">
        <v>400</v>
      </c>
      <c r="J64">
        <v>25</v>
      </c>
      <c r="K64">
        <v>2100</v>
      </c>
      <c r="L64">
        <v>2200</v>
      </c>
      <c r="M64">
        <v>1400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0.41526620370370365</v>
      </c>
      <c r="B65" t="s">
        <v>0</v>
      </c>
      <c r="C65">
        <v>3</v>
      </c>
      <c r="D65">
        <v>5</v>
      </c>
      <c r="E65">
        <v>129</v>
      </c>
      <c r="F65">
        <v>257</v>
      </c>
      <c r="G65">
        <v>132</v>
      </c>
      <c r="H65">
        <v>200</v>
      </c>
      <c r="I65">
        <v>400</v>
      </c>
      <c r="J65">
        <v>25</v>
      </c>
      <c r="K65">
        <v>2100</v>
      </c>
      <c r="L65">
        <v>2200</v>
      </c>
      <c r="M65">
        <v>1400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0.41528935185185184</v>
      </c>
      <c r="B66" t="s">
        <v>0</v>
      </c>
      <c r="C66">
        <v>3</v>
      </c>
      <c r="D66">
        <v>5</v>
      </c>
      <c r="E66">
        <v>131</v>
      </c>
      <c r="F66">
        <v>259</v>
      </c>
      <c r="G66">
        <v>133</v>
      </c>
      <c r="H66">
        <v>200</v>
      </c>
      <c r="I66">
        <v>400</v>
      </c>
      <c r="J66">
        <v>25</v>
      </c>
      <c r="K66">
        <v>2100</v>
      </c>
      <c r="L66">
        <v>2200</v>
      </c>
      <c r="M66">
        <v>1400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0.41531249999999997</v>
      </c>
      <c r="B67" t="s">
        <v>0</v>
      </c>
      <c r="C67">
        <v>3</v>
      </c>
      <c r="D67">
        <v>5</v>
      </c>
      <c r="E67">
        <v>133</v>
      </c>
      <c r="F67">
        <v>261</v>
      </c>
      <c r="G67">
        <v>134</v>
      </c>
      <c r="H67">
        <v>200</v>
      </c>
      <c r="I67">
        <v>400</v>
      </c>
      <c r="J67">
        <v>25</v>
      </c>
      <c r="K67">
        <v>2100</v>
      </c>
      <c r="L67">
        <v>2200</v>
      </c>
      <c r="M67">
        <v>1400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0.41533564814814811</v>
      </c>
      <c r="B68" t="s">
        <v>0</v>
      </c>
      <c r="C68">
        <v>3</v>
      </c>
      <c r="D68">
        <v>5</v>
      </c>
      <c r="E68">
        <v>135</v>
      </c>
      <c r="F68">
        <v>264</v>
      </c>
      <c r="G68">
        <v>134</v>
      </c>
      <c r="H68">
        <v>200</v>
      </c>
      <c r="I68">
        <v>400</v>
      </c>
      <c r="J68">
        <v>25</v>
      </c>
      <c r="K68">
        <v>2100</v>
      </c>
      <c r="L68">
        <v>2200</v>
      </c>
      <c r="M68">
        <v>1400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0.4153587962962963</v>
      </c>
      <c r="B69" t="s">
        <v>0</v>
      </c>
      <c r="C69">
        <v>3</v>
      </c>
      <c r="D69">
        <v>5</v>
      </c>
      <c r="E69">
        <v>137</v>
      </c>
      <c r="F69">
        <v>267</v>
      </c>
      <c r="G69">
        <v>135</v>
      </c>
      <c r="H69">
        <v>200</v>
      </c>
      <c r="I69">
        <v>400</v>
      </c>
      <c r="J69">
        <v>25</v>
      </c>
      <c r="K69">
        <v>2100</v>
      </c>
      <c r="L69">
        <v>2200</v>
      </c>
      <c r="M69">
        <v>1400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0.41538194444444443</v>
      </c>
      <c r="B70" t="s">
        <v>0</v>
      </c>
      <c r="C70">
        <v>3</v>
      </c>
      <c r="D70">
        <v>5</v>
      </c>
      <c r="E70">
        <v>139</v>
      </c>
      <c r="F70">
        <v>269</v>
      </c>
      <c r="G70">
        <v>135</v>
      </c>
      <c r="H70">
        <v>200</v>
      </c>
      <c r="I70">
        <v>400</v>
      </c>
      <c r="J70">
        <v>25</v>
      </c>
      <c r="K70">
        <v>2100</v>
      </c>
      <c r="L70">
        <v>2200</v>
      </c>
      <c r="M70">
        <v>1400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0.41540509259259256</v>
      </c>
      <c r="B71" t="s">
        <v>0</v>
      </c>
      <c r="C71">
        <v>3</v>
      </c>
      <c r="D71">
        <v>5</v>
      </c>
      <c r="E71">
        <v>141</v>
      </c>
      <c r="F71">
        <v>272</v>
      </c>
      <c r="G71">
        <v>135</v>
      </c>
      <c r="H71">
        <v>200</v>
      </c>
      <c r="I71">
        <v>400</v>
      </c>
      <c r="J71">
        <v>25</v>
      </c>
      <c r="K71">
        <v>2100</v>
      </c>
      <c r="L71">
        <v>2200</v>
      </c>
      <c r="M71">
        <v>1400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0.41542824074074075</v>
      </c>
      <c r="B72" t="s">
        <v>0</v>
      </c>
      <c r="C72">
        <v>3</v>
      </c>
      <c r="D72">
        <v>5</v>
      </c>
      <c r="E72">
        <v>143</v>
      </c>
      <c r="F72">
        <v>274</v>
      </c>
      <c r="G72">
        <v>135</v>
      </c>
      <c r="H72">
        <v>200</v>
      </c>
      <c r="I72">
        <v>400</v>
      </c>
      <c r="J72">
        <v>25</v>
      </c>
      <c r="K72">
        <v>2100</v>
      </c>
      <c r="L72">
        <v>2200</v>
      </c>
      <c r="M72">
        <v>1400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0.41545138888888888</v>
      </c>
      <c r="B73" t="s">
        <v>0</v>
      </c>
      <c r="C73">
        <v>3</v>
      </c>
      <c r="D73">
        <v>5</v>
      </c>
      <c r="E73">
        <v>145</v>
      </c>
      <c r="F73">
        <v>276</v>
      </c>
      <c r="G73">
        <v>135</v>
      </c>
      <c r="H73">
        <v>200</v>
      </c>
      <c r="I73">
        <v>400</v>
      </c>
      <c r="J73">
        <v>25</v>
      </c>
      <c r="K73">
        <v>2100</v>
      </c>
      <c r="L73">
        <v>2200</v>
      </c>
      <c r="M73">
        <v>1400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0.41547453703703702</v>
      </c>
      <c r="B74" t="s">
        <v>0</v>
      </c>
      <c r="C74">
        <v>3</v>
      </c>
      <c r="D74">
        <v>5</v>
      </c>
      <c r="E74">
        <v>147</v>
      </c>
      <c r="F74">
        <v>279</v>
      </c>
      <c r="G74">
        <v>136</v>
      </c>
      <c r="H74">
        <v>200</v>
      </c>
      <c r="I74">
        <v>400</v>
      </c>
      <c r="J74">
        <v>25</v>
      </c>
      <c r="K74">
        <v>2100</v>
      </c>
      <c r="L74">
        <v>2200</v>
      </c>
      <c r="M74">
        <v>1400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0.41549768518518521</v>
      </c>
      <c r="B75" t="s">
        <v>0</v>
      </c>
      <c r="C75">
        <v>3</v>
      </c>
      <c r="D75">
        <v>5</v>
      </c>
      <c r="E75">
        <v>149</v>
      </c>
      <c r="F75">
        <v>281</v>
      </c>
      <c r="G75">
        <v>136</v>
      </c>
      <c r="H75">
        <v>200</v>
      </c>
      <c r="I75">
        <v>400</v>
      </c>
      <c r="J75">
        <v>25</v>
      </c>
      <c r="K75">
        <v>2100</v>
      </c>
      <c r="L75">
        <v>2200</v>
      </c>
      <c r="M75">
        <v>1400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0.41552083333333334</v>
      </c>
      <c r="B76" t="s">
        <v>0</v>
      </c>
      <c r="C76">
        <v>3</v>
      </c>
      <c r="D76">
        <v>5</v>
      </c>
      <c r="E76">
        <v>151</v>
      </c>
      <c r="F76">
        <v>284</v>
      </c>
      <c r="G76">
        <v>136</v>
      </c>
      <c r="H76">
        <v>200</v>
      </c>
      <c r="I76">
        <v>400</v>
      </c>
      <c r="J76">
        <v>25</v>
      </c>
      <c r="K76">
        <v>2100</v>
      </c>
      <c r="L76">
        <v>2200</v>
      </c>
      <c r="M76">
        <v>1400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0.41554398148148147</v>
      </c>
      <c r="B77" t="s">
        <v>0</v>
      </c>
      <c r="C77">
        <v>3</v>
      </c>
      <c r="D77">
        <v>5</v>
      </c>
      <c r="E77">
        <v>153</v>
      </c>
      <c r="F77">
        <v>285</v>
      </c>
      <c r="G77">
        <v>136</v>
      </c>
      <c r="H77">
        <v>200</v>
      </c>
      <c r="I77">
        <v>400</v>
      </c>
      <c r="J77">
        <v>25</v>
      </c>
      <c r="K77">
        <v>2100</v>
      </c>
      <c r="L77">
        <v>2200</v>
      </c>
      <c r="M77">
        <v>1400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0.41556712962962966</v>
      </c>
      <c r="B78" t="s">
        <v>0</v>
      </c>
      <c r="C78">
        <v>3</v>
      </c>
      <c r="D78">
        <v>5</v>
      </c>
      <c r="E78">
        <v>155</v>
      </c>
      <c r="F78">
        <v>288</v>
      </c>
      <c r="G78">
        <v>137</v>
      </c>
      <c r="H78">
        <v>200</v>
      </c>
      <c r="I78">
        <v>400</v>
      </c>
      <c r="J78">
        <v>25</v>
      </c>
      <c r="K78">
        <v>2100</v>
      </c>
      <c r="L78">
        <v>2200</v>
      </c>
      <c r="M78">
        <v>1400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0.41559027777777779</v>
      </c>
      <c r="B79" t="s">
        <v>0</v>
      </c>
      <c r="C79">
        <v>3</v>
      </c>
      <c r="D79">
        <v>5</v>
      </c>
      <c r="E79">
        <v>157</v>
      </c>
      <c r="F79">
        <v>290</v>
      </c>
      <c r="G79">
        <v>137</v>
      </c>
      <c r="H79">
        <v>200</v>
      </c>
      <c r="I79">
        <v>400</v>
      </c>
      <c r="J79">
        <v>25</v>
      </c>
      <c r="K79">
        <v>2100</v>
      </c>
      <c r="L79">
        <v>2200</v>
      </c>
      <c r="M79">
        <v>1400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0.41561342592592593</v>
      </c>
      <c r="B80" t="s">
        <v>0</v>
      </c>
      <c r="C80">
        <v>3</v>
      </c>
      <c r="D80">
        <v>5</v>
      </c>
      <c r="E80">
        <v>159</v>
      </c>
      <c r="F80">
        <v>293</v>
      </c>
      <c r="G80">
        <v>137</v>
      </c>
      <c r="H80">
        <v>200</v>
      </c>
      <c r="I80">
        <v>400</v>
      </c>
      <c r="J80">
        <v>25</v>
      </c>
      <c r="K80">
        <v>2100</v>
      </c>
      <c r="L80">
        <v>2200</v>
      </c>
      <c r="M80">
        <v>1400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0.41563657407407412</v>
      </c>
      <c r="B81" t="s">
        <v>0</v>
      </c>
      <c r="C81">
        <v>3</v>
      </c>
      <c r="D81">
        <v>5</v>
      </c>
      <c r="E81">
        <v>161</v>
      </c>
      <c r="F81">
        <v>294</v>
      </c>
      <c r="G81">
        <v>137</v>
      </c>
      <c r="H81">
        <v>200</v>
      </c>
      <c r="I81">
        <v>400</v>
      </c>
      <c r="J81">
        <v>25</v>
      </c>
      <c r="K81">
        <v>2100</v>
      </c>
      <c r="L81">
        <v>2200</v>
      </c>
      <c r="M81">
        <v>1400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0.41565972222222225</v>
      </c>
      <c r="B82" t="s">
        <v>0</v>
      </c>
      <c r="C82">
        <v>3</v>
      </c>
      <c r="D82">
        <v>5</v>
      </c>
      <c r="E82">
        <v>163</v>
      </c>
      <c r="F82">
        <v>297</v>
      </c>
      <c r="G82">
        <v>138</v>
      </c>
      <c r="H82">
        <v>200</v>
      </c>
      <c r="I82">
        <v>400</v>
      </c>
      <c r="J82">
        <v>25</v>
      </c>
      <c r="K82">
        <v>2100</v>
      </c>
      <c r="L82">
        <v>2200</v>
      </c>
      <c r="M82">
        <v>1400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0.41568287037037038</v>
      </c>
      <c r="B83" t="s">
        <v>0</v>
      </c>
      <c r="C83">
        <v>3</v>
      </c>
      <c r="D83">
        <v>5</v>
      </c>
      <c r="E83">
        <v>165</v>
      </c>
      <c r="F83">
        <v>299</v>
      </c>
      <c r="G83">
        <v>138</v>
      </c>
      <c r="H83">
        <v>200</v>
      </c>
      <c r="I83">
        <v>400</v>
      </c>
      <c r="J83">
        <v>25</v>
      </c>
      <c r="K83">
        <v>2100</v>
      </c>
      <c r="L83">
        <v>2200</v>
      </c>
      <c r="M83">
        <v>1400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0.41570601851851857</v>
      </c>
      <c r="B84" t="s">
        <v>0</v>
      </c>
      <c r="C84">
        <v>3</v>
      </c>
      <c r="D84">
        <v>5</v>
      </c>
      <c r="E84">
        <v>167</v>
      </c>
      <c r="F84">
        <v>301</v>
      </c>
      <c r="G84">
        <v>138</v>
      </c>
      <c r="H84">
        <v>200</v>
      </c>
      <c r="I84">
        <v>400</v>
      </c>
      <c r="J84">
        <v>25</v>
      </c>
      <c r="K84">
        <v>2100</v>
      </c>
      <c r="L84">
        <v>2200</v>
      </c>
      <c r="M84">
        <v>1400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0.41572916666666665</v>
      </c>
      <c r="B85" t="s">
        <v>0</v>
      </c>
      <c r="C85">
        <v>3</v>
      </c>
      <c r="D85">
        <v>5</v>
      </c>
      <c r="E85">
        <v>169</v>
      </c>
      <c r="F85">
        <v>303</v>
      </c>
      <c r="G85">
        <v>138</v>
      </c>
      <c r="H85">
        <v>200</v>
      </c>
      <c r="I85">
        <v>400</v>
      </c>
      <c r="J85">
        <v>25</v>
      </c>
      <c r="K85">
        <v>2100</v>
      </c>
      <c r="L85">
        <v>2200</v>
      </c>
      <c r="M85">
        <v>1400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0.41575231481481478</v>
      </c>
      <c r="B86" t="s">
        <v>0</v>
      </c>
      <c r="C86">
        <v>3</v>
      </c>
      <c r="D86">
        <v>5</v>
      </c>
      <c r="E86">
        <v>171</v>
      </c>
      <c r="F86">
        <v>304</v>
      </c>
      <c r="G86">
        <v>138</v>
      </c>
      <c r="H86">
        <v>200</v>
      </c>
      <c r="I86">
        <v>400</v>
      </c>
      <c r="J86">
        <v>25</v>
      </c>
      <c r="K86">
        <v>2100</v>
      </c>
      <c r="L86">
        <v>2200</v>
      </c>
      <c r="M86">
        <v>1400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0.41577546296296292</v>
      </c>
      <c r="B87" t="s">
        <v>0</v>
      </c>
      <c r="C87">
        <v>3</v>
      </c>
      <c r="D87">
        <v>5</v>
      </c>
      <c r="E87">
        <v>173</v>
      </c>
      <c r="F87">
        <v>307</v>
      </c>
      <c r="G87">
        <v>139</v>
      </c>
      <c r="H87">
        <v>200</v>
      </c>
      <c r="I87">
        <v>400</v>
      </c>
      <c r="J87">
        <v>25</v>
      </c>
      <c r="K87">
        <v>2100</v>
      </c>
      <c r="L87">
        <v>2200</v>
      </c>
      <c r="M87">
        <v>1400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0.4157986111111111</v>
      </c>
      <c r="B88" t="s">
        <v>0</v>
      </c>
      <c r="C88">
        <v>3</v>
      </c>
      <c r="D88">
        <v>5</v>
      </c>
      <c r="E88">
        <v>175</v>
      </c>
      <c r="F88">
        <v>309</v>
      </c>
      <c r="G88">
        <v>139</v>
      </c>
      <c r="H88">
        <v>200</v>
      </c>
      <c r="I88">
        <v>400</v>
      </c>
      <c r="J88">
        <v>25</v>
      </c>
      <c r="K88">
        <v>2100</v>
      </c>
      <c r="L88">
        <v>2200</v>
      </c>
      <c r="M88">
        <v>1400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0.41582175925925924</v>
      </c>
      <c r="B89" t="s">
        <v>0</v>
      </c>
      <c r="C89">
        <v>3</v>
      </c>
      <c r="D89">
        <v>5</v>
      </c>
      <c r="E89">
        <v>177</v>
      </c>
      <c r="F89">
        <v>310</v>
      </c>
      <c r="G89">
        <v>140</v>
      </c>
      <c r="H89">
        <v>200</v>
      </c>
      <c r="I89">
        <v>400</v>
      </c>
      <c r="J89">
        <v>25</v>
      </c>
      <c r="K89">
        <v>2100</v>
      </c>
      <c r="L89">
        <v>2200</v>
      </c>
      <c r="M89">
        <v>1400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0.41584490740740737</v>
      </c>
      <c r="B90" t="s">
        <v>0</v>
      </c>
      <c r="C90">
        <v>3</v>
      </c>
      <c r="D90">
        <v>5</v>
      </c>
      <c r="E90">
        <v>179</v>
      </c>
      <c r="F90">
        <v>311</v>
      </c>
      <c r="G90">
        <v>140</v>
      </c>
      <c r="H90">
        <v>200</v>
      </c>
      <c r="I90">
        <v>400</v>
      </c>
      <c r="J90">
        <v>25</v>
      </c>
      <c r="K90">
        <v>2100</v>
      </c>
      <c r="L90">
        <v>2200</v>
      </c>
      <c r="M90">
        <v>1400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0.41586805555555556</v>
      </c>
      <c r="B91" t="s">
        <v>0</v>
      </c>
      <c r="C91">
        <v>5</v>
      </c>
      <c r="D91">
        <v>5</v>
      </c>
      <c r="E91">
        <v>181</v>
      </c>
      <c r="F91">
        <v>314</v>
      </c>
      <c r="G91">
        <v>141</v>
      </c>
      <c r="H91">
        <v>195</v>
      </c>
      <c r="I91">
        <v>400</v>
      </c>
      <c r="J91">
        <v>25</v>
      </c>
      <c r="K91">
        <v>2100</v>
      </c>
      <c r="L91">
        <v>2200</v>
      </c>
      <c r="M91">
        <v>1400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0.41589120370370369</v>
      </c>
      <c r="B92" t="s">
        <v>0</v>
      </c>
      <c r="C92">
        <v>5</v>
      </c>
      <c r="D92">
        <v>5</v>
      </c>
      <c r="E92">
        <v>183</v>
      </c>
      <c r="F92">
        <v>316</v>
      </c>
      <c r="G92">
        <v>141</v>
      </c>
      <c r="H92">
        <v>195</v>
      </c>
      <c r="I92">
        <v>400</v>
      </c>
      <c r="J92">
        <v>25</v>
      </c>
      <c r="K92">
        <v>2100</v>
      </c>
      <c r="L92">
        <v>2200</v>
      </c>
      <c r="M92">
        <v>1400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0.41591435185185183</v>
      </c>
      <c r="B93" t="s">
        <v>0</v>
      </c>
      <c r="C93">
        <v>5</v>
      </c>
      <c r="D93">
        <v>5</v>
      </c>
      <c r="E93">
        <v>185</v>
      </c>
      <c r="F93">
        <v>317</v>
      </c>
      <c r="G93">
        <v>142</v>
      </c>
      <c r="H93">
        <v>195</v>
      </c>
      <c r="I93">
        <v>400</v>
      </c>
      <c r="J93">
        <v>25</v>
      </c>
      <c r="K93">
        <v>2100</v>
      </c>
      <c r="L93">
        <v>2200</v>
      </c>
      <c r="M93">
        <v>1400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0.41593750000000002</v>
      </c>
      <c r="B94" t="s">
        <v>0</v>
      </c>
      <c r="C94">
        <v>5</v>
      </c>
      <c r="D94">
        <v>5</v>
      </c>
      <c r="E94">
        <v>187</v>
      </c>
      <c r="F94">
        <v>318</v>
      </c>
      <c r="G94">
        <v>142</v>
      </c>
      <c r="H94">
        <v>195</v>
      </c>
      <c r="I94">
        <v>400</v>
      </c>
      <c r="J94">
        <v>25</v>
      </c>
      <c r="K94">
        <v>2100</v>
      </c>
      <c r="L94">
        <v>2200</v>
      </c>
      <c r="M94">
        <v>1400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0.41596064814814815</v>
      </c>
      <c r="B95" t="s">
        <v>0</v>
      </c>
      <c r="C95">
        <v>5</v>
      </c>
      <c r="D95">
        <v>5</v>
      </c>
      <c r="E95">
        <v>190</v>
      </c>
      <c r="F95">
        <v>321</v>
      </c>
      <c r="G95">
        <v>143</v>
      </c>
      <c r="H95">
        <v>195</v>
      </c>
      <c r="I95">
        <v>400</v>
      </c>
      <c r="J95">
        <v>25</v>
      </c>
      <c r="K95">
        <v>2100</v>
      </c>
      <c r="L95">
        <v>2200</v>
      </c>
      <c r="M95">
        <v>1400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0.41598379629629628</v>
      </c>
      <c r="B96" t="s">
        <v>0</v>
      </c>
      <c r="C96">
        <v>5</v>
      </c>
      <c r="D96">
        <v>5</v>
      </c>
      <c r="E96">
        <v>191</v>
      </c>
      <c r="F96">
        <v>321</v>
      </c>
      <c r="G96">
        <v>143</v>
      </c>
      <c r="H96">
        <v>195</v>
      </c>
      <c r="I96">
        <v>400</v>
      </c>
      <c r="J96">
        <v>25</v>
      </c>
      <c r="K96">
        <v>2100</v>
      </c>
      <c r="L96">
        <v>2200</v>
      </c>
      <c r="M96">
        <v>1400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0.41600694444444447</v>
      </c>
      <c r="B97" t="s">
        <v>0</v>
      </c>
      <c r="C97">
        <v>5</v>
      </c>
      <c r="D97">
        <v>5</v>
      </c>
      <c r="E97">
        <v>193</v>
      </c>
      <c r="F97">
        <v>323</v>
      </c>
      <c r="G97">
        <v>143</v>
      </c>
      <c r="H97">
        <v>195</v>
      </c>
      <c r="I97">
        <v>400</v>
      </c>
      <c r="J97">
        <v>25</v>
      </c>
      <c r="K97">
        <v>2100</v>
      </c>
      <c r="L97">
        <v>2200</v>
      </c>
      <c r="M97">
        <v>1400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0.4160300925925926</v>
      </c>
      <c r="B98" t="s">
        <v>0</v>
      </c>
      <c r="C98">
        <v>5</v>
      </c>
      <c r="D98">
        <v>5</v>
      </c>
      <c r="E98">
        <v>195</v>
      </c>
      <c r="F98">
        <v>325</v>
      </c>
      <c r="G98">
        <v>144</v>
      </c>
      <c r="H98">
        <v>195</v>
      </c>
      <c r="I98">
        <v>400</v>
      </c>
      <c r="J98">
        <v>25</v>
      </c>
      <c r="K98">
        <v>2100</v>
      </c>
      <c r="L98">
        <v>2200</v>
      </c>
      <c r="M98">
        <v>1400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0.41605324074074074</v>
      </c>
      <c r="B99" t="s">
        <v>0</v>
      </c>
      <c r="C99">
        <v>5</v>
      </c>
      <c r="D99">
        <v>5</v>
      </c>
      <c r="E99">
        <v>197</v>
      </c>
      <c r="F99">
        <v>326</v>
      </c>
      <c r="G99">
        <v>144</v>
      </c>
      <c r="H99">
        <v>195</v>
      </c>
      <c r="I99">
        <v>400</v>
      </c>
      <c r="J99">
        <v>25</v>
      </c>
      <c r="K99">
        <v>2100</v>
      </c>
      <c r="L99">
        <v>2200</v>
      </c>
      <c r="M99">
        <v>1400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0.41607638888888893</v>
      </c>
      <c r="B100" t="s">
        <v>0</v>
      </c>
      <c r="C100">
        <v>5</v>
      </c>
      <c r="D100">
        <v>5</v>
      </c>
      <c r="E100">
        <v>199</v>
      </c>
      <c r="F100">
        <v>327</v>
      </c>
      <c r="G100">
        <v>145</v>
      </c>
      <c r="H100">
        <v>195</v>
      </c>
      <c r="I100">
        <v>400</v>
      </c>
      <c r="J100">
        <v>25</v>
      </c>
      <c r="K100">
        <v>2100</v>
      </c>
      <c r="L100">
        <v>2200</v>
      </c>
      <c r="M100">
        <v>1400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0.41609953703703706</v>
      </c>
      <c r="B101" t="s">
        <v>0</v>
      </c>
      <c r="C101">
        <v>5</v>
      </c>
      <c r="D101">
        <v>5</v>
      </c>
      <c r="E101">
        <v>201</v>
      </c>
      <c r="F101">
        <v>329</v>
      </c>
      <c r="G101">
        <v>146</v>
      </c>
      <c r="H101">
        <v>195</v>
      </c>
      <c r="I101">
        <v>400</v>
      </c>
      <c r="J101">
        <v>25</v>
      </c>
      <c r="K101">
        <v>2100</v>
      </c>
      <c r="L101">
        <v>2200</v>
      </c>
      <c r="M101">
        <v>1400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0.41612268518518519</v>
      </c>
      <c r="B102" t="s">
        <v>0</v>
      </c>
      <c r="C102">
        <v>5</v>
      </c>
      <c r="D102">
        <v>5</v>
      </c>
      <c r="E102">
        <v>203</v>
      </c>
      <c r="F102">
        <v>330</v>
      </c>
      <c r="G102">
        <v>146</v>
      </c>
      <c r="H102">
        <v>195</v>
      </c>
      <c r="I102">
        <v>400</v>
      </c>
      <c r="J102">
        <v>25</v>
      </c>
      <c r="K102">
        <v>2100</v>
      </c>
      <c r="L102">
        <v>2200</v>
      </c>
      <c r="M102">
        <v>1400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0.41614583333333338</v>
      </c>
      <c r="B103" t="s">
        <v>0</v>
      </c>
      <c r="C103">
        <v>5</v>
      </c>
      <c r="D103">
        <v>5</v>
      </c>
      <c r="E103">
        <v>205</v>
      </c>
      <c r="F103">
        <v>331</v>
      </c>
      <c r="G103">
        <v>146</v>
      </c>
      <c r="H103">
        <v>195</v>
      </c>
      <c r="I103">
        <v>400</v>
      </c>
      <c r="J103">
        <v>25</v>
      </c>
      <c r="K103">
        <v>2100</v>
      </c>
      <c r="L103">
        <v>2200</v>
      </c>
      <c r="M103">
        <v>1400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0.41616898148148151</v>
      </c>
      <c r="B104" t="s">
        <v>0</v>
      </c>
      <c r="C104">
        <v>5</v>
      </c>
      <c r="D104">
        <v>5</v>
      </c>
      <c r="E104">
        <v>207</v>
      </c>
      <c r="F104">
        <v>332</v>
      </c>
      <c r="G104">
        <v>147</v>
      </c>
      <c r="H104">
        <v>195</v>
      </c>
      <c r="I104">
        <v>400</v>
      </c>
      <c r="J104">
        <v>25</v>
      </c>
      <c r="K104">
        <v>2100</v>
      </c>
      <c r="L104">
        <v>2200</v>
      </c>
      <c r="M104">
        <v>1400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0.41619212962962965</v>
      </c>
      <c r="B105" t="s">
        <v>0</v>
      </c>
      <c r="C105">
        <v>5</v>
      </c>
      <c r="D105">
        <v>5</v>
      </c>
      <c r="E105">
        <v>209</v>
      </c>
      <c r="F105">
        <v>333</v>
      </c>
      <c r="G105">
        <v>147</v>
      </c>
      <c r="H105">
        <v>195</v>
      </c>
      <c r="I105">
        <v>400</v>
      </c>
      <c r="J105">
        <v>25</v>
      </c>
      <c r="K105">
        <v>2100</v>
      </c>
      <c r="L105">
        <v>2200</v>
      </c>
      <c r="M105">
        <v>1400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0.41621527777777773</v>
      </c>
      <c r="B106" t="s">
        <v>0</v>
      </c>
      <c r="C106">
        <v>5</v>
      </c>
      <c r="D106">
        <v>5</v>
      </c>
      <c r="E106">
        <v>211</v>
      </c>
      <c r="F106">
        <v>332</v>
      </c>
      <c r="G106">
        <v>147</v>
      </c>
      <c r="H106">
        <v>195</v>
      </c>
      <c r="I106">
        <v>400</v>
      </c>
      <c r="J106">
        <v>25</v>
      </c>
      <c r="K106">
        <v>2100</v>
      </c>
      <c r="L106">
        <v>2200</v>
      </c>
      <c r="M106">
        <v>1400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0.41623842592592591</v>
      </c>
      <c r="B107" t="s">
        <v>0</v>
      </c>
      <c r="C107">
        <v>5</v>
      </c>
      <c r="D107">
        <v>5</v>
      </c>
      <c r="E107">
        <v>213</v>
      </c>
      <c r="F107">
        <v>331</v>
      </c>
      <c r="G107">
        <v>147</v>
      </c>
      <c r="H107">
        <v>195</v>
      </c>
      <c r="I107">
        <v>400</v>
      </c>
      <c r="J107">
        <v>25</v>
      </c>
      <c r="K107">
        <v>2100</v>
      </c>
      <c r="L107">
        <v>2200</v>
      </c>
      <c r="M107">
        <v>1400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0.41626157407407405</v>
      </c>
      <c r="B108" t="s">
        <v>0</v>
      </c>
      <c r="C108">
        <v>5</v>
      </c>
      <c r="D108">
        <v>5</v>
      </c>
      <c r="E108">
        <v>215</v>
      </c>
      <c r="F108">
        <v>329</v>
      </c>
      <c r="G108">
        <v>146</v>
      </c>
      <c r="H108">
        <v>195</v>
      </c>
      <c r="I108">
        <v>400</v>
      </c>
      <c r="J108">
        <v>25</v>
      </c>
      <c r="K108">
        <v>2100</v>
      </c>
      <c r="L108">
        <v>2200</v>
      </c>
      <c r="M108">
        <v>1400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0.41628472222222218</v>
      </c>
      <c r="B109" t="s">
        <v>0</v>
      </c>
      <c r="C109">
        <v>5</v>
      </c>
      <c r="D109">
        <v>5</v>
      </c>
      <c r="E109">
        <v>217</v>
      </c>
      <c r="F109">
        <v>328</v>
      </c>
      <c r="G109">
        <v>145</v>
      </c>
      <c r="H109">
        <v>195</v>
      </c>
      <c r="I109">
        <v>400</v>
      </c>
      <c r="J109">
        <v>25</v>
      </c>
      <c r="K109">
        <v>2100</v>
      </c>
      <c r="L109">
        <v>2200</v>
      </c>
      <c r="M109">
        <v>1400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0.41630787037037037</v>
      </c>
      <c r="B110" t="s">
        <v>0</v>
      </c>
      <c r="C110">
        <v>5</v>
      </c>
      <c r="D110">
        <v>5</v>
      </c>
      <c r="E110">
        <v>219</v>
      </c>
      <c r="F110">
        <v>326</v>
      </c>
      <c r="G110">
        <v>144</v>
      </c>
      <c r="H110">
        <v>195</v>
      </c>
      <c r="I110">
        <v>400</v>
      </c>
      <c r="J110">
        <v>25</v>
      </c>
      <c r="K110">
        <v>2100</v>
      </c>
      <c r="L110">
        <v>2200</v>
      </c>
      <c r="M110">
        <v>1400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0.4163310185185185</v>
      </c>
      <c r="B111" t="s">
        <v>0</v>
      </c>
      <c r="C111">
        <v>5</v>
      </c>
      <c r="D111">
        <v>5</v>
      </c>
      <c r="E111">
        <v>221</v>
      </c>
      <c r="F111">
        <v>324</v>
      </c>
      <c r="G111">
        <v>143</v>
      </c>
      <c r="H111">
        <v>195</v>
      </c>
      <c r="I111">
        <v>400</v>
      </c>
      <c r="J111">
        <v>25</v>
      </c>
      <c r="K111">
        <v>2100</v>
      </c>
      <c r="L111">
        <v>2200</v>
      </c>
      <c r="M111">
        <v>1400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0.41635416666666664</v>
      </c>
      <c r="B112" t="s">
        <v>0</v>
      </c>
      <c r="C112">
        <v>5</v>
      </c>
      <c r="D112">
        <v>5</v>
      </c>
      <c r="E112">
        <v>223</v>
      </c>
      <c r="F112">
        <v>322</v>
      </c>
      <c r="G112">
        <v>142</v>
      </c>
      <c r="H112">
        <v>195</v>
      </c>
      <c r="I112">
        <v>400</v>
      </c>
      <c r="J112">
        <v>25</v>
      </c>
      <c r="K112">
        <v>2100</v>
      </c>
      <c r="L112">
        <v>2200</v>
      </c>
      <c r="M112">
        <v>1400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0.41637731481481483</v>
      </c>
      <c r="B113" t="s">
        <v>0</v>
      </c>
      <c r="C113">
        <v>5</v>
      </c>
      <c r="D113">
        <v>5</v>
      </c>
      <c r="E113">
        <v>225</v>
      </c>
      <c r="F113">
        <v>320</v>
      </c>
      <c r="G113">
        <v>141</v>
      </c>
      <c r="H113">
        <v>195</v>
      </c>
      <c r="I113">
        <v>400</v>
      </c>
      <c r="J113">
        <v>25</v>
      </c>
      <c r="K113">
        <v>2100</v>
      </c>
      <c r="L113">
        <v>2200</v>
      </c>
      <c r="M113">
        <v>1400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0.41640046296296296</v>
      </c>
      <c r="B114" t="s">
        <v>0</v>
      </c>
      <c r="C114">
        <v>5</v>
      </c>
      <c r="D114">
        <v>5</v>
      </c>
      <c r="E114">
        <v>227</v>
      </c>
      <c r="F114">
        <v>316</v>
      </c>
      <c r="G114">
        <v>139</v>
      </c>
      <c r="H114">
        <v>195</v>
      </c>
      <c r="I114">
        <v>400</v>
      </c>
      <c r="J114">
        <v>25</v>
      </c>
      <c r="K114">
        <v>2100</v>
      </c>
      <c r="L114">
        <v>2200</v>
      </c>
      <c r="M114">
        <v>1400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0.41642361111111109</v>
      </c>
      <c r="B115" t="s">
        <v>0</v>
      </c>
      <c r="C115">
        <v>5</v>
      </c>
      <c r="D115">
        <v>5</v>
      </c>
      <c r="E115">
        <v>229</v>
      </c>
      <c r="F115">
        <v>315</v>
      </c>
      <c r="G115">
        <v>138</v>
      </c>
      <c r="H115">
        <v>195</v>
      </c>
      <c r="I115">
        <v>400</v>
      </c>
      <c r="J115">
        <v>25</v>
      </c>
      <c r="K115">
        <v>2100</v>
      </c>
      <c r="L115">
        <v>2200</v>
      </c>
      <c r="M115">
        <v>1400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0.41644675925925928</v>
      </c>
      <c r="B116" t="s">
        <v>0</v>
      </c>
      <c r="C116">
        <v>5</v>
      </c>
      <c r="D116">
        <v>5</v>
      </c>
      <c r="E116">
        <v>231</v>
      </c>
      <c r="F116">
        <v>312</v>
      </c>
      <c r="G116">
        <v>137</v>
      </c>
      <c r="H116">
        <v>195</v>
      </c>
      <c r="I116">
        <v>400</v>
      </c>
      <c r="J116">
        <v>25</v>
      </c>
      <c r="K116">
        <v>2100</v>
      </c>
      <c r="L116">
        <v>2200</v>
      </c>
      <c r="M116">
        <v>1400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0.41646990740740741</v>
      </c>
      <c r="B117" t="s">
        <v>0</v>
      </c>
      <c r="C117">
        <v>5</v>
      </c>
      <c r="D117">
        <v>5</v>
      </c>
      <c r="E117">
        <v>233</v>
      </c>
      <c r="F117">
        <v>310</v>
      </c>
      <c r="G117">
        <v>136</v>
      </c>
      <c r="H117">
        <v>195</v>
      </c>
      <c r="I117">
        <v>400</v>
      </c>
      <c r="J117">
        <v>25</v>
      </c>
      <c r="K117">
        <v>2100</v>
      </c>
      <c r="L117">
        <v>2200</v>
      </c>
      <c r="M117">
        <v>1400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0.41649305555555555</v>
      </c>
      <c r="B118" t="s">
        <v>0</v>
      </c>
      <c r="C118">
        <v>5</v>
      </c>
      <c r="D118">
        <v>5</v>
      </c>
      <c r="E118">
        <v>235</v>
      </c>
      <c r="F118">
        <v>309</v>
      </c>
      <c r="G118">
        <v>135</v>
      </c>
      <c r="H118">
        <v>195</v>
      </c>
      <c r="I118">
        <v>400</v>
      </c>
      <c r="J118">
        <v>25</v>
      </c>
      <c r="K118">
        <v>2100</v>
      </c>
      <c r="L118">
        <v>2200</v>
      </c>
      <c r="M118">
        <v>1400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0.41651620370370374</v>
      </c>
      <c r="B119" t="s">
        <v>0</v>
      </c>
      <c r="C119">
        <v>5</v>
      </c>
      <c r="D119">
        <v>5</v>
      </c>
      <c r="E119">
        <v>237</v>
      </c>
      <c r="F119">
        <v>308</v>
      </c>
      <c r="G119">
        <v>134</v>
      </c>
      <c r="H119">
        <v>195</v>
      </c>
      <c r="I119">
        <v>400</v>
      </c>
      <c r="J119">
        <v>25</v>
      </c>
      <c r="K119">
        <v>2100</v>
      </c>
      <c r="L119">
        <v>2200</v>
      </c>
      <c r="M119">
        <v>1400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0.41653935185185187</v>
      </c>
      <c r="B120" t="s">
        <v>0</v>
      </c>
      <c r="C120">
        <v>5</v>
      </c>
      <c r="D120">
        <v>5</v>
      </c>
      <c r="E120">
        <v>239</v>
      </c>
      <c r="F120">
        <v>308</v>
      </c>
      <c r="G120">
        <v>134</v>
      </c>
      <c r="H120">
        <v>195</v>
      </c>
      <c r="I120">
        <v>400</v>
      </c>
      <c r="J120">
        <v>25</v>
      </c>
      <c r="K120">
        <v>2100</v>
      </c>
      <c r="L120">
        <v>2200</v>
      </c>
      <c r="M120">
        <v>1400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0.4165625</v>
      </c>
      <c r="B121" t="s">
        <v>0</v>
      </c>
      <c r="C121">
        <v>5</v>
      </c>
      <c r="D121">
        <v>5</v>
      </c>
      <c r="E121">
        <v>241</v>
      </c>
      <c r="F121">
        <v>307</v>
      </c>
      <c r="G121">
        <v>134</v>
      </c>
      <c r="H121">
        <v>195</v>
      </c>
      <c r="I121">
        <v>400</v>
      </c>
      <c r="J121">
        <v>25</v>
      </c>
      <c r="K121">
        <v>2100</v>
      </c>
      <c r="L121">
        <v>2200</v>
      </c>
      <c r="M121">
        <v>1400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0.41658564814814819</v>
      </c>
      <c r="B122" t="s">
        <v>0</v>
      </c>
      <c r="C122">
        <v>5</v>
      </c>
      <c r="D122">
        <v>5</v>
      </c>
      <c r="E122">
        <v>243</v>
      </c>
      <c r="F122">
        <v>307</v>
      </c>
      <c r="G122">
        <v>134</v>
      </c>
      <c r="H122">
        <v>195</v>
      </c>
      <c r="I122">
        <v>400</v>
      </c>
      <c r="J122">
        <v>25</v>
      </c>
      <c r="K122">
        <v>2100</v>
      </c>
      <c r="L122">
        <v>2200</v>
      </c>
      <c r="M122">
        <v>1400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0.41660879629629632</v>
      </c>
      <c r="B123" t="s">
        <v>0</v>
      </c>
      <c r="C123">
        <v>5</v>
      </c>
      <c r="D123">
        <v>5</v>
      </c>
      <c r="E123">
        <v>245</v>
      </c>
      <c r="F123">
        <v>308</v>
      </c>
      <c r="G123">
        <v>134</v>
      </c>
      <c r="H123">
        <v>195</v>
      </c>
      <c r="I123">
        <v>400</v>
      </c>
      <c r="J123">
        <v>25</v>
      </c>
      <c r="K123">
        <v>2100</v>
      </c>
      <c r="L123">
        <v>2200</v>
      </c>
      <c r="M123">
        <v>1400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0.41663194444444446</v>
      </c>
      <c r="B124" t="s">
        <v>0</v>
      </c>
      <c r="C124">
        <v>5</v>
      </c>
      <c r="D124">
        <v>5</v>
      </c>
      <c r="E124">
        <v>247</v>
      </c>
      <c r="F124">
        <v>309</v>
      </c>
      <c r="G124">
        <v>134</v>
      </c>
      <c r="H124">
        <v>195</v>
      </c>
      <c r="I124">
        <v>400</v>
      </c>
      <c r="J124">
        <v>25</v>
      </c>
      <c r="K124">
        <v>2100</v>
      </c>
      <c r="L124">
        <v>2200</v>
      </c>
      <c r="M124">
        <v>1400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0.41665509259259265</v>
      </c>
      <c r="B125" t="s">
        <v>0</v>
      </c>
      <c r="C125">
        <v>5</v>
      </c>
      <c r="D125">
        <v>5</v>
      </c>
      <c r="E125">
        <v>249</v>
      </c>
      <c r="F125">
        <v>310</v>
      </c>
      <c r="G125">
        <v>135</v>
      </c>
      <c r="H125">
        <v>195</v>
      </c>
      <c r="I125">
        <v>400</v>
      </c>
      <c r="J125">
        <v>25</v>
      </c>
      <c r="K125">
        <v>2100</v>
      </c>
      <c r="L125">
        <v>2200</v>
      </c>
      <c r="M125">
        <v>1400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0.41667824074074072</v>
      </c>
      <c r="B126" t="s">
        <v>0</v>
      </c>
      <c r="C126">
        <v>5</v>
      </c>
      <c r="D126">
        <v>5</v>
      </c>
      <c r="E126">
        <v>251</v>
      </c>
      <c r="F126">
        <v>311</v>
      </c>
      <c r="G126">
        <v>135</v>
      </c>
      <c r="H126">
        <v>195</v>
      </c>
      <c r="I126">
        <v>400</v>
      </c>
      <c r="J126">
        <v>25</v>
      </c>
      <c r="K126">
        <v>2100</v>
      </c>
      <c r="L126">
        <v>2200</v>
      </c>
      <c r="M126">
        <v>1400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0.41670138888888886</v>
      </c>
      <c r="B127" t="s">
        <v>0</v>
      </c>
      <c r="C127">
        <v>5</v>
      </c>
      <c r="D127">
        <v>5</v>
      </c>
      <c r="E127">
        <v>253</v>
      </c>
      <c r="F127">
        <v>311</v>
      </c>
      <c r="G127">
        <v>135</v>
      </c>
      <c r="H127">
        <v>195</v>
      </c>
      <c r="I127">
        <v>400</v>
      </c>
      <c r="J127">
        <v>25</v>
      </c>
      <c r="K127">
        <v>2100</v>
      </c>
      <c r="L127">
        <v>2200</v>
      </c>
      <c r="M127">
        <v>1400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0.41672453703703699</v>
      </c>
      <c r="B128" t="s">
        <v>0</v>
      </c>
      <c r="C128">
        <v>5</v>
      </c>
      <c r="D128">
        <v>5</v>
      </c>
      <c r="E128">
        <v>255</v>
      </c>
      <c r="F128">
        <v>313</v>
      </c>
      <c r="G128">
        <v>136</v>
      </c>
      <c r="H128">
        <v>195</v>
      </c>
      <c r="I128">
        <v>400</v>
      </c>
      <c r="J128">
        <v>25</v>
      </c>
      <c r="K128">
        <v>2100</v>
      </c>
      <c r="L128">
        <v>2200</v>
      </c>
      <c r="M128">
        <v>1400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0.41674768518518518</v>
      </c>
      <c r="B129" t="s">
        <v>0</v>
      </c>
      <c r="C129">
        <v>5</v>
      </c>
      <c r="D129">
        <v>5</v>
      </c>
      <c r="E129">
        <v>257</v>
      </c>
      <c r="F129">
        <v>314</v>
      </c>
      <c r="G129">
        <v>136</v>
      </c>
      <c r="H129">
        <v>195</v>
      </c>
      <c r="I129">
        <v>400</v>
      </c>
      <c r="J129">
        <v>25</v>
      </c>
      <c r="K129">
        <v>2100</v>
      </c>
      <c r="L129">
        <v>2200</v>
      </c>
      <c r="M129">
        <v>1400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0.41677083333333331</v>
      </c>
      <c r="B130" t="s">
        <v>0</v>
      </c>
      <c r="C130">
        <v>5</v>
      </c>
      <c r="D130">
        <v>5</v>
      </c>
      <c r="E130">
        <v>259</v>
      </c>
      <c r="F130">
        <v>315</v>
      </c>
      <c r="G130">
        <v>137</v>
      </c>
      <c r="H130">
        <v>195</v>
      </c>
      <c r="I130">
        <v>400</v>
      </c>
      <c r="J130">
        <v>25</v>
      </c>
      <c r="K130">
        <v>2100</v>
      </c>
      <c r="L130">
        <v>2200</v>
      </c>
      <c r="M130">
        <v>1400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0.41679398148148145</v>
      </c>
      <c r="B131" t="s">
        <v>0</v>
      </c>
      <c r="C131">
        <v>5</v>
      </c>
      <c r="D131">
        <v>5</v>
      </c>
      <c r="E131">
        <v>261</v>
      </c>
      <c r="F131">
        <v>317</v>
      </c>
      <c r="G131">
        <v>137</v>
      </c>
      <c r="H131">
        <v>195</v>
      </c>
      <c r="I131">
        <v>400</v>
      </c>
      <c r="J131">
        <v>25</v>
      </c>
      <c r="K131">
        <v>2100</v>
      </c>
      <c r="L131">
        <v>2200</v>
      </c>
      <c r="M131">
        <v>1400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0.41681712962962963</v>
      </c>
      <c r="B132" t="s">
        <v>0</v>
      </c>
      <c r="C132">
        <v>5</v>
      </c>
      <c r="D132">
        <v>5</v>
      </c>
      <c r="E132">
        <v>263</v>
      </c>
      <c r="F132">
        <v>318</v>
      </c>
      <c r="G132">
        <v>138</v>
      </c>
      <c r="H132">
        <v>195</v>
      </c>
      <c r="I132">
        <v>400</v>
      </c>
      <c r="J132">
        <v>25</v>
      </c>
      <c r="K132">
        <v>2100</v>
      </c>
      <c r="L132">
        <v>2200</v>
      </c>
      <c r="M132">
        <v>1400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0.41684027777777777</v>
      </c>
      <c r="B133" t="s">
        <v>0</v>
      </c>
      <c r="C133">
        <v>5</v>
      </c>
      <c r="D133">
        <v>5</v>
      </c>
      <c r="E133">
        <v>265</v>
      </c>
      <c r="F133">
        <v>319</v>
      </c>
      <c r="G133">
        <v>138</v>
      </c>
      <c r="H133">
        <v>195</v>
      </c>
      <c r="I133">
        <v>400</v>
      </c>
      <c r="J133">
        <v>25</v>
      </c>
      <c r="K133">
        <v>2100</v>
      </c>
      <c r="L133">
        <v>2200</v>
      </c>
      <c r="M133">
        <v>1400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0.4168634259259259</v>
      </c>
      <c r="B134" t="s">
        <v>0</v>
      </c>
      <c r="C134">
        <v>5</v>
      </c>
      <c r="D134">
        <v>5</v>
      </c>
      <c r="E134">
        <v>267</v>
      </c>
      <c r="F134">
        <v>320</v>
      </c>
      <c r="G134">
        <v>139</v>
      </c>
      <c r="H134">
        <v>195</v>
      </c>
      <c r="I134">
        <v>400</v>
      </c>
      <c r="J134">
        <v>25</v>
      </c>
      <c r="K134">
        <v>2100</v>
      </c>
      <c r="L134">
        <v>2200</v>
      </c>
      <c r="M134">
        <v>1400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0.41688657407407409</v>
      </c>
      <c r="B135" t="s">
        <v>0</v>
      </c>
      <c r="C135">
        <v>5</v>
      </c>
      <c r="D135">
        <v>5</v>
      </c>
      <c r="E135">
        <v>269</v>
      </c>
      <c r="F135">
        <v>322</v>
      </c>
      <c r="G135">
        <v>139</v>
      </c>
      <c r="H135">
        <v>195</v>
      </c>
      <c r="I135">
        <v>400</v>
      </c>
      <c r="J135">
        <v>25</v>
      </c>
      <c r="K135">
        <v>2100</v>
      </c>
      <c r="L135">
        <v>2200</v>
      </c>
      <c r="M135">
        <v>1400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0.41690972222222222</v>
      </c>
      <c r="B136" t="s">
        <v>0</v>
      </c>
      <c r="C136">
        <v>5</v>
      </c>
      <c r="D136">
        <v>5</v>
      </c>
      <c r="E136">
        <v>271</v>
      </c>
      <c r="F136">
        <v>323</v>
      </c>
      <c r="G136">
        <v>140</v>
      </c>
      <c r="H136">
        <v>195</v>
      </c>
      <c r="I136">
        <v>400</v>
      </c>
      <c r="J136">
        <v>25</v>
      </c>
      <c r="K136">
        <v>2100</v>
      </c>
      <c r="L136">
        <v>2200</v>
      </c>
      <c r="M136">
        <v>1400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0.41693287037037036</v>
      </c>
      <c r="B137" t="s">
        <v>0</v>
      </c>
      <c r="C137">
        <v>5</v>
      </c>
      <c r="D137">
        <v>5</v>
      </c>
      <c r="E137">
        <v>273</v>
      </c>
      <c r="F137">
        <v>325</v>
      </c>
      <c r="G137">
        <v>140</v>
      </c>
      <c r="H137">
        <v>195</v>
      </c>
      <c r="I137">
        <v>400</v>
      </c>
      <c r="J137">
        <v>25</v>
      </c>
      <c r="K137">
        <v>2100</v>
      </c>
      <c r="L137">
        <v>2200</v>
      </c>
      <c r="M137">
        <v>1400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0.41695601851851855</v>
      </c>
      <c r="B138" t="s">
        <v>0</v>
      </c>
      <c r="C138">
        <v>5</v>
      </c>
      <c r="D138">
        <v>5</v>
      </c>
      <c r="E138">
        <v>275</v>
      </c>
      <c r="F138">
        <v>326</v>
      </c>
      <c r="G138">
        <v>141</v>
      </c>
      <c r="H138">
        <v>195</v>
      </c>
      <c r="I138">
        <v>400</v>
      </c>
      <c r="J138">
        <v>25</v>
      </c>
      <c r="K138">
        <v>2100</v>
      </c>
      <c r="L138">
        <v>2200</v>
      </c>
      <c r="M138">
        <v>1400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0.41697916666666668</v>
      </c>
      <c r="B139" t="s">
        <v>0</v>
      </c>
      <c r="C139">
        <v>5</v>
      </c>
      <c r="D139">
        <v>5</v>
      </c>
      <c r="E139">
        <v>277</v>
      </c>
      <c r="F139">
        <v>327</v>
      </c>
      <c r="G139">
        <v>141</v>
      </c>
      <c r="H139">
        <v>195</v>
      </c>
      <c r="I139">
        <v>400</v>
      </c>
      <c r="J139">
        <v>25</v>
      </c>
      <c r="K139">
        <v>2100</v>
      </c>
      <c r="L139">
        <v>2200</v>
      </c>
      <c r="M139">
        <v>1400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0.41700231481481481</v>
      </c>
      <c r="B140" t="s">
        <v>0</v>
      </c>
      <c r="C140">
        <v>5</v>
      </c>
      <c r="D140">
        <v>5</v>
      </c>
      <c r="E140">
        <v>279</v>
      </c>
      <c r="F140">
        <v>329</v>
      </c>
      <c r="G140">
        <v>142</v>
      </c>
      <c r="H140">
        <v>195</v>
      </c>
      <c r="I140">
        <v>400</v>
      </c>
      <c r="J140">
        <v>25</v>
      </c>
      <c r="K140">
        <v>2100</v>
      </c>
      <c r="L140">
        <v>2200</v>
      </c>
      <c r="M140">
        <v>1400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0.417025462962963</v>
      </c>
      <c r="B141" t="s">
        <v>0</v>
      </c>
      <c r="C141">
        <v>5</v>
      </c>
      <c r="D141">
        <v>5</v>
      </c>
      <c r="E141">
        <v>281</v>
      </c>
      <c r="F141">
        <v>331</v>
      </c>
      <c r="G141">
        <v>142</v>
      </c>
      <c r="H141">
        <v>195</v>
      </c>
      <c r="I141">
        <v>400</v>
      </c>
      <c r="J141">
        <v>25</v>
      </c>
      <c r="K141">
        <v>2100</v>
      </c>
      <c r="L141">
        <v>2200</v>
      </c>
      <c r="M141">
        <v>1400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0.41704861111111113</v>
      </c>
      <c r="B142" t="s">
        <v>0</v>
      </c>
      <c r="C142">
        <v>5</v>
      </c>
      <c r="D142">
        <v>5</v>
      </c>
      <c r="E142">
        <v>283</v>
      </c>
      <c r="F142">
        <v>332</v>
      </c>
      <c r="G142">
        <v>142</v>
      </c>
      <c r="H142">
        <v>195</v>
      </c>
      <c r="I142">
        <v>400</v>
      </c>
      <c r="J142">
        <v>25</v>
      </c>
      <c r="K142">
        <v>2100</v>
      </c>
      <c r="L142">
        <v>2200</v>
      </c>
      <c r="M142">
        <v>1400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0.41707175925925927</v>
      </c>
      <c r="B143" t="s">
        <v>0</v>
      </c>
      <c r="C143">
        <v>5</v>
      </c>
      <c r="D143">
        <v>5</v>
      </c>
      <c r="E143">
        <v>285</v>
      </c>
      <c r="F143">
        <v>333</v>
      </c>
      <c r="G143">
        <v>143</v>
      </c>
      <c r="H143">
        <v>195</v>
      </c>
      <c r="I143">
        <v>400</v>
      </c>
      <c r="J143">
        <v>25</v>
      </c>
      <c r="K143">
        <v>2100</v>
      </c>
      <c r="L143">
        <v>2200</v>
      </c>
      <c r="M143">
        <v>1400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0.41709490740740746</v>
      </c>
      <c r="B144" t="s">
        <v>0</v>
      </c>
      <c r="C144">
        <v>5</v>
      </c>
      <c r="D144">
        <v>5</v>
      </c>
      <c r="E144">
        <v>287</v>
      </c>
      <c r="F144">
        <v>334</v>
      </c>
      <c r="G144">
        <v>143</v>
      </c>
      <c r="H144">
        <v>195</v>
      </c>
      <c r="I144">
        <v>400</v>
      </c>
      <c r="J144">
        <v>25</v>
      </c>
      <c r="K144">
        <v>2100</v>
      </c>
      <c r="L144">
        <v>2200</v>
      </c>
      <c r="M144">
        <v>1400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0.41711805555555559</v>
      </c>
      <c r="B145" t="s">
        <v>0</v>
      </c>
      <c r="C145">
        <v>5</v>
      </c>
      <c r="D145">
        <v>5</v>
      </c>
      <c r="E145">
        <v>289</v>
      </c>
      <c r="F145">
        <v>336</v>
      </c>
      <c r="G145">
        <v>143</v>
      </c>
      <c r="H145">
        <v>195</v>
      </c>
      <c r="I145">
        <v>400</v>
      </c>
      <c r="J145">
        <v>25</v>
      </c>
      <c r="K145">
        <v>2100</v>
      </c>
      <c r="L145">
        <v>2200</v>
      </c>
      <c r="M145">
        <v>1400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0.41714120370370367</v>
      </c>
      <c r="B146" t="s">
        <v>0</v>
      </c>
      <c r="C146">
        <v>5</v>
      </c>
      <c r="D146">
        <v>5</v>
      </c>
      <c r="E146">
        <v>291</v>
      </c>
      <c r="F146">
        <v>337</v>
      </c>
      <c r="G146">
        <v>144</v>
      </c>
      <c r="H146">
        <v>195</v>
      </c>
      <c r="I146">
        <v>400</v>
      </c>
      <c r="J146">
        <v>25</v>
      </c>
      <c r="K146">
        <v>2100</v>
      </c>
      <c r="L146">
        <v>2200</v>
      </c>
      <c r="M146">
        <v>1400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0.4171643518518518</v>
      </c>
      <c r="B147" t="s">
        <v>0</v>
      </c>
      <c r="C147">
        <v>5</v>
      </c>
      <c r="D147">
        <v>5</v>
      </c>
      <c r="E147">
        <v>293</v>
      </c>
      <c r="F147">
        <v>339</v>
      </c>
      <c r="G147">
        <v>144</v>
      </c>
      <c r="H147">
        <v>195</v>
      </c>
      <c r="I147">
        <v>400</v>
      </c>
      <c r="J147">
        <v>25</v>
      </c>
      <c r="K147">
        <v>2100</v>
      </c>
      <c r="L147">
        <v>2200</v>
      </c>
      <c r="M147">
        <v>1400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0.41718749999999999</v>
      </c>
      <c r="B148" t="s">
        <v>0</v>
      </c>
      <c r="C148">
        <v>5</v>
      </c>
      <c r="D148">
        <v>5</v>
      </c>
      <c r="E148">
        <v>295</v>
      </c>
      <c r="F148">
        <v>340</v>
      </c>
      <c r="G148">
        <v>144</v>
      </c>
      <c r="H148">
        <v>195</v>
      </c>
      <c r="I148">
        <v>400</v>
      </c>
      <c r="J148">
        <v>25</v>
      </c>
      <c r="K148">
        <v>2100</v>
      </c>
      <c r="L148">
        <v>2200</v>
      </c>
      <c r="M148">
        <v>1400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0.41721064814814812</v>
      </c>
      <c r="B149" t="s">
        <v>0</v>
      </c>
      <c r="C149">
        <v>5</v>
      </c>
      <c r="D149">
        <v>5</v>
      </c>
      <c r="E149">
        <v>297</v>
      </c>
      <c r="F149">
        <v>341</v>
      </c>
      <c r="G149">
        <v>145</v>
      </c>
      <c r="H149">
        <v>195</v>
      </c>
      <c r="I149">
        <v>400</v>
      </c>
      <c r="J149">
        <v>25</v>
      </c>
      <c r="K149">
        <v>2100</v>
      </c>
      <c r="L149">
        <v>2200</v>
      </c>
      <c r="M149">
        <v>1400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0.41723379629629626</v>
      </c>
      <c r="B150" t="s">
        <v>0</v>
      </c>
      <c r="C150">
        <v>5</v>
      </c>
      <c r="D150">
        <v>5</v>
      </c>
      <c r="E150">
        <v>299</v>
      </c>
      <c r="F150">
        <v>342</v>
      </c>
      <c r="G150">
        <v>145</v>
      </c>
      <c r="H150">
        <v>195</v>
      </c>
      <c r="I150">
        <v>400</v>
      </c>
      <c r="J150">
        <v>25</v>
      </c>
      <c r="K150">
        <v>2100</v>
      </c>
      <c r="L150">
        <v>2200</v>
      </c>
      <c r="M150">
        <v>1400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0.41725694444444444</v>
      </c>
      <c r="B151" t="s">
        <v>0</v>
      </c>
      <c r="C151">
        <v>5</v>
      </c>
      <c r="D151">
        <v>5</v>
      </c>
      <c r="E151">
        <v>301</v>
      </c>
      <c r="F151">
        <v>344</v>
      </c>
      <c r="G151">
        <v>145</v>
      </c>
      <c r="H151">
        <v>195</v>
      </c>
      <c r="I151">
        <v>400</v>
      </c>
      <c r="J151">
        <v>25</v>
      </c>
      <c r="K151">
        <v>2100</v>
      </c>
      <c r="L151">
        <v>2200</v>
      </c>
      <c r="M151">
        <v>1400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0.41728009259259258</v>
      </c>
      <c r="B152" t="s">
        <v>0</v>
      </c>
      <c r="C152">
        <v>5</v>
      </c>
      <c r="D152">
        <v>5</v>
      </c>
      <c r="E152">
        <v>303</v>
      </c>
      <c r="F152">
        <v>345</v>
      </c>
      <c r="G152">
        <v>146</v>
      </c>
      <c r="H152">
        <v>195</v>
      </c>
      <c r="I152">
        <v>400</v>
      </c>
      <c r="J152">
        <v>25</v>
      </c>
      <c r="K152">
        <v>2100</v>
      </c>
      <c r="L152">
        <v>2200</v>
      </c>
      <c r="M152">
        <v>1400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0.41730324074074071</v>
      </c>
      <c r="B153" t="s">
        <v>0</v>
      </c>
      <c r="C153">
        <v>5</v>
      </c>
      <c r="D153">
        <v>5</v>
      </c>
      <c r="E153">
        <v>305</v>
      </c>
      <c r="F153">
        <v>345</v>
      </c>
      <c r="G153">
        <v>146</v>
      </c>
      <c r="H153">
        <v>195</v>
      </c>
      <c r="I153">
        <v>400</v>
      </c>
      <c r="J153">
        <v>25</v>
      </c>
      <c r="K153">
        <v>2100</v>
      </c>
      <c r="L153">
        <v>2200</v>
      </c>
      <c r="M153">
        <v>1400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0.4173263888888889</v>
      </c>
      <c r="B154" t="s">
        <v>0</v>
      </c>
      <c r="C154">
        <v>5</v>
      </c>
      <c r="D154">
        <v>5</v>
      </c>
      <c r="E154">
        <v>307</v>
      </c>
      <c r="F154">
        <v>347</v>
      </c>
      <c r="G154">
        <v>146</v>
      </c>
      <c r="H154">
        <v>195</v>
      </c>
      <c r="I154">
        <v>400</v>
      </c>
      <c r="J154">
        <v>25</v>
      </c>
      <c r="K154">
        <v>2100</v>
      </c>
      <c r="L154">
        <v>2200</v>
      </c>
      <c r="M154">
        <v>1400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0.41734953703703703</v>
      </c>
      <c r="B155" t="s">
        <v>0</v>
      </c>
      <c r="C155">
        <v>5</v>
      </c>
      <c r="D155">
        <v>5</v>
      </c>
      <c r="E155">
        <v>309</v>
      </c>
      <c r="F155">
        <v>348</v>
      </c>
      <c r="G155">
        <v>147</v>
      </c>
      <c r="H155">
        <v>195</v>
      </c>
      <c r="I155">
        <v>400</v>
      </c>
      <c r="J155">
        <v>25</v>
      </c>
      <c r="K155">
        <v>2100</v>
      </c>
      <c r="L155">
        <v>2200</v>
      </c>
      <c r="M155">
        <v>1400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0.41737268518518517</v>
      </c>
      <c r="B156" t="s">
        <v>0</v>
      </c>
      <c r="C156">
        <v>5</v>
      </c>
      <c r="D156">
        <v>5</v>
      </c>
      <c r="E156">
        <v>311</v>
      </c>
      <c r="F156">
        <v>349</v>
      </c>
      <c r="G156">
        <v>147</v>
      </c>
      <c r="H156">
        <v>195</v>
      </c>
      <c r="I156">
        <v>400</v>
      </c>
      <c r="J156">
        <v>25</v>
      </c>
      <c r="K156">
        <v>2100</v>
      </c>
      <c r="L156">
        <v>2200</v>
      </c>
      <c r="M156">
        <v>1400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0.41739583333333335</v>
      </c>
      <c r="B157" t="s">
        <v>0</v>
      </c>
      <c r="C157">
        <v>5</v>
      </c>
      <c r="D157">
        <v>5</v>
      </c>
      <c r="E157">
        <v>313</v>
      </c>
      <c r="F157">
        <v>350</v>
      </c>
      <c r="G157">
        <v>147</v>
      </c>
      <c r="H157">
        <v>195</v>
      </c>
      <c r="I157">
        <v>400</v>
      </c>
      <c r="J157">
        <v>25</v>
      </c>
      <c r="K157">
        <v>2100</v>
      </c>
      <c r="L157">
        <v>2200</v>
      </c>
      <c r="M157">
        <v>1400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0.41741898148148149</v>
      </c>
      <c r="B158" t="s">
        <v>0</v>
      </c>
      <c r="C158">
        <v>5</v>
      </c>
      <c r="D158">
        <v>5</v>
      </c>
      <c r="E158">
        <v>315</v>
      </c>
      <c r="F158">
        <v>351</v>
      </c>
      <c r="G158">
        <v>147</v>
      </c>
      <c r="H158">
        <v>195</v>
      </c>
      <c r="I158">
        <v>400</v>
      </c>
      <c r="J158">
        <v>25</v>
      </c>
      <c r="K158">
        <v>2100</v>
      </c>
      <c r="L158">
        <v>2200</v>
      </c>
      <c r="M158">
        <v>1400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0.41744212962962962</v>
      </c>
      <c r="B159" t="s">
        <v>0</v>
      </c>
      <c r="C159">
        <v>5</v>
      </c>
      <c r="D159">
        <v>5</v>
      </c>
      <c r="E159">
        <v>317</v>
      </c>
      <c r="F159">
        <v>352</v>
      </c>
      <c r="G159">
        <v>147</v>
      </c>
      <c r="H159">
        <v>195</v>
      </c>
      <c r="I159">
        <v>400</v>
      </c>
      <c r="J159">
        <v>25</v>
      </c>
      <c r="K159">
        <v>2100</v>
      </c>
      <c r="L159">
        <v>2200</v>
      </c>
      <c r="M159">
        <v>1400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0.41746527777777781</v>
      </c>
      <c r="B160" t="s">
        <v>0</v>
      </c>
      <c r="C160">
        <v>5</v>
      </c>
      <c r="D160">
        <v>5</v>
      </c>
      <c r="E160">
        <v>319</v>
      </c>
      <c r="F160">
        <v>354</v>
      </c>
      <c r="G160">
        <v>148</v>
      </c>
      <c r="H160">
        <v>195</v>
      </c>
      <c r="I160">
        <v>400</v>
      </c>
      <c r="J160">
        <v>25</v>
      </c>
      <c r="K160">
        <v>2100</v>
      </c>
      <c r="L160">
        <v>2200</v>
      </c>
      <c r="M160">
        <v>1400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0.41748842592592594</v>
      </c>
      <c r="B161" t="s">
        <v>0</v>
      </c>
      <c r="C161">
        <v>5</v>
      </c>
      <c r="D161">
        <v>5</v>
      </c>
      <c r="E161">
        <v>321</v>
      </c>
      <c r="F161">
        <v>355</v>
      </c>
      <c r="G161">
        <v>148</v>
      </c>
      <c r="H161">
        <v>195</v>
      </c>
      <c r="I161">
        <v>400</v>
      </c>
      <c r="J161">
        <v>25</v>
      </c>
      <c r="K161">
        <v>2100</v>
      </c>
      <c r="L161">
        <v>2200</v>
      </c>
      <c r="M161">
        <v>1400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0.41751157407407408</v>
      </c>
      <c r="B162" t="s">
        <v>0</v>
      </c>
      <c r="C162">
        <v>5</v>
      </c>
      <c r="D162">
        <v>5</v>
      </c>
      <c r="E162">
        <v>323</v>
      </c>
      <c r="F162">
        <v>355</v>
      </c>
      <c r="G162">
        <v>148</v>
      </c>
      <c r="H162">
        <v>195</v>
      </c>
      <c r="I162">
        <v>400</v>
      </c>
      <c r="J162">
        <v>25</v>
      </c>
      <c r="K162">
        <v>2100</v>
      </c>
      <c r="L162">
        <v>2200</v>
      </c>
      <c r="M162">
        <v>1400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0.41753472222222227</v>
      </c>
      <c r="B163" t="s">
        <v>0</v>
      </c>
      <c r="C163">
        <v>5</v>
      </c>
      <c r="D163">
        <v>5</v>
      </c>
      <c r="E163">
        <v>325</v>
      </c>
      <c r="F163">
        <v>356</v>
      </c>
      <c r="G163">
        <v>148</v>
      </c>
      <c r="H163">
        <v>195</v>
      </c>
      <c r="I163">
        <v>400</v>
      </c>
      <c r="J163">
        <v>25</v>
      </c>
      <c r="K163">
        <v>2100</v>
      </c>
      <c r="L163">
        <v>2200</v>
      </c>
      <c r="M163">
        <v>1400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0.4175578703703704</v>
      </c>
      <c r="B164" t="s">
        <v>0</v>
      </c>
      <c r="C164">
        <v>5</v>
      </c>
      <c r="D164">
        <v>5</v>
      </c>
      <c r="E164">
        <v>327</v>
      </c>
      <c r="F164">
        <v>358</v>
      </c>
      <c r="G164">
        <v>149</v>
      </c>
      <c r="H164">
        <v>195</v>
      </c>
      <c r="I164">
        <v>400</v>
      </c>
      <c r="J164">
        <v>25</v>
      </c>
      <c r="K164">
        <v>2100</v>
      </c>
      <c r="L164">
        <v>2200</v>
      </c>
      <c r="M164">
        <v>1400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0.41758101851851853</v>
      </c>
      <c r="B165" t="s">
        <v>0</v>
      </c>
      <c r="C165">
        <v>5</v>
      </c>
      <c r="D165">
        <v>5</v>
      </c>
      <c r="E165">
        <v>329</v>
      </c>
      <c r="F165">
        <v>358</v>
      </c>
      <c r="G165">
        <v>149</v>
      </c>
      <c r="H165">
        <v>195</v>
      </c>
      <c r="I165">
        <v>400</v>
      </c>
      <c r="J165">
        <v>25</v>
      </c>
      <c r="K165">
        <v>2100</v>
      </c>
      <c r="L165">
        <v>2200</v>
      </c>
      <c r="M165">
        <v>1400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0.41760416666666672</v>
      </c>
      <c r="B166" t="s">
        <v>0</v>
      </c>
      <c r="C166">
        <v>5</v>
      </c>
      <c r="D166">
        <v>5</v>
      </c>
      <c r="E166">
        <v>331</v>
      </c>
      <c r="F166">
        <v>359</v>
      </c>
      <c r="G166">
        <v>149</v>
      </c>
      <c r="H166">
        <v>195</v>
      </c>
      <c r="I166">
        <v>400</v>
      </c>
      <c r="J166">
        <v>25</v>
      </c>
      <c r="K166">
        <v>2100</v>
      </c>
      <c r="L166">
        <v>2200</v>
      </c>
      <c r="M166">
        <v>1400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0.4176273148148148</v>
      </c>
      <c r="B167" t="s">
        <v>0</v>
      </c>
      <c r="C167">
        <v>5</v>
      </c>
      <c r="D167">
        <v>5</v>
      </c>
      <c r="E167">
        <v>333</v>
      </c>
      <c r="F167">
        <v>360</v>
      </c>
      <c r="G167">
        <v>149</v>
      </c>
      <c r="H167">
        <v>195</v>
      </c>
      <c r="I167">
        <v>400</v>
      </c>
      <c r="J167">
        <v>25</v>
      </c>
      <c r="K167">
        <v>2100</v>
      </c>
      <c r="L167">
        <v>2200</v>
      </c>
      <c r="M167">
        <v>1400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0.41765046296296293</v>
      </c>
      <c r="B168" t="s">
        <v>0</v>
      </c>
      <c r="C168">
        <v>5</v>
      </c>
      <c r="D168">
        <v>5</v>
      </c>
      <c r="E168">
        <v>335</v>
      </c>
      <c r="F168">
        <v>360</v>
      </c>
      <c r="G168">
        <v>150</v>
      </c>
      <c r="H168">
        <v>195</v>
      </c>
      <c r="I168">
        <v>400</v>
      </c>
      <c r="J168">
        <v>25</v>
      </c>
      <c r="K168">
        <v>2100</v>
      </c>
      <c r="L168">
        <v>2200</v>
      </c>
      <c r="M168">
        <v>1400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0.41767361111111106</v>
      </c>
      <c r="B169" t="s">
        <v>0</v>
      </c>
      <c r="C169">
        <v>5</v>
      </c>
      <c r="D169">
        <v>5</v>
      </c>
      <c r="E169">
        <v>337</v>
      </c>
      <c r="F169">
        <v>362</v>
      </c>
      <c r="G169">
        <v>150</v>
      </c>
      <c r="H169">
        <v>195</v>
      </c>
      <c r="I169">
        <v>400</v>
      </c>
      <c r="J169">
        <v>25</v>
      </c>
      <c r="K169">
        <v>2100</v>
      </c>
      <c r="L169">
        <v>2200</v>
      </c>
      <c r="M169">
        <v>1400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0.41769675925925925</v>
      </c>
      <c r="B170" t="s">
        <v>0</v>
      </c>
      <c r="C170">
        <v>5</v>
      </c>
      <c r="D170">
        <v>5</v>
      </c>
      <c r="E170">
        <v>339</v>
      </c>
      <c r="F170">
        <v>362</v>
      </c>
      <c r="G170">
        <v>150</v>
      </c>
      <c r="H170">
        <v>195</v>
      </c>
      <c r="I170">
        <v>400</v>
      </c>
      <c r="J170">
        <v>25</v>
      </c>
      <c r="K170">
        <v>2100</v>
      </c>
      <c r="L170">
        <v>2200</v>
      </c>
      <c r="M170">
        <v>1400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0.41771990740740739</v>
      </c>
      <c r="B171" t="s">
        <v>0</v>
      </c>
      <c r="C171">
        <v>5</v>
      </c>
      <c r="D171">
        <v>5</v>
      </c>
      <c r="E171">
        <v>341</v>
      </c>
      <c r="F171">
        <v>362</v>
      </c>
      <c r="G171">
        <v>150</v>
      </c>
      <c r="H171">
        <v>195</v>
      </c>
      <c r="I171">
        <v>400</v>
      </c>
      <c r="J171">
        <v>25</v>
      </c>
      <c r="K171">
        <v>2100</v>
      </c>
      <c r="L171">
        <v>2200</v>
      </c>
      <c r="M171">
        <v>1400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0.41774305555555552</v>
      </c>
      <c r="B172" t="s">
        <v>0</v>
      </c>
      <c r="C172">
        <v>5</v>
      </c>
      <c r="D172">
        <v>5</v>
      </c>
      <c r="E172">
        <v>343</v>
      </c>
      <c r="F172">
        <v>363</v>
      </c>
      <c r="G172">
        <v>151</v>
      </c>
      <c r="H172">
        <v>195</v>
      </c>
      <c r="I172">
        <v>400</v>
      </c>
      <c r="J172">
        <v>25</v>
      </c>
      <c r="K172">
        <v>2100</v>
      </c>
      <c r="L172">
        <v>2200</v>
      </c>
      <c r="M172">
        <v>1400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0.41776620370370371</v>
      </c>
      <c r="B173" t="s">
        <v>0</v>
      </c>
      <c r="C173">
        <v>5</v>
      </c>
      <c r="D173">
        <v>5</v>
      </c>
      <c r="E173">
        <v>345</v>
      </c>
      <c r="F173">
        <v>363</v>
      </c>
      <c r="G173">
        <v>151</v>
      </c>
      <c r="H173">
        <v>195</v>
      </c>
      <c r="I173">
        <v>400</v>
      </c>
      <c r="J173">
        <v>25</v>
      </c>
      <c r="K173">
        <v>2100</v>
      </c>
      <c r="L173">
        <v>2200</v>
      </c>
      <c r="M173">
        <v>1400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0.41778935185185184</v>
      </c>
      <c r="B174" t="s">
        <v>0</v>
      </c>
      <c r="C174">
        <v>5</v>
      </c>
      <c r="D174">
        <v>5</v>
      </c>
      <c r="E174">
        <v>347</v>
      </c>
      <c r="F174">
        <v>364</v>
      </c>
      <c r="G174">
        <v>151</v>
      </c>
      <c r="H174">
        <v>195</v>
      </c>
      <c r="I174">
        <v>400</v>
      </c>
      <c r="J174">
        <v>25</v>
      </c>
      <c r="K174">
        <v>2100</v>
      </c>
      <c r="L174">
        <v>2200</v>
      </c>
      <c r="M174">
        <v>1400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0.41781249999999998</v>
      </c>
      <c r="B175" t="s">
        <v>0</v>
      </c>
      <c r="C175">
        <v>5</v>
      </c>
      <c r="D175">
        <v>5</v>
      </c>
      <c r="E175">
        <v>349</v>
      </c>
      <c r="F175">
        <v>365</v>
      </c>
      <c r="G175">
        <v>151</v>
      </c>
      <c r="H175">
        <v>195</v>
      </c>
      <c r="I175">
        <v>400</v>
      </c>
      <c r="J175">
        <v>25</v>
      </c>
      <c r="K175">
        <v>2100</v>
      </c>
      <c r="L175">
        <v>2200</v>
      </c>
      <c r="M175">
        <v>1400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0.41783564814814816</v>
      </c>
      <c r="B176" t="s">
        <v>0</v>
      </c>
      <c r="C176">
        <v>5</v>
      </c>
      <c r="D176">
        <v>5</v>
      </c>
      <c r="E176">
        <v>351</v>
      </c>
      <c r="F176">
        <v>365</v>
      </c>
      <c r="G176">
        <v>151</v>
      </c>
      <c r="H176">
        <v>195</v>
      </c>
      <c r="I176">
        <v>400</v>
      </c>
      <c r="J176">
        <v>25</v>
      </c>
      <c r="K176">
        <v>2100</v>
      </c>
      <c r="L176">
        <v>2200</v>
      </c>
      <c r="M176">
        <v>1400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0.4178587962962963</v>
      </c>
      <c r="B177" t="s">
        <v>0</v>
      </c>
      <c r="C177">
        <v>5</v>
      </c>
      <c r="D177">
        <v>5</v>
      </c>
      <c r="E177">
        <v>353</v>
      </c>
      <c r="F177">
        <v>365</v>
      </c>
      <c r="G177">
        <v>151</v>
      </c>
      <c r="H177">
        <v>195</v>
      </c>
      <c r="I177">
        <v>400</v>
      </c>
      <c r="J177">
        <v>25</v>
      </c>
      <c r="K177">
        <v>2100</v>
      </c>
      <c r="L177">
        <v>2200</v>
      </c>
      <c r="M177">
        <v>1400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0.41788194444444443</v>
      </c>
      <c r="B178" t="s">
        <v>0</v>
      </c>
      <c r="C178">
        <v>5</v>
      </c>
      <c r="D178">
        <v>5</v>
      </c>
      <c r="E178">
        <v>355</v>
      </c>
      <c r="F178">
        <v>366</v>
      </c>
      <c r="G178">
        <v>151</v>
      </c>
      <c r="H178">
        <v>195</v>
      </c>
      <c r="I178">
        <v>400</v>
      </c>
      <c r="J178">
        <v>25</v>
      </c>
      <c r="K178">
        <v>2100</v>
      </c>
      <c r="L178">
        <v>2200</v>
      </c>
      <c r="M178">
        <v>1400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0.41790509259259262</v>
      </c>
      <c r="B179" t="s">
        <v>0</v>
      </c>
      <c r="C179">
        <v>5</v>
      </c>
      <c r="D179">
        <v>5</v>
      </c>
      <c r="E179">
        <v>357</v>
      </c>
      <c r="F179">
        <v>366</v>
      </c>
      <c r="G179">
        <v>151</v>
      </c>
      <c r="H179">
        <v>195</v>
      </c>
      <c r="I179">
        <v>400</v>
      </c>
      <c r="J179">
        <v>25</v>
      </c>
      <c r="K179">
        <v>2100</v>
      </c>
      <c r="L179">
        <v>2200</v>
      </c>
      <c r="M179">
        <v>1400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0.41792824074074075</v>
      </c>
      <c r="B180" t="s">
        <v>0</v>
      </c>
      <c r="C180">
        <v>5</v>
      </c>
      <c r="D180">
        <v>5</v>
      </c>
      <c r="E180">
        <v>359</v>
      </c>
      <c r="F180">
        <v>367</v>
      </c>
      <c r="G180">
        <v>151</v>
      </c>
      <c r="H180">
        <v>195</v>
      </c>
      <c r="I180">
        <v>400</v>
      </c>
      <c r="J180">
        <v>25</v>
      </c>
      <c r="K180">
        <v>2100</v>
      </c>
      <c r="L180">
        <v>2200</v>
      </c>
      <c r="M180">
        <v>1400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0.41795138888888889</v>
      </c>
      <c r="B181" t="s">
        <v>0</v>
      </c>
      <c r="C181">
        <v>5</v>
      </c>
      <c r="D181">
        <v>5</v>
      </c>
      <c r="E181">
        <v>361</v>
      </c>
      <c r="F181">
        <v>367</v>
      </c>
      <c r="G181">
        <v>151</v>
      </c>
      <c r="H181">
        <v>195</v>
      </c>
      <c r="I181">
        <v>400</v>
      </c>
      <c r="J181">
        <v>25</v>
      </c>
      <c r="K181">
        <v>2100</v>
      </c>
      <c r="L181">
        <v>2200</v>
      </c>
      <c r="M181">
        <v>1400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0.41797453703703707</v>
      </c>
      <c r="B182" t="s">
        <v>0</v>
      </c>
      <c r="C182">
        <v>5</v>
      </c>
      <c r="D182">
        <v>5</v>
      </c>
      <c r="E182">
        <v>363</v>
      </c>
      <c r="F182">
        <v>368</v>
      </c>
      <c r="G182">
        <v>151</v>
      </c>
      <c r="H182">
        <v>195</v>
      </c>
      <c r="I182">
        <v>400</v>
      </c>
      <c r="J182">
        <v>25</v>
      </c>
      <c r="K182">
        <v>2100</v>
      </c>
      <c r="L182">
        <v>2200</v>
      </c>
      <c r="M182">
        <v>1400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0.41799768518518521</v>
      </c>
      <c r="B183" t="s">
        <v>0</v>
      </c>
      <c r="C183">
        <v>5</v>
      </c>
      <c r="D183">
        <v>5</v>
      </c>
      <c r="E183">
        <v>365</v>
      </c>
      <c r="F183">
        <v>368</v>
      </c>
      <c r="G183">
        <v>151</v>
      </c>
      <c r="H183">
        <v>195</v>
      </c>
      <c r="I183">
        <v>400</v>
      </c>
      <c r="J183">
        <v>25</v>
      </c>
      <c r="K183">
        <v>2100</v>
      </c>
      <c r="L183">
        <v>2200</v>
      </c>
      <c r="M183">
        <v>1400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0.41802083333333334</v>
      </c>
      <c r="B184" t="s">
        <v>0</v>
      </c>
      <c r="C184">
        <v>5</v>
      </c>
      <c r="D184">
        <v>5</v>
      </c>
      <c r="E184">
        <v>367</v>
      </c>
      <c r="F184">
        <v>368</v>
      </c>
      <c r="G184">
        <v>151</v>
      </c>
      <c r="H184">
        <v>195</v>
      </c>
      <c r="I184">
        <v>400</v>
      </c>
      <c r="J184">
        <v>25</v>
      </c>
      <c r="K184">
        <v>2100</v>
      </c>
      <c r="L184">
        <v>2200</v>
      </c>
      <c r="M184">
        <v>1400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0.41804398148148153</v>
      </c>
      <c r="B185" t="s">
        <v>0</v>
      </c>
      <c r="C185">
        <v>5</v>
      </c>
      <c r="D185">
        <v>5</v>
      </c>
      <c r="E185">
        <v>369</v>
      </c>
      <c r="F185">
        <v>368</v>
      </c>
      <c r="G185">
        <v>152</v>
      </c>
      <c r="H185">
        <v>195</v>
      </c>
      <c r="I185">
        <v>400</v>
      </c>
      <c r="J185">
        <v>25</v>
      </c>
      <c r="K185">
        <v>2100</v>
      </c>
      <c r="L185">
        <v>2200</v>
      </c>
      <c r="M185">
        <v>1400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0.41806712962962966</v>
      </c>
      <c r="B186" t="s">
        <v>0</v>
      </c>
      <c r="C186">
        <v>5</v>
      </c>
      <c r="D186">
        <v>5</v>
      </c>
      <c r="E186">
        <v>371</v>
      </c>
      <c r="F186">
        <v>369</v>
      </c>
      <c r="G186">
        <v>152</v>
      </c>
      <c r="H186">
        <v>195</v>
      </c>
      <c r="I186">
        <v>400</v>
      </c>
      <c r="J186">
        <v>25</v>
      </c>
      <c r="K186">
        <v>2100</v>
      </c>
      <c r="L186">
        <v>2200</v>
      </c>
      <c r="M186">
        <v>1400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0.41809027777777774</v>
      </c>
      <c r="B187" t="s">
        <v>0</v>
      </c>
      <c r="C187">
        <v>5</v>
      </c>
      <c r="D187">
        <v>5</v>
      </c>
      <c r="E187">
        <v>373</v>
      </c>
      <c r="F187">
        <v>370</v>
      </c>
      <c r="G187">
        <v>152</v>
      </c>
      <c r="H187">
        <v>195</v>
      </c>
      <c r="I187">
        <v>400</v>
      </c>
      <c r="J187">
        <v>25</v>
      </c>
      <c r="K187">
        <v>2100</v>
      </c>
      <c r="L187">
        <v>2200</v>
      </c>
      <c r="M187">
        <v>1400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0.41811342592592587</v>
      </c>
      <c r="B188" t="s">
        <v>0</v>
      </c>
      <c r="C188">
        <v>5</v>
      </c>
      <c r="D188">
        <v>5</v>
      </c>
      <c r="E188">
        <v>375</v>
      </c>
      <c r="F188">
        <v>369</v>
      </c>
      <c r="G188">
        <v>152</v>
      </c>
      <c r="H188">
        <v>195</v>
      </c>
      <c r="I188">
        <v>400</v>
      </c>
      <c r="J188">
        <v>25</v>
      </c>
      <c r="K188">
        <v>2100</v>
      </c>
      <c r="L188">
        <v>2200</v>
      </c>
      <c r="M188">
        <v>1400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0.41813657407407406</v>
      </c>
      <c r="B189" t="s">
        <v>0</v>
      </c>
      <c r="C189">
        <v>5</v>
      </c>
      <c r="D189">
        <v>5</v>
      </c>
      <c r="E189">
        <v>377</v>
      </c>
      <c r="F189">
        <v>370</v>
      </c>
      <c r="G189">
        <v>152</v>
      </c>
      <c r="H189">
        <v>195</v>
      </c>
      <c r="I189">
        <v>400</v>
      </c>
      <c r="J189">
        <v>25</v>
      </c>
      <c r="K189">
        <v>2100</v>
      </c>
      <c r="L189">
        <v>2200</v>
      </c>
      <c r="M189">
        <v>1400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0.4181597222222222</v>
      </c>
      <c r="B190" t="s">
        <v>0</v>
      </c>
      <c r="C190">
        <v>5</v>
      </c>
      <c r="D190">
        <v>5</v>
      </c>
      <c r="E190">
        <v>379</v>
      </c>
      <c r="F190">
        <v>370</v>
      </c>
      <c r="G190">
        <v>152</v>
      </c>
      <c r="H190">
        <v>195</v>
      </c>
      <c r="I190">
        <v>400</v>
      </c>
      <c r="J190">
        <v>25</v>
      </c>
      <c r="K190">
        <v>2100</v>
      </c>
      <c r="L190">
        <v>2200</v>
      </c>
      <c r="M190">
        <v>1400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0.41818287037037033</v>
      </c>
      <c r="B191" t="s">
        <v>0</v>
      </c>
      <c r="C191">
        <v>5</v>
      </c>
      <c r="D191">
        <v>5</v>
      </c>
      <c r="E191">
        <v>381</v>
      </c>
      <c r="F191">
        <v>371</v>
      </c>
      <c r="G191">
        <v>152</v>
      </c>
      <c r="H191">
        <v>195</v>
      </c>
      <c r="I191">
        <v>400</v>
      </c>
      <c r="J191">
        <v>25</v>
      </c>
      <c r="K191">
        <v>2100</v>
      </c>
      <c r="L191">
        <v>2200</v>
      </c>
      <c r="M191">
        <v>1400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0.41820601851851852</v>
      </c>
      <c r="B192" t="s">
        <v>0</v>
      </c>
      <c r="C192">
        <v>5</v>
      </c>
      <c r="D192">
        <v>5</v>
      </c>
      <c r="E192">
        <v>383</v>
      </c>
      <c r="F192">
        <v>371</v>
      </c>
      <c r="G192">
        <v>152</v>
      </c>
      <c r="H192">
        <v>195</v>
      </c>
      <c r="I192">
        <v>400</v>
      </c>
      <c r="J192">
        <v>25</v>
      </c>
      <c r="K192">
        <v>2100</v>
      </c>
      <c r="L192">
        <v>2200</v>
      </c>
      <c r="M192">
        <v>1400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0.41822916666666665</v>
      </c>
      <c r="B193" t="s">
        <v>0</v>
      </c>
      <c r="C193">
        <v>5</v>
      </c>
      <c r="D193">
        <v>5</v>
      </c>
      <c r="E193">
        <v>385</v>
      </c>
      <c r="F193">
        <v>371</v>
      </c>
      <c r="G193">
        <v>152</v>
      </c>
      <c r="H193">
        <v>195</v>
      </c>
      <c r="I193">
        <v>400</v>
      </c>
      <c r="J193">
        <v>25</v>
      </c>
      <c r="K193">
        <v>2100</v>
      </c>
      <c r="L193">
        <v>2200</v>
      </c>
      <c r="M193">
        <v>1400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0.41825231481481479</v>
      </c>
      <c r="B194" t="s">
        <v>0</v>
      </c>
      <c r="C194">
        <v>5</v>
      </c>
      <c r="D194">
        <v>5</v>
      </c>
      <c r="E194">
        <v>387</v>
      </c>
      <c r="F194">
        <v>371</v>
      </c>
      <c r="G194">
        <v>152</v>
      </c>
      <c r="H194">
        <v>195</v>
      </c>
      <c r="I194">
        <v>400</v>
      </c>
      <c r="J194">
        <v>25</v>
      </c>
      <c r="K194">
        <v>2100</v>
      </c>
      <c r="L194">
        <v>2200</v>
      </c>
      <c r="M194">
        <v>1400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0.41827546296296297</v>
      </c>
      <c r="B195" t="s">
        <v>0</v>
      </c>
      <c r="C195">
        <v>5</v>
      </c>
      <c r="D195">
        <v>5</v>
      </c>
      <c r="E195">
        <v>389</v>
      </c>
      <c r="F195">
        <v>372</v>
      </c>
      <c r="G195">
        <v>151</v>
      </c>
      <c r="H195">
        <v>195</v>
      </c>
      <c r="I195">
        <v>400</v>
      </c>
      <c r="J195">
        <v>25</v>
      </c>
      <c r="K195">
        <v>2100</v>
      </c>
      <c r="L195">
        <v>2200</v>
      </c>
      <c r="M195">
        <v>1400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0.41829861111111111</v>
      </c>
      <c r="B196" t="s">
        <v>0</v>
      </c>
      <c r="C196">
        <v>5</v>
      </c>
      <c r="D196">
        <v>5</v>
      </c>
      <c r="E196">
        <v>391</v>
      </c>
      <c r="F196">
        <v>373</v>
      </c>
      <c r="G196">
        <v>151</v>
      </c>
      <c r="H196">
        <v>195</v>
      </c>
      <c r="I196">
        <v>400</v>
      </c>
      <c r="J196">
        <v>25</v>
      </c>
      <c r="K196">
        <v>2100</v>
      </c>
      <c r="L196">
        <v>2200</v>
      </c>
      <c r="M196">
        <v>1400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0.41832175925925924</v>
      </c>
      <c r="B197" t="s">
        <v>0</v>
      </c>
      <c r="C197">
        <v>5</v>
      </c>
      <c r="D197">
        <v>5</v>
      </c>
      <c r="E197">
        <v>393</v>
      </c>
      <c r="F197">
        <v>373</v>
      </c>
      <c r="G197">
        <v>151</v>
      </c>
      <c r="H197">
        <v>195</v>
      </c>
      <c r="I197">
        <v>400</v>
      </c>
      <c r="J197">
        <v>25</v>
      </c>
      <c r="K197">
        <v>2100</v>
      </c>
      <c r="L197">
        <v>2200</v>
      </c>
      <c r="M197">
        <v>1400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0.41834490740740743</v>
      </c>
      <c r="B198" t="s">
        <v>0</v>
      </c>
      <c r="C198">
        <v>5</v>
      </c>
      <c r="D198">
        <v>5</v>
      </c>
      <c r="E198">
        <v>395</v>
      </c>
      <c r="F198">
        <v>374</v>
      </c>
      <c r="G198">
        <v>151</v>
      </c>
      <c r="H198">
        <v>195</v>
      </c>
      <c r="I198">
        <v>400</v>
      </c>
      <c r="J198">
        <v>25</v>
      </c>
      <c r="K198">
        <v>2100</v>
      </c>
      <c r="L198">
        <v>2200</v>
      </c>
      <c r="M198">
        <v>1400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0.41836805555555556</v>
      </c>
      <c r="B199" t="s">
        <v>0</v>
      </c>
      <c r="C199">
        <v>5</v>
      </c>
      <c r="D199">
        <v>5</v>
      </c>
      <c r="E199">
        <v>397</v>
      </c>
      <c r="F199">
        <v>373</v>
      </c>
      <c r="G199">
        <v>151</v>
      </c>
      <c r="H199">
        <v>195</v>
      </c>
      <c r="I199">
        <v>400</v>
      </c>
      <c r="J199">
        <v>25</v>
      </c>
      <c r="K199">
        <v>2100</v>
      </c>
      <c r="L199">
        <v>2200</v>
      </c>
      <c r="M199">
        <v>1400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0.4183912037037037</v>
      </c>
      <c r="B200" t="s">
        <v>0</v>
      </c>
      <c r="C200">
        <v>5</v>
      </c>
      <c r="D200">
        <v>5</v>
      </c>
      <c r="E200">
        <v>399</v>
      </c>
      <c r="F200">
        <v>374</v>
      </c>
      <c r="G200">
        <v>151</v>
      </c>
      <c r="H200">
        <v>195</v>
      </c>
      <c r="I200">
        <v>400</v>
      </c>
      <c r="J200">
        <v>25</v>
      </c>
      <c r="K200">
        <v>2100</v>
      </c>
      <c r="L200">
        <v>2200</v>
      </c>
      <c r="M200">
        <v>1400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0.41841435185185188</v>
      </c>
      <c r="B201" t="s">
        <v>0</v>
      </c>
      <c r="C201">
        <v>5</v>
      </c>
      <c r="D201">
        <v>5</v>
      </c>
      <c r="E201">
        <v>401</v>
      </c>
      <c r="F201">
        <v>375</v>
      </c>
      <c r="G201">
        <v>151</v>
      </c>
      <c r="H201">
        <v>195</v>
      </c>
      <c r="I201">
        <v>400</v>
      </c>
      <c r="J201">
        <v>25</v>
      </c>
      <c r="K201">
        <v>2100</v>
      </c>
      <c r="L201">
        <v>2200</v>
      </c>
      <c r="M201">
        <v>1400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0.41843750000000002</v>
      </c>
      <c r="B202" t="s">
        <v>0</v>
      </c>
      <c r="C202">
        <v>5</v>
      </c>
      <c r="D202">
        <v>5</v>
      </c>
      <c r="E202">
        <v>403</v>
      </c>
      <c r="F202">
        <v>375</v>
      </c>
      <c r="G202">
        <v>152</v>
      </c>
      <c r="H202">
        <v>195</v>
      </c>
      <c r="I202">
        <v>400</v>
      </c>
      <c r="J202">
        <v>25</v>
      </c>
      <c r="K202">
        <v>2100</v>
      </c>
      <c r="L202">
        <v>2200</v>
      </c>
      <c r="M202">
        <v>1400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0.41846064814814815</v>
      </c>
      <c r="B203" t="s">
        <v>0</v>
      </c>
      <c r="C203">
        <v>5</v>
      </c>
      <c r="D203">
        <v>5</v>
      </c>
      <c r="E203">
        <v>405</v>
      </c>
      <c r="F203">
        <v>375</v>
      </c>
      <c r="G203">
        <v>152</v>
      </c>
      <c r="H203">
        <v>195</v>
      </c>
      <c r="I203">
        <v>400</v>
      </c>
      <c r="J203">
        <v>25</v>
      </c>
      <c r="K203">
        <v>2100</v>
      </c>
      <c r="L203">
        <v>2200</v>
      </c>
      <c r="M203">
        <v>1400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0.41848379629629634</v>
      </c>
      <c r="B204" t="s">
        <v>0</v>
      </c>
      <c r="C204">
        <v>5</v>
      </c>
      <c r="D204">
        <v>5</v>
      </c>
      <c r="E204">
        <v>407</v>
      </c>
      <c r="F204">
        <v>376</v>
      </c>
      <c r="G204">
        <v>152</v>
      </c>
      <c r="H204">
        <v>195</v>
      </c>
      <c r="I204">
        <v>400</v>
      </c>
      <c r="J204">
        <v>25</v>
      </c>
      <c r="K204">
        <v>2100</v>
      </c>
      <c r="L204">
        <v>2200</v>
      </c>
      <c r="M204">
        <v>1400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0.41850694444444447</v>
      </c>
      <c r="B205" t="s">
        <v>0</v>
      </c>
      <c r="C205">
        <v>5</v>
      </c>
      <c r="D205">
        <v>5</v>
      </c>
      <c r="E205">
        <v>409</v>
      </c>
      <c r="F205">
        <v>375</v>
      </c>
      <c r="G205">
        <v>152</v>
      </c>
      <c r="H205">
        <v>195</v>
      </c>
      <c r="I205">
        <v>400</v>
      </c>
      <c r="J205">
        <v>25</v>
      </c>
      <c r="K205">
        <v>2100</v>
      </c>
      <c r="L205">
        <v>2200</v>
      </c>
      <c r="M205">
        <v>1400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0.41853009259259261</v>
      </c>
      <c r="B206" t="s">
        <v>0</v>
      </c>
      <c r="C206">
        <v>5</v>
      </c>
      <c r="D206">
        <v>5</v>
      </c>
      <c r="E206">
        <v>411</v>
      </c>
      <c r="F206">
        <v>376</v>
      </c>
      <c r="G206">
        <v>152</v>
      </c>
      <c r="H206">
        <v>195</v>
      </c>
      <c r="I206">
        <v>400</v>
      </c>
      <c r="J206">
        <v>25</v>
      </c>
      <c r="K206">
        <v>2100</v>
      </c>
      <c r="L206">
        <v>2200</v>
      </c>
      <c r="M206">
        <v>1400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0.4185532407407408</v>
      </c>
      <c r="B207" t="s">
        <v>0</v>
      </c>
      <c r="C207">
        <v>5</v>
      </c>
      <c r="D207">
        <v>5</v>
      </c>
      <c r="E207">
        <v>413</v>
      </c>
      <c r="F207">
        <v>376</v>
      </c>
      <c r="G207">
        <v>152</v>
      </c>
      <c r="H207">
        <v>195</v>
      </c>
      <c r="I207">
        <v>400</v>
      </c>
      <c r="J207">
        <v>25</v>
      </c>
      <c r="K207">
        <v>2100</v>
      </c>
      <c r="L207">
        <v>2200</v>
      </c>
      <c r="M207">
        <v>1400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0.41857638888888887</v>
      </c>
      <c r="B208" t="s">
        <v>0</v>
      </c>
      <c r="C208">
        <v>5</v>
      </c>
      <c r="D208">
        <v>5</v>
      </c>
      <c r="E208">
        <v>415</v>
      </c>
      <c r="F208">
        <v>376</v>
      </c>
      <c r="G208">
        <v>153</v>
      </c>
      <c r="H208">
        <v>195</v>
      </c>
      <c r="I208">
        <v>400</v>
      </c>
      <c r="J208">
        <v>25</v>
      </c>
      <c r="K208">
        <v>2100</v>
      </c>
      <c r="L208">
        <v>2200</v>
      </c>
      <c r="M208">
        <v>1400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0.41859953703703701</v>
      </c>
      <c r="B209" t="s">
        <v>0</v>
      </c>
      <c r="C209">
        <v>5</v>
      </c>
      <c r="D209">
        <v>5</v>
      </c>
      <c r="E209">
        <v>417</v>
      </c>
      <c r="F209">
        <v>376</v>
      </c>
      <c r="G209">
        <v>153</v>
      </c>
      <c r="H209">
        <v>195</v>
      </c>
      <c r="I209">
        <v>400</v>
      </c>
      <c r="J209">
        <v>25</v>
      </c>
      <c r="K209">
        <v>2100</v>
      </c>
      <c r="L209">
        <v>2200</v>
      </c>
      <c r="M209">
        <v>1400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0.41862268518518514</v>
      </c>
      <c r="B210" t="s">
        <v>0</v>
      </c>
      <c r="C210">
        <v>5</v>
      </c>
      <c r="D210">
        <v>5</v>
      </c>
      <c r="E210">
        <v>419</v>
      </c>
      <c r="F210">
        <v>376</v>
      </c>
      <c r="G210">
        <v>153</v>
      </c>
      <c r="H210">
        <v>195</v>
      </c>
      <c r="I210">
        <v>400</v>
      </c>
      <c r="J210">
        <v>25</v>
      </c>
      <c r="K210">
        <v>2100</v>
      </c>
      <c r="L210">
        <v>2200</v>
      </c>
      <c r="M210">
        <v>1400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0.41864583333333333</v>
      </c>
      <c r="B211" t="s">
        <v>0</v>
      </c>
      <c r="C211">
        <v>5</v>
      </c>
      <c r="D211">
        <v>5</v>
      </c>
      <c r="E211">
        <v>421</v>
      </c>
      <c r="F211">
        <v>376</v>
      </c>
      <c r="G211">
        <v>153</v>
      </c>
      <c r="H211">
        <v>195</v>
      </c>
      <c r="I211">
        <v>400</v>
      </c>
      <c r="J211">
        <v>25</v>
      </c>
      <c r="K211">
        <v>2100</v>
      </c>
      <c r="L211">
        <v>2200</v>
      </c>
      <c r="M211">
        <v>1400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0.41866898148148146</v>
      </c>
      <c r="B212" t="s">
        <v>0</v>
      </c>
      <c r="C212">
        <v>5</v>
      </c>
      <c r="D212">
        <v>5</v>
      </c>
      <c r="E212">
        <v>423</v>
      </c>
      <c r="F212">
        <v>377</v>
      </c>
      <c r="G212">
        <v>153</v>
      </c>
      <c r="H212">
        <v>195</v>
      </c>
      <c r="I212">
        <v>400</v>
      </c>
      <c r="J212">
        <v>25</v>
      </c>
      <c r="K212">
        <v>2100</v>
      </c>
      <c r="L212">
        <v>2200</v>
      </c>
      <c r="M212">
        <v>1400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0.41869212962962959</v>
      </c>
      <c r="B213" t="s">
        <v>0</v>
      </c>
      <c r="C213">
        <v>5</v>
      </c>
      <c r="D213">
        <v>5</v>
      </c>
      <c r="E213">
        <v>425</v>
      </c>
      <c r="F213">
        <v>377</v>
      </c>
      <c r="G213">
        <v>153</v>
      </c>
      <c r="H213">
        <v>195</v>
      </c>
      <c r="I213">
        <v>400</v>
      </c>
      <c r="J213">
        <v>25</v>
      </c>
      <c r="K213">
        <v>2100</v>
      </c>
      <c r="L213">
        <v>2200</v>
      </c>
      <c r="M213">
        <v>1400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0.41871527777777778</v>
      </c>
      <c r="B214" t="s">
        <v>0</v>
      </c>
      <c r="C214">
        <v>5</v>
      </c>
      <c r="D214">
        <v>5</v>
      </c>
      <c r="E214">
        <v>427</v>
      </c>
      <c r="F214">
        <v>378</v>
      </c>
      <c r="G214">
        <v>154</v>
      </c>
      <c r="H214">
        <v>195</v>
      </c>
      <c r="I214">
        <v>400</v>
      </c>
      <c r="J214">
        <v>25</v>
      </c>
      <c r="K214">
        <v>2100</v>
      </c>
      <c r="L214">
        <v>2200</v>
      </c>
      <c r="M214">
        <v>1400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0.41873842592592592</v>
      </c>
      <c r="B215" t="s">
        <v>0</v>
      </c>
      <c r="C215">
        <v>5</v>
      </c>
      <c r="D215">
        <v>5</v>
      </c>
      <c r="E215">
        <v>429</v>
      </c>
      <c r="F215">
        <v>378</v>
      </c>
      <c r="G215">
        <v>154</v>
      </c>
      <c r="H215">
        <v>195</v>
      </c>
      <c r="I215">
        <v>400</v>
      </c>
      <c r="J215">
        <v>25</v>
      </c>
      <c r="K215">
        <v>2100</v>
      </c>
      <c r="L215">
        <v>2200</v>
      </c>
      <c r="M215">
        <v>1400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0.41876157407407405</v>
      </c>
      <c r="B216" t="s">
        <v>0</v>
      </c>
      <c r="C216">
        <v>5</v>
      </c>
      <c r="D216">
        <v>5</v>
      </c>
      <c r="E216">
        <v>431</v>
      </c>
      <c r="F216">
        <v>377</v>
      </c>
      <c r="G216">
        <v>154</v>
      </c>
      <c r="H216">
        <v>195</v>
      </c>
      <c r="I216">
        <v>400</v>
      </c>
      <c r="J216">
        <v>25</v>
      </c>
      <c r="K216">
        <v>2100</v>
      </c>
      <c r="L216">
        <v>2200</v>
      </c>
      <c r="M216">
        <v>1400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0.41878472222222224</v>
      </c>
      <c r="B217" t="s">
        <v>0</v>
      </c>
      <c r="C217">
        <v>5</v>
      </c>
      <c r="D217">
        <v>5</v>
      </c>
      <c r="E217">
        <v>433</v>
      </c>
      <c r="F217">
        <v>378</v>
      </c>
      <c r="G217">
        <v>154</v>
      </c>
      <c r="H217">
        <v>195</v>
      </c>
      <c r="I217">
        <v>400</v>
      </c>
      <c r="J217">
        <v>25</v>
      </c>
      <c r="K217">
        <v>2100</v>
      </c>
      <c r="L217">
        <v>2200</v>
      </c>
      <c r="M217">
        <v>1400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0.41880787037037037</v>
      </c>
      <c r="B218" t="s">
        <v>0</v>
      </c>
      <c r="C218">
        <v>5</v>
      </c>
      <c r="D218">
        <v>5</v>
      </c>
      <c r="E218">
        <v>435</v>
      </c>
      <c r="F218">
        <v>379</v>
      </c>
      <c r="G218">
        <v>154</v>
      </c>
      <c r="H218">
        <v>195</v>
      </c>
      <c r="I218">
        <v>400</v>
      </c>
      <c r="J218">
        <v>25</v>
      </c>
      <c r="K218">
        <v>2100</v>
      </c>
      <c r="L218">
        <v>2200</v>
      </c>
      <c r="M218">
        <v>1400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0.41883101851851851</v>
      </c>
      <c r="B219" t="s">
        <v>0</v>
      </c>
      <c r="C219">
        <v>5</v>
      </c>
      <c r="D219">
        <v>5</v>
      </c>
      <c r="E219">
        <v>437</v>
      </c>
      <c r="F219">
        <v>378</v>
      </c>
      <c r="G219">
        <v>154</v>
      </c>
      <c r="H219">
        <v>195</v>
      </c>
      <c r="I219">
        <v>400</v>
      </c>
      <c r="J219">
        <v>25</v>
      </c>
      <c r="K219">
        <v>2100</v>
      </c>
      <c r="L219">
        <v>2200</v>
      </c>
      <c r="M219">
        <v>1400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0.41885416666666669</v>
      </c>
      <c r="B220" t="s">
        <v>0</v>
      </c>
      <c r="C220">
        <v>5</v>
      </c>
      <c r="D220">
        <v>5</v>
      </c>
      <c r="E220">
        <v>439</v>
      </c>
      <c r="F220">
        <v>378</v>
      </c>
      <c r="G220">
        <v>154</v>
      </c>
      <c r="H220">
        <v>195</v>
      </c>
      <c r="I220">
        <v>400</v>
      </c>
      <c r="J220">
        <v>25</v>
      </c>
      <c r="K220">
        <v>2100</v>
      </c>
      <c r="L220">
        <v>2200</v>
      </c>
      <c r="M220">
        <v>1400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0.41887731481481483</v>
      </c>
      <c r="B221" t="s">
        <v>0</v>
      </c>
      <c r="C221">
        <v>5</v>
      </c>
      <c r="D221">
        <v>5</v>
      </c>
      <c r="E221">
        <v>441</v>
      </c>
      <c r="F221">
        <v>379</v>
      </c>
      <c r="G221">
        <v>155</v>
      </c>
      <c r="H221">
        <v>195</v>
      </c>
      <c r="I221">
        <v>400</v>
      </c>
      <c r="J221">
        <v>25</v>
      </c>
      <c r="K221">
        <v>2100</v>
      </c>
      <c r="L221">
        <v>2200</v>
      </c>
      <c r="M221">
        <v>1400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0.41890046296296296</v>
      </c>
      <c r="B222" t="s">
        <v>0</v>
      </c>
      <c r="C222">
        <v>5</v>
      </c>
      <c r="D222">
        <v>5</v>
      </c>
      <c r="E222">
        <v>443</v>
      </c>
      <c r="F222">
        <v>379</v>
      </c>
      <c r="G222">
        <v>155</v>
      </c>
      <c r="H222">
        <v>195</v>
      </c>
      <c r="I222">
        <v>400</v>
      </c>
      <c r="J222">
        <v>25</v>
      </c>
      <c r="K222">
        <v>2100</v>
      </c>
      <c r="L222">
        <v>2200</v>
      </c>
      <c r="M222">
        <v>1400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0.41892361111111115</v>
      </c>
      <c r="B223" t="s">
        <v>0</v>
      </c>
      <c r="C223">
        <v>5</v>
      </c>
      <c r="D223">
        <v>5</v>
      </c>
      <c r="E223">
        <v>445</v>
      </c>
      <c r="F223">
        <v>379</v>
      </c>
      <c r="G223">
        <v>155</v>
      </c>
      <c r="H223">
        <v>195</v>
      </c>
      <c r="I223">
        <v>400</v>
      </c>
      <c r="J223">
        <v>25</v>
      </c>
      <c r="K223">
        <v>2100</v>
      </c>
      <c r="L223">
        <v>2200</v>
      </c>
      <c r="M223">
        <v>1400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0.41894675925925928</v>
      </c>
      <c r="B224" t="s">
        <v>0</v>
      </c>
      <c r="C224">
        <v>5</v>
      </c>
      <c r="D224">
        <v>5</v>
      </c>
      <c r="E224">
        <v>447</v>
      </c>
      <c r="F224">
        <v>379</v>
      </c>
      <c r="G224">
        <v>155</v>
      </c>
      <c r="H224">
        <v>195</v>
      </c>
      <c r="I224">
        <v>400</v>
      </c>
      <c r="J224">
        <v>25</v>
      </c>
      <c r="K224">
        <v>2100</v>
      </c>
      <c r="L224">
        <v>2200</v>
      </c>
      <c r="M224">
        <v>1400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0.41896990740740742</v>
      </c>
      <c r="B225" t="s">
        <v>0</v>
      </c>
      <c r="C225">
        <v>5</v>
      </c>
      <c r="D225">
        <v>5</v>
      </c>
      <c r="E225">
        <v>449</v>
      </c>
      <c r="F225">
        <v>379</v>
      </c>
      <c r="G225">
        <v>155</v>
      </c>
      <c r="H225">
        <v>195</v>
      </c>
      <c r="I225">
        <v>400</v>
      </c>
      <c r="J225">
        <v>25</v>
      </c>
      <c r="K225">
        <v>2100</v>
      </c>
      <c r="L225">
        <v>2200</v>
      </c>
      <c r="M225">
        <v>1400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0.4189930555555556</v>
      </c>
      <c r="B226" t="s">
        <v>0</v>
      </c>
      <c r="C226">
        <v>5</v>
      </c>
      <c r="D226">
        <v>5</v>
      </c>
      <c r="E226">
        <v>451</v>
      </c>
      <c r="F226">
        <v>379</v>
      </c>
      <c r="G226">
        <v>155</v>
      </c>
      <c r="H226">
        <v>195</v>
      </c>
      <c r="I226">
        <v>400</v>
      </c>
      <c r="J226">
        <v>25</v>
      </c>
      <c r="K226">
        <v>2100</v>
      </c>
      <c r="L226">
        <v>2200</v>
      </c>
      <c r="M226">
        <v>1400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0.41901620370370374</v>
      </c>
      <c r="B227" t="s">
        <v>0</v>
      </c>
      <c r="C227">
        <v>5</v>
      </c>
      <c r="D227">
        <v>5</v>
      </c>
      <c r="E227">
        <v>453</v>
      </c>
      <c r="F227">
        <v>380</v>
      </c>
      <c r="G227">
        <v>155</v>
      </c>
      <c r="H227">
        <v>195</v>
      </c>
      <c r="I227">
        <v>400</v>
      </c>
      <c r="J227">
        <v>25</v>
      </c>
      <c r="K227">
        <v>2100</v>
      </c>
      <c r="L227">
        <v>2200</v>
      </c>
      <c r="M227">
        <v>1400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0.41903935185185182</v>
      </c>
      <c r="B228" t="s">
        <v>0</v>
      </c>
      <c r="C228">
        <v>5</v>
      </c>
      <c r="D228">
        <v>5</v>
      </c>
      <c r="E228">
        <v>455</v>
      </c>
      <c r="F228">
        <v>381</v>
      </c>
      <c r="G228">
        <v>155</v>
      </c>
      <c r="H228">
        <v>195</v>
      </c>
      <c r="I228">
        <v>400</v>
      </c>
      <c r="J228">
        <v>25</v>
      </c>
      <c r="K228">
        <v>2100</v>
      </c>
      <c r="L228">
        <v>2200</v>
      </c>
      <c r="M228">
        <v>1400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0.41906249999999995</v>
      </c>
      <c r="B229" t="s">
        <v>0</v>
      </c>
      <c r="C229">
        <v>5</v>
      </c>
      <c r="D229">
        <v>5</v>
      </c>
      <c r="E229">
        <v>457</v>
      </c>
      <c r="F229">
        <v>380</v>
      </c>
      <c r="G229">
        <v>155</v>
      </c>
      <c r="H229">
        <v>195</v>
      </c>
      <c r="I229">
        <v>400</v>
      </c>
      <c r="J229">
        <v>25</v>
      </c>
      <c r="K229">
        <v>2100</v>
      </c>
      <c r="L229">
        <v>2200</v>
      </c>
      <c r="M229">
        <v>1400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0.41908564814814814</v>
      </c>
      <c r="B230" t="s">
        <v>0</v>
      </c>
      <c r="C230">
        <v>5</v>
      </c>
      <c r="D230">
        <v>5</v>
      </c>
      <c r="E230">
        <v>459</v>
      </c>
      <c r="F230">
        <v>381</v>
      </c>
      <c r="G230">
        <v>155</v>
      </c>
      <c r="H230">
        <v>195</v>
      </c>
      <c r="I230">
        <v>400</v>
      </c>
      <c r="J230">
        <v>25</v>
      </c>
      <c r="K230">
        <v>2100</v>
      </c>
      <c r="L230">
        <v>2200</v>
      </c>
      <c r="M230">
        <v>1400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0.41910879629629627</v>
      </c>
      <c r="B231" t="s">
        <v>0</v>
      </c>
      <c r="C231">
        <v>5</v>
      </c>
      <c r="D231">
        <v>5</v>
      </c>
      <c r="E231">
        <v>461</v>
      </c>
      <c r="F231">
        <v>381</v>
      </c>
      <c r="G231">
        <v>155</v>
      </c>
      <c r="H231">
        <v>195</v>
      </c>
      <c r="I231">
        <v>400</v>
      </c>
      <c r="J231">
        <v>25</v>
      </c>
      <c r="K231">
        <v>2100</v>
      </c>
      <c r="L231">
        <v>2200</v>
      </c>
      <c r="M231">
        <v>1400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0.4191319444444444</v>
      </c>
      <c r="B232" t="s">
        <v>0</v>
      </c>
      <c r="C232">
        <v>5</v>
      </c>
      <c r="D232">
        <v>5</v>
      </c>
      <c r="E232">
        <v>463</v>
      </c>
      <c r="F232">
        <v>382</v>
      </c>
      <c r="G232">
        <v>155</v>
      </c>
      <c r="H232">
        <v>195</v>
      </c>
      <c r="I232">
        <v>400</v>
      </c>
      <c r="J232">
        <v>25</v>
      </c>
      <c r="K232">
        <v>2100</v>
      </c>
      <c r="L232">
        <v>2200</v>
      </c>
      <c r="M232">
        <v>1400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0.41915509259259259</v>
      </c>
      <c r="B233" t="s">
        <v>0</v>
      </c>
      <c r="C233">
        <v>5</v>
      </c>
      <c r="D233">
        <v>5</v>
      </c>
      <c r="E233">
        <v>465</v>
      </c>
      <c r="F233">
        <v>382</v>
      </c>
      <c r="G233">
        <v>155</v>
      </c>
      <c r="H233">
        <v>195</v>
      </c>
      <c r="I233">
        <v>400</v>
      </c>
      <c r="J233">
        <v>25</v>
      </c>
      <c r="K233">
        <v>2100</v>
      </c>
      <c r="L233">
        <v>2200</v>
      </c>
      <c r="M233">
        <v>1400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0.41917824074074073</v>
      </c>
      <c r="B234" t="s">
        <v>0</v>
      </c>
      <c r="C234">
        <v>5</v>
      </c>
      <c r="D234">
        <v>5</v>
      </c>
      <c r="E234">
        <v>467</v>
      </c>
      <c r="F234">
        <v>382</v>
      </c>
      <c r="G234">
        <v>155</v>
      </c>
      <c r="H234">
        <v>195</v>
      </c>
      <c r="I234">
        <v>400</v>
      </c>
      <c r="J234">
        <v>25</v>
      </c>
      <c r="K234">
        <v>2100</v>
      </c>
      <c r="L234">
        <v>2200</v>
      </c>
      <c r="M234">
        <v>1400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0.41920138888888886</v>
      </c>
      <c r="B235" t="s">
        <v>0</v>
      </c>
      <c r="C235">
        <v>5</v>
      </c>
      <c r="D235">
        <v>5</v>
      </c>
      <c r="E235">
        <v>469</v>
      </c>
      <c r="F235">
        <v>383</v>
      </c>
      <c r="G235">
        <v>156</v>
      </c>
      <c r="H235">
        <v>195</v>
      </c>
      <c r="I235">
        <v>400</v>
      </c>
      <c r="J235">
        <v>25</v>
      </c>
      <c r="K235">
        <v>2100</v>
      </c>
      <c r="L235">
        <v>2200</v>
      </c>
      <c r="M235">
        <v>1400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0.41922453703703705</v>
      </c>
      <c r="B236" t="s">
        <v>0</v>
      </c>
      <c r="C236">
        <v>5</v>
      </c>
      <c r="D236">
        <v>5</v>
      </c>
      <c r="E236">
        <v>471</v>
      </c>
      <c r="F236">
        <v>383</v>
      </c>
      <c r="G236">
        <v>156</v>
      </c>
      <c r="H236">
        <v>195</v>
      </c>
      <c r="I236">
        <v>400</v>
      </c>
      <c r="J236">
        <v>25</v>
      </c>
      <c r="K236">
        <v>2100</v>
      </c>
      <c r="L236">
        <v>2200</v>
      </c>
      <c r="M236">
        <v>1400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0.41924768518518518</v>
      </c>
      <c r="B237" t="s">
        <v>0</v>
      </c>
      <c r="C237">
        <v>5</v>
      </c>
      <c r="D237">
        <v>5</v>
      </c>
      <c r="E237">
        <v>473</v>
      </c>
      <c r="F237">
        <v>383</v>
      </c>
      <c r="G237">
        <v>156</v>
      </c>
      <c r="H237">
        <v>195</v>
      </c>
      <c r="I237">
        <v>400</v>
      </c>
      <c r="J237">
        <v>25</v>
      </c>
      <c r="K237">
        <v>2100</v>
      </c>
      <c r="L237">
        <v>2200</v>
      </c>
      <c r="M237">
        <v>1400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0.41927083333333331</v>
      </c>
      <c r="B238" t="s">
        <v>0</v>
      </c>
      <c r="C238">
        <v>5</v>
      </c>
      <c r="D238">
        <v>5</v>
      </c>
      <c r="E238">
        <v>475</v>
      </c>
      <c r="F238">
        <v>383</v>
      </c>
      <c r="G238">
        <v>156</v>
      </c>
      <c r="H238">
        <v>195</v>
      </c>
      <c r="I238">
        <v>400</v>
      </c>
      <c r="J238">
        <v>25</v>
      </c>
      <c r="K238">
        <v>2100</v>
      </c>
      <c r="L238">
        <v>2200</v>
      </c>
      <c r="M238">
        <v>1400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0.4192939814814815</v>
      </c>
      <c r="B239" t="s">
        <v>0</v>
      </c>
      <c r="C239">
        <v>5</v>
      </c>
      <c r="D239">
        <v>5</v>
      </c>
      <c r="E239">
        <v>477</v>
      </c>
      <c r="F239">
        <v>383</v>
      </c>
      <c r="G239">
        <v>157</v>
      </c>
      <c r="H239">
        <v>195</v>
      </c>
      <c r="I239">
        <v>400</v>
      </c>
      <c r="J239">
        <v>25</v>
      </c>
      <c r="K239">
        <v>2100</v>
      </c>
      <c r="L239">
        <v>2200</v>
      </c>
      <c r="M239">
        <v>1400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0.41931712962962964</v>
      </c>
      <c r="B240" t="s">
        <v>0</v>
      </c>
      <c r="C240">
        <v>5</v>
      </c>
      <c r="D240">
        <v>5</v>
      </c>
      <c r="E240">
        <v>479</v>
      </c>
      <c r="F240">
        <v>384</v>
      </c>
      <c r="G240">
        <v>157</v>
      </c>
      <c r="H240">
        <v>195</v>
      </c>
      <c r="I240">
        <v>400</v>
      </c>
      <c r="J240">
        <v>25</v>
      </c>
      <c r="K240">
        <v>2100</v>
      </c>
      <c r="L240">
        <v>2200</v>
      </c>
      <c r="M240">
        <v>1400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0.41934027777777777</v>
      </c>
      <c r="B241" t="s">
        <v>0</v>
      </c>
      <c r="C241">
        <v>5</v>
      </c>
      <c r="D241">
        <v>5</v>
      </c>
      <c r="E241">
        <v>481</v>
      </c>
      <c r="F241">
        <v>383</v>
      </c>
      <c r="G241">
        <v>157</v>
      </c>
      <c r="H241">
        <v>195</v>
      </c>
      <c r="I241">
        <v>400</v>
      </c>
      <c r="J241">
        <v>25</v>
      </c>
      <c r="K241">
        <v>2100</v>
      </c>
      <c r="L241">
        <v>2200</v>
      </c>
      <c r="M241">
        <v>1400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0.41936342592592596</v>
      </c>
      <c r="B242" t="s">
        <v>0</v>
      </c>
      <c r="C242">
        <v>5</v>
      </c>
      <c r="D242">
        <v>5</v>
      </c>
      <c r="E242">
        <v>483</v>
      </c>
      <c r="F242">
        <v>384</v>
      </c>
      <c r="G242">
        <v>157</v>
      </c>
      <c r="H242">
        <v>195</v>
      </c>
      <c r="I242">
        <v>400</v>
      </c>
      <c r="J242">
        <v>25</v>
      </c>
      <c r="K242">
        <v>2100</v>
      </c>
      <c r="L242">
        <v>2200</v>
      </c>
      <c r="M242">
        <v>1400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0.41938657407407409</v>
      </c>
      <c r="B243" t="s">
        <v>0</v>
      </c>
      <c r="C243">
        <v>5</v>
      </c>
      <c r="D243">
        <v>5</v>
      </c>
      <c r="E243">
        <v>485</v>
      </c>
      <c r="F243">
        <v>384</v>
      </c>
      <c r="G243">
        <v>158</v>
      </c>
      <c r="H243">
        <v>195</v>
      </c>
      <c r="I243">
        <v>400</v>
      </c>
      <c r="J243">
        <v>25</v>
      </c>
      <c r="K243">
        <v>2100</v>
      </c>
      <c r="L243">
        <v>2200</v>
      </c>
      <c r="M243">
        <v>1400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0.41940972222222223</v>
      </c>
      <c r="B244" t="s">
        <v>0</v>
      </c>
      <c r="C244">
        <v>5</v>
      </c>
      <c r="D244">
        <v>5</v>
      </c>
      <c r="E244">
        <v>487</v>
      </c>
      <c r="F244">
        <v>384</v>
      </c>
      <c r="G244">
        <v>158</v>
      </c>
      <c r="H244">
        <v>195</v>
      </c>
      <c r="I244">
        <v>400</v>
      </c>
      <c r="J244">
        <v>25</v>
      </c>
      <c r="K244">
        <v>2100</v>
      </c>
      <c r="L244">
        <v>2200</v>
      </c>
      <c r="M244">
        <v>1400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0.41943287037037041</v>
      </c>
      <c r="B245" t="s">
        <v>0</v>
      </c>
      <c r="C245">
        <v>5</v>
      </c>
      <c r="D245">
        <v>5</v>
      </c>
      <c r="E245">
        <v>489</v>
      </c>
      <c r="F245">
        <v>385</v>
      </c>
      <c r="G245">
        <v>158</v>
      </c>
      <c r="H245">
        <v>195</v>
      </c>
      <c r="I245">
        <v>400</v>
      </c>
      <c r="J245">
        <v>25</v>
      </c>
      <c r="K245">
        <v>2100</v>
      </c>
      <c r="L245">
        <v>2200</v>
      </c>
      <c r="M245">
        <v>1400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0.41945601851851855</v>
      </c>
      <c r="B246" t="s">
        <v>0</v>
      </c>
      <c r="C246">
        <v>5</v>
      </c>
      <c r="D246">
        <v>5</v>
      </c>
      <c r="E246">
        <v>491</v>
      </c>
      <c r="F246">
        <v>385</v>
      </c>
      <c r="G246">
        <v>158</v>
      </c>
      <c r="H246">
        <v>195</v>
      </c>
      <c r="I246">
        <v>400</v>
      </c>
      <c r="J246">
        <v>25</v>
      </c>
      <c r="K246">
        <v>2100</v>
      </c>
      <c r="L246">
        <v>2200</v>
      </c>
      <c r="M246">
        <v>1400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0.41947916666666668</v>
      </c>
      <c r="B247" t="s">
        <v>0</v>
      </c>
      <c r="C247">
        <v>5</v>
      </c>
      <c r="D247">
        <v>5</v>
      </c>
      <c r="E247">
        <v>493</v>
      </c>
      <c r="F247">
        <v>384</v>
      </c>
      <c r="G247">
        <v>158</v>
      </c>
      <c r="H247">
        <v>195</v>
      </c>
      <c r="I247">
        <v>400</v>
      </c>
      <c r="J247">
        <v>25</v>
      </c>
      <c r="K247">
        <v>2100</v>
      </c>
      <c r="L247">
        <v>2200</v>
      </c>
      <c r="M247">
        <v>1400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0.41950231481481487</v>
      </c>
      <c r="B248" t="s">
        <v>0</v>
      </c>
      <c r="C248">
        <v>5</v>
      </c>
      <c r="D248">
        <v>5</v>
      </c>
      <c r="E248">
        <v>495</v>
      </c>
      <c r="F248">
        <v>385</v>
      </c>
      <c r="G248">
        <v>158</v>
      </c>
      <c r="H248">
        <v>195</v>
      </c>
      <c r="I248">
        <v>400</v>
      </c>
      <c r="J248">
        <v>25</v>
      </c>
      <c r="K248">
        <v>2100</v>
      </c>
      <c r="L248">
        <v>2200</v>
      </c>
      <c r="M248">
        <v>1400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0.41952546296296295</v>
      </c>
      <c r="B249" t="s">
        <v>0</v>
      </c>
      <c r="C249">
        <v>5</v>
      </c>
      <c r="D249">
        <v>5</v>
      </c>
      <c r="E249">
        <v>497</v>
      </c>
      <c r="F249">
        <v>385</v>
      </c>
      <c r="G249">
        <v>158</v>
      </c>
      <c r="H249">
        <v>195</v>
      </c>
      <c r="I249">
        <v>400</v>
      </c>
      <c r="J249">
        <v>25</v>
      </c>
      <c r="K249">
        <v>2100</v>
      </c>
      <c r="L249">
        <v>2200</v>
      </c>
      <c r="M249">
        <v>1400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0.41954861111111108</v>
      </c>
      <c r="B250" t="s">
        <v>0</v>
      </c>
      <c r="C250">
        <v>5</v>
      </c>
      <c r="D250">
        <v>5</v>
      </c>
      <c r="E250">
        <v>499</v>
      </c>
      <c r="F250">
        <v>386</v>
      </c>
      <c r="G250">
        <v>158</v>
      </c>
      <c r="H250">
        <v>195</v>
      </c>
      <c r="I250">
        <v>400</v>
      </c>
      <c r="J250">
        <v>25</v>
      </c>
      <c r="K250">
        <v>2100</v>
      </c>
      <c r="L250">
        <v>2200</v>
      </c>
      <c r="M250">
        <v>1400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0.41957175925925921</v>
      </c>
      <c r="B251" t="s">
        <v>0</v>
      </c>
      <c r="C251">
        <v>5</v>
      </c>
      <c r="D251">
        <v>5</v>
      </c>
      <c r="E251">
        <v>501</v>
      </c>
      <c r="F251">
        <v>386</v>
      </c>
      <c r="G251">
        <v>158</v>
      </c>
      <c r="H251">
        <v>195</v>
      </c>
      <c r="I251">
        <v>400</v>
      </c>
      <c r="J251">
        <v>25</v>
      </c>
      <c r="K251">
        <v>2100</v>
      </c>
      <c r="L251">
        <v>2200</v>
      </c>
      <c r="M251">
        <v>1400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0.4195949074074074</v>
      </c>
      <c r="B252" t="s">
        <v>0</v>
      </c>
      <c r="C252">
        <v>5</v>
      </c>
      <c r="D252">
        <v>5</v>
      </c>
      <c r="E252">
        <v>503</v>
      </c>
      <c r="F252">
        <v>386</v>
      </c>
      <c r="G252">
        <v>158</v>
      </c>
      <c r="H252">
        <v>195</v>
      </c>
      <c r="I252">
        <v>400</v>
      </c>
      <c r="J252">
        <v>25</v>
      </c>
      <c r="K252">
        <v>2100</v>
      </c>
      <c r="L252">
        <v>2200</v>
      </c>
      <c r="M252">
        <v>1400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0.41961805555555554</v>
      </c>
      <c r="B253" t="s">
        <v>0</v>
      </c>
      <c r="C253">
        <v>5</v>
      </c>
      <c r="D253">
        <v>5</v>
      </c>
      <c r="E253">
        <v>505</v>
      </c>
      <c r="F253">
        <v>387</v>
      </c>
      <c r="G253">
        <v>158</v>
      </c>
      <c r="H253">
        <v>195</v>
      </c>
      <c r="I253">
        <v>400</v>
      </c>
      <c r="J253">
        <v>25</v>
      </c>
      <c r="K253">
        <v>2100</v>
      </c>
      <c r="L253">
        <v>2200</v>
      </c>
      <c r="M253">
        <v>1400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0.41964120370370367</v>
      </c>
      <c r="B254" t="s">
        <v>0</v>
      </c>
      <c r="C254">
        <v>5</v>
      </c>
      <c r="D254">
        <v>5</v>
      </c>
      <c r="E254">
        <v>507</v>
      </c>
      <c r="F254">
        <v>387</v>
      </c>
      <c r="G254">
        <v>158</v>
      </c>
      <c r="H254">
        <v>195</v>
      </c>
      <c r="I254">
        <v>400</v>
      </c>
      <c r="J254">
        <v>25</v>
      </c>
      <c r="K254">
        <v>2100</v>
      </c>
      <c r="L254">
        <v>2200</v>
      </c>
      <c r="M254">
        <v>1400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0.41966435185185186</v>
      </c>
      <c r="B255" t="s">
        <v>0</v>
      </c>
      <c r="C255">
        <v>5</v>
      </c>
      <c r="D255">
        <v>5</v>
      </c>
      <c r="E255">
        <v>509</v>
      </c>
      <c r="F255">
        <v>387</v>
      </c>
      <c r="G255">
        <v>158</v>
      </c>
      <c r="H255">
        <v>195</v>
      </c>
      <c r="I255">
        <v>400</v>
      </c>
      <c r="J255">
        <v>25</v>
      </c>
      <c r="K255">
        <v>2100</v>
      </c>
      <c r="L255">
        <v>2200</v>
      </c>
      <c r="M255">
        <v>1400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0.41968749999999999</v>
      </c>
      <c r="B256" t="s">
        <v>0</v>
      </c>
      <c r="C256">
        <v>5</v>
      </c>
      <c r="D256">
        <v>5</v>
      </c>
      <c r="E256">
        <v>511</v>
      </c>
      <c r="F256">
        <v>387</v>
      </c>
      <c r="G256">
        <v>158</v>
      </c>
      <c r="H256">
        <v>195</v>
      </c>
      <c r="I256">
        <v>400</v>
      </c>
      <c r="J256">
        <v>25</v>
      </c>
      <c r="K256">
        <v>2100</v>
      </c>
      <c r="L256">
        <v>2200</v>
      </c>
      <c r="M256">
        <v>1400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0.41971064814814812</v>
      </c>
      <c r="B257" t="s">
        <v>0</v>
      </c>
      <c r="C257">
        <v>5</v>
      </c>
      <c r="D257">
        <v>5</v>
      </c>
      <c r="E257">
        <v>513</v>
      </c>
      <c r="F257">
        <v>388</v>
      </c>
      <c r="G257">
        <v>158</v>
      </c>
      <c r="H257">
        <v>195</v>
      </c>
      <c r="I257">
        <v>400</v>
      </c>
      <c r="J257">
        <v>25</v>
      </c>
      <c r="K257">
        <v>2100</v>
      </c>
      <c r="L257">
        <v>2200</v>
      </c>
      <c r="M257">
        <v>1400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0.41973379629629631</v>
      </c>
      <c r="B258" t="s">
        <v>0</v>
      </c>
      <c r="C258">
        <v>5</v>
      </c>
      <c r="D258">
        <v>5</v>
      </c>
      <c r="E258">
        <v>515</v>
      </c>
      <c r="F258">
        <v>388</v>
      </c>
      <c r="G258">
        <v>158</v>
      </c>
      <c r="H258">
        <v>195</v>
      </c>
      <c r="I258">
        <v>400</v>
      </c>
      <c r="J258">
        <v>25</v>
      </c>
      <c r="K258">
        <v>2100</v>
      </c>
      <c r="L258">
        <v>2200</v>
      </c>
      <c r="M258">
        <v>1400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0.41975694444444445</v>
      </c>
      <c r="B259" t="s">
        <v>0</v>
      </c>
      <c r="C259">
        <v>5</v>
      </c>
      <c r="D259">
        <v>5</v>
      </c>
      <c r="E259">
        <v>517</v>
      </c>
      <c r="F259">
        <v>389</v>
      </c>
      <c r="G259">
        <v>158</v>
      </c>
      <c r="H259">
        <v>195</v>
      </c>
      <c r="I259">
        <v>400</v>
      </c>
      <c r="J259">
        <v>25</v>
      </c>
      <c r="K259">
        <v>2100</v>
      </c>
      <c r="L259">
        <v>2200</v>
      </c>
      <c r="M259">
        <v>1400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0.41978009259259258</v>
      </c>
      <c r="B260" t="s">
        <v>0</v>
      </c>
      <c r="C260">
        <v>5</v>
      </c>
      <c r="D260">
        <v>5</v>
      </c>
      <c r="E260">
        <v>519</v>
      </c>
      <c r="F260">
        <v>389</v>
      </c>
      <c r="G260">
        <v>158</v>
      </c>
      <c r="H260">
        <v>195</v>
      </c>
      <c r="I260">
        <v>400</v>
      </c>
      <c r="J260">
        <v>25</v>
      </c>
      <c r="K260">
        <v>2100</v>
      </c>
      <c r="L260">
        <v>2200</v>
      </c>
      <c r="M260">
        <v>1400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0.41980324074074077</v>
      </c>
      <c r="B261" t="s">
        <v>0</v>
      </c>
      <c r="C261">
        <v>5</v>
      </c>
      <c r="D261">
        <v>5</v>
      </c>
      <c r="E261">
        <v>521</v>
      </c>
      <c r="F261">
        <v>389</v>
      </c>
      <c r="G261">
        <v>157</v>
      </c>
      <c r="H261">
        <v>195</v>
      </c>
      <c r="I261">
        <v>400</v>
      </c>
      <c r="J261">
        <v>25</v>
      </c>
      <c r="K261">
        <v>2100</v>
      </c>
      <c r="L261">
        <v>2200</v>
      </c>
      <c r="M261">
        <v>1400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0.4198263888888889</v>
      </c>
      <c r="B262" t="s">
        <v>0</v>
      </c>
      <c r="C262">
        <v>5</v>
      </c>
      <c r="D262">
        <v>5</v>
      </c>
      <c r="E262">
        <v>523</v>
      </c>
      <c r="F262">
        <v>389</v>
      </c>
      <c r="G262">
        <v>157</v>
      </c>
      <c r="H262">
        <v>195</v>
      </c>
      <c r="I262">
        <v>400</v>
      </c>
      <c r="J262">
        <v>25</v>
      </c>
      <c r="K262">
        <v>2100</v>
      </c>
      <c r="L262">
        <v>2200</v>
      </c>
      <c r="M262">
        <v>1400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0.41984953703703703</v>
      </c>
      <c r="B263" t="s">
        <v>0</v>
      </c>
      <c r="C263">
        <v>5</v>
      </c>
      <c r="D263">
        <v>5</v>
      </c>
      <c r="E263">
        <v>526</v>
      </c>
      <c r="F263">
        <v>389</v>
      </c>
      <c r="G263">
        <v>157</v>
      </c>
      <c r="H263">
        <v>195</v>
      </c>
      <c r="I263">
        <v>400</v>
      </c>
      <c r="J263">
        <v>25</v>
      </c>
      <c r="K263">
        <v>2100</v>
      </c>
      <c r="L263">
        <v>2200</v>
      </c>
      <c r="M263">
        <v>1400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0.41987268518518522</v>
      </c>
      <c r="B264" t="s">
        <v>0</v>
      </c>
      <c r="C264">
        <v>5</v>
      </c>
      <c r="D264">
        <v>5</v>
      </c>
      <c r="E264">
        <v>527</v>
      </c>
      <c r="F264">
        <v>389</v>
      </c>
      <c r="G264">
        <v>157</v>
      </c>
      <c r="H264">
        <v>195</v>
      </c>
      <c r="I264">
        <v>400</v>
      </c>
      <c r="J264">
        <v>25</v>
      </c>
      <c r="K264">
        <v>2100</v>
      </c>
      <c r="L264">
        <v>2200</v>
      </c>
      <c r="M264">
        <v>1400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0.41989583333333336</v>
      </c>
      <c r="B265" t="s">
        <v>0</v>
      </c>
      <c r="C265">
        <v>5</v>
      </c>
      <c r="D265">
        <v>5</v>
      </c>
      <c r="E265">
        <v>529</v>
      </c>
      <c r="F265">
        <v>390</v>
      </c>
      <c r="G265">
        <v>157</v>
      </c>
      <c r="H265">
        <v>195</v>
      </c>
      <c r="I265">
        <v>400</v>
      </c>
      <c r="J265">
        <v>25</v>
      </c>
      <c r="K265">
        <v>2100</v>
      </c>
      <c r="L265">
        <v>2200</v>
      </c>
      <c r="M265">
        <v>1400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0.41991898148148149</v>
      </c>
      <c r="B266" t="s">
        <v>0</v>
      </c>
      <c r="C266">
        <v>5</v>
      </c>
      <c r="D266">
        <v>5</v>
      </c>
      <c r="E266">
        <v>531</v>
      </c>
      <c r="F266">
        <v>390</v>
      </c>
      <c r="G266">
        <v>157</v>
      </c>
      <c r="H266">
        <v>195</v>
      </c>
      <c r="I266">
        <v>400</v>
      </c>
      <c r="J266">
        <v>25</v>
      </c>
      <c r="K266">
        <v>2100</v>
      </c>
      <c r="L266">
        <v>2200</v>
      </c>
      <c r="M266">
        <v>1400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0.41994212962962968</v>
      </c>
      <c r="B267" t="s">
        <v>0</v>
      </c>
      <c r="C267">
        <v>5</v>
      </c>
      <c r="D267">
        <v>5</v>
      </c>
      <c r="E267">
        <v>533</v>
      </c>
      <c r="F267">
        <v>390</v>
      </c>
      <c r="G267">
        <v>157</v>
      </c>
      <c r="H267">
        <v>195</v>
      </c>
      <c r="I267">
        <v>400</v>
      </c>
      <c r="J267">
        <v>25</v>
      </c>
      <c r="K267">
        <v>2100</v>
      </c>
      <c r="L267">
        <v>2200</v>
      </c>
      <c r="M267">
        <v>1400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0.41996527777777781</v>
      </c>
      <c r="B268" t="s">
        <v>0</v>
      </c>
      <c r="C268">
        <v>5</v>
      </c>
      <c r="D268">
        <v>5</v>
      </c>
      <c r="E268">
        <v>535</v>
      </c>
      <c r="F268">
        <v>391</v>
      </c>
      <c r="G268">
        <v>157</v>
      </c>
      <c r="H268">
        <v>195</v>
      </c>
      <c r="I268">
        <v>400</v>
      </c>
      <c r="J268">
        <v>25</v>
      </c>
      <c r="K268">
        <v>2100</v>
      </c>
      <c r="L268">
        <v>2200</v>
      </c>
      <c r="M268">
        <v>1400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0.41998842592592589</v>
      </c>
      <c r="B269" t="s">
        <v>0</v>
      </c>
      <c r="C269">
        <v>5</v>
      </c>
      <c r="D269">
        <v>5</v>
      </c>
      <c r="E269">
        <v>537</v>
      </c>
      <c r="F269">
        <v>391</v>
      </c>
      <c r="G269">
        <v>157</v>
      </c>
      <c r="H269">
        <v>195</v>
      </c>
      <c r="I269">
        <v>400</v>
      </c>
      <c r="J269">
        <v>25</v>
      </c>
      <c r="K269">
        <v>2100</v>
      </c>
      <c r="L269">
        <v>2200</v>
      </c>
      <c r="M269">
        <v>1400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0.42001157407407402</v>
      </c>
      <c r="B270" t="s">
        <v>0</v>
      </c>
      <c r="C270">
        <v>5</v>
      </c>
      <c r="D270">
        <v>5</v>
      </c>
      <c r="E270">
        <v>539</v>
      </c>
      <c r="F270">
        <v>391</v>
      </c>
      <c r="G270">
        <v>157</v>
      </c>
      <c r="H270">
        <v>195</v>
      </c>
      <c r="I270">
        <v>400</v>
      </c>
      <c r="J270">
        <v>25</v>
      </c>
      <c r="K270">
        <v>2100</v>
      </c>
      <c r="L270">
        <v>2200</v>
      </c>
      <c r="M270">
        <v>1400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0.42003472222222221</v>
      </c>
      <c r="B271" t="s">
        <v>0</v>
      </c>
      <c r="C271">
        <v>5</v>
      </c>
      <c r="D271">
        <v>5</v>
      </c>
      <c r="E271">
        <v>541</v>
      </c>
      <c r="F271">
        <v>391</v>
      </c>
      <c r="G271">
        <v>157</v>
      </c>
      <c r="H271">
        <v>195</v>
      </c>
      <c r="I271">
        <v>400</v>
      </c>
      <c r="J271">
        <v>25</v>
      </c>
      <c r="K271">
        <v>2100</v>
      </c>
      <c r="L271">
        <v>2200</v>
      </c>
      <c r="M271">
        <v>1400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0.42005787037037035</v>
      </c>
      <c r="B272" t="s">
        <v>0</v>
      </c>
      <c r="C272">
        <v>5</v>
      </c>
      <c r="D272">
        <v>5</v>
      </c>
      <c r="E272">
        <v>543</v>
      </c>
      <c r="F272">
        <v>391</v>
      </c>
      <c r="G272">
        <v>157</v>
      </c>
      <c r="H272">
        <v>195</v>
      </c>
      <c r="I272">
        <v>400</v>
      </c>
      <c r="J272">
        <v>25</v>
      </c>
      <c r="K272">
        <v>2100</v>
      </c>
      <c r="L272">
        <v>2200</v>
      </c>
      <c r="M272">
        <v>1400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0.42008101851851848</v>
      </c>
      <c r="B273" t="s">
        <v>0</v>
      </c>
      <c r="C273">
        <v>5</v>
      </c>
      <c r="D273">
        <v>5</v>
      </c>
      <c r="E273">
        <v>545</v>
      </c>
      <c r="F273">
        <v>391</v>
      </c>
      <c r="G273">
        <v>157</v>
      </c>
      <c r="H273">
        <v>195</v>
      </c>
      <c r="I273">
        <v>400</v>
      </c>
      <c r="J273">
        <v>25</v>
      </c>
      <c r="K273">
        <v>2100</v>
      </c>
      <c r="L273">
        <v>2200</v>
      </c>
      <c r="M273">
        <v>1400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0.42010416666666667</v>
      </c>
      <c r="B274" t="s">
        <v>0</v>
      </c>
      <c r="C274">
        <v>5</v>
      </c>
      <c r="D274">
        <v>5</v>
      </c>
      <c r="E274">
        <v>547</v>
      </c>
      <c r="F274">
        <v>392</v>
      </c>
      <c r="G274">
        <v>157</v>
      </c>
      <c r="H274">
        <v>195</v>
      </c>
      <c r="I274">
        <v>400</v>
      </c>
      <c r="J274">
        <v>25</v>
      </c>
      <c r="K274">
        <v>2100</v>
      </c>
      <c r="L274">
        <v>2200</v>
      </c>
      <c r="M274">
        <v>1400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0.4201273148148148</v>
      </c>
      <c r="B275" t="s">
        <v>0</v>
      </c>
      <c r="C275">
        <v>5</v>
      </c>
      <c r="D275">
        <v>5</v>
      </c>
      <c r="E275">
        <v>549</v>
      </c>
      <c r="F275">
        <v>392</v>
      </c>
      <c r="G275">
        <v>157</v>
      </c>
      <c r="H275">
        <v>195</v>
      </c>
      <c r="I275">
        <v>400</v>
      </c>
      <c r="J275">
        <v>25</v>
      </c>
      <c r="K275">
        <v>2100</v>
      </c>
      <c r="L275">
        <v>2200</v>
      </c>
      <c r="M275">
        <v>1400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0.42015046296296293</v>
      </c>
      <c r="B276" t="s">
        <v>0</v>
      </c>
      <c r="C276">
        <v>5</v>
      </c>
      <c r="D276">
        <v>5</v>
      </c>
      <c r="E276">
        <v>551</v>
      </c>
      <c r="F276">
        <v>392</v>
      </c>
      <c r="G276">
        <v>157</v>
      </c>
      <c r="H276">
        <v>195</v>
      </c>
      <c r="I276">
        <v>400</v>
      </c>
      <c r="J276">
        <v>25</v>
      </c>
      <c r="K276">
        <v>2100</v>
      </c>
      <c r="L276">
        <v>2200</v>
      </c>
      <c r="M276">
        <v>1400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0.42017361111111112</v>
      </c>
      <c r="B277" t="s">
        <v>0</v>
      </c>
      <c r="C277">
        <v>5</v>
      </c>
      <c r="D277">
        <v>5</v>
      </c>
      <c r="E277">
        <v>553</v>
      </c>
      <c r="F277">
        <v>392</v>
      </c>
      <c r="G277">
        <v>157</v>
      </c>
      <c r="H277">
        <v>195</v>
      </c>
      <c r="I277">
        <v>400</v>
      </c>
      <c r="J277">
        <v>25</v>
      </c>
      <c r="K277">
        <v>2100</v>
      </c>
      <c r="L277">
        <v>2200</v>
      </c>
      <c r="M277">
        <v>1400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0.42019675925925926</v>
      </c>
      <c r="B278" t="s">
        <v>0</v>
      </c>
      <c r="C278">
        <v>5</v>
      </c>
      <c r="D278">
        <v>5</v>
      </c>
      <c r="E278">
        <v>555</v>
      </c>
      <c r="F278">
        <v>392</v>
      </c>
      <c r="G278">
        <v>157</v>
      </c>
      <c r="H278">
        <v>195</v>
      </c>
      <c r="I278">
        <v>400</v>
      </c>
      <c r="J278">
        <v>25</v>
      </c>
      <c r="K278">
        <v>2100</v>
      </c>
      <c r="L278">
        <v>2200</v>
      </c>
      <c r="M278">
        <v>1400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0.42021990740740739</v>
      </c>
      <c r="B279" t="s">
        <v>0</v>
      </c>
      <c r="C279">
        <v>5</v>
      </c>
      <c r="D279">
        <v>5</v>
      </c>
      <c r="E279">
        <v>557</v>
      </c>
      <c r="F279">
        <v>391</v>
      </c>
      <c r="G279">
        <v>157</v>
      </c>
      <c r="H279">
        <v>195</v>
      </c>
      <c r="I279">
        <v>400</v>
      </c>
      <c r="J279">
        <v>25</v>
      </c>
      <c r="K279">
        <v>2100</v>
      </c>
      <c r="L279">
        <v>2200</v>
      </c>
      <c r="M279">
        <v>1400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0.42024305555555558</v>
      </c>
      <c r="B280" t="s">
        <v>0</v>
      </c>
      <c r="C280">
        <v>5</v>
      </c>
      <c r="D280">
        <v>5</v>
      </c>
      <c r="E280">
        <v>559</v>
      </c>
      <c r="F280">
        <v>391</v>
      </c>
      <c r="G280">
        <v>157</v>
      </c>
      <c r="H280">
        <v>195</v>
      </c>
      <c r="I280">
        <v>400</v>
      </c>
      <c r="J280">
        <v>25</v>
      </c>
      <c r="K280">
        <v>2100</v>
      </c>
      <c r="L280">
        <v>2200</v>
      </c>
      <c r="M280">
        <v>1400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0.42026620370370371</v>
      </c>
      <c r="B281" t="s">
        <v>0</v>
      </c>
      <c r="C281">
        <v>5</v>
      </c>
      <c r="D281">
        <v>5</v>
      </c>
      <c r="E281">
        <v>561</v>
      </c>
      <c r="F281">
        <v>390</v>
      </c>
      <c r="G281">
        <v>157</v>
      </c>
      <c r="H281">
        <v>195</v>
      </c>
      <c r="I281">
        <v>400</v>
      </c>
      <c r="J281">
        <v>25</v>
      </c>
      <c r="K281">
        <v>2100</v>
      </c>
      <c r="L281">
        <v>2200</v>
      </c>
      <c r="M281">
        <v>1400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0.42028935185185184</v>
      </c>
      <c r="B282" t="s">
        <v>0</v>
      </c>
      <c r="C282">
        <v>5</v>
      </c>
      <c r="D282">
        <v>5</v>
      </c>
      <c r="E282">
        <v>563</v>
      </c>
      <c r="F282">
        <v>387</v>
      </c>
      <c r="G282">
        <v>156</v>
      </c>
      <c r="H282">
        <v>195</v>
      </c>
      <c r="I282">
        <v>400</v>
      </c>
      <c r="J282">
        <v>25</v>
      </c>
      <c r="K282">
        <v>2100</v>
      </c>
      <c r="L282">
        <v>2200</v>
      </c>
      <c r="M282">
        <v>1400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0.42031250000000003</v>
      </c>
      <c r="B283" t="s">
        <v>0</v>
      </c>
      <c r="C283">
        <v>5</v>
      </c>
      <c r="D283">
        <v>5</v>
      </c>
      <c r="E283">
        <v>565</v>
      </c>
      <c r="F283">
        <v>385</v>
      </c>
      <c r="G283">
        <v>156</v>
      </c>
      <c r="H283">
        <v>195</v>
      </c>
      <c r="I283">
        <v>400</v>
      </c>
      <c r="J283">
        <v>25</v>
      </c>
      <c r="K283">
        <v>2100</v>
      </c>
      <c r="L283">
        <v>2200</v>
      </c>
      <c r="M283">
        <v>1400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0.42033564814814817</v>
      </c>
      <c r="B284" t="s">
        <v>0</v>
      </c>
      <c r="C284">
        <v>5</v>
      </c>
      <c r="D284">
        <v>5</v>
      </c>
      <c r="E284">
        <v>567</v>
      </c>
      <c r="F284">
        <v>383</v>
      </c>
      <c r="G284">
        <v>155</v>
      </c>
      <c r="H284">
        <v>195</v>
      </c>
      <c r="I284">
        <v>400</v>
      </c>
      <c r="J284">
        <v>25</v>
      </c>
      <c r="K284">
        <v>2100</v>
      </c>
      <c r="L284">
        <v>2200</v>
      </c>
      <c r="M284">
        <v>1400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0.4203587962962963</v>
      </c>
      <c r="B285" t="s">
        <v>0</v>
      </c>
      <c r="C285">
        <v>5</v>
      </c>
      <c r="D285">
        <v>5</v>
      </c>
      <c r="E285">
        <v>569</v>
      </c>
      <c r="F285">
        <v>380</v>
      </c>
      <c r="G285">
        <v>154</v>
      </c>
      <c r="H285">
        <v>195</v>
      </c>
      <c r="I285">
        <v>400</v>
      </c>
      <c r="J285">
        <v>25</v>
      </c>
      <c r="K285">
        <v>2100</v>
      </c>
      <c r="L285">
        <v>2200</v>
      </c>
      <c r="M285">
        <v>1400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0.42038194444444449</v>
      </c>
      <c r="B286" t="s">
        <v>0</v>
      </c>
      <c r="C286">
        <v>5</v>
      </c>
      <c r="D286">
        <v>5</v>
      </c>
      <c r="E286">
        <v>571</v>
      </c>
      <c r="F286">
        <v>376</v>
      </c>
      <c r="G286">
        <v>153</v>
      </c>
      <c r="H286">
        <v>195</v>
      </c>
      <c r="I286">
        <v>400</v>
      </c>
      <c r="J286">
        <v>25</v>
      </c>
      <c r="K286">
        <v>2100</v>
      </c>
      <c r="L286">
        <v>2200</v>
      </c>
      <c r="M286">
        <v>1400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0.42040509259259262</v>
      </c>
      <c r="B287" t="s">
        <v>0</v>
      </c>
      <c r="C287">
        <v>5</v>
      </c>
      <c r="D287">
        <v>5</v>
      </c>
      <c r="E287">
        <v>573</v>
      </c>
      <c r="F287">
        <v>372</v>
      </c>
      <c r="G287">
        <v>151</v>
      </c>
      <c r="H287">
        <v>195</v>
      </c>
      <c r="I287">
        <v>400</v>
      </c>
      <c r="J287">
        <v>25</v>
      </c>
      <c r="K287">
        <v>2100</v>
      </c>
      <c r="L287">
        <v>2200</v>
      </c>
      <c r="M287">
        <v>1400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0.42042824074074076</v>
      </c>
      <c r="B288" t="s">
        <v>0</v>
      </c>
      <c r="C288">
        <v>5</v>
      </c>
      <c r="D288">
        <v>5</v>
      </c>
      <c r="E288">
        <v>575</v>
      </c>
      <c r="F288">
        <v>370</v>
      </c>
      <c r="G288">
        <v>150</v>
      </c>
      <c r="H288">
        <v>195</v>
      </c>
      <c r="I288">
        <v>400</v>
      </c>
      <c r="J288">
        <v>25</v>
      </c>
      <c r="K288">
        <v>2100</v>
      </c>
      <c r="L288">
        <v>2200</v>
      </c>
      <c r="M288">
        <v>1400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0.42045138888888894</v>
      </c>
      <c r="B289" t="s">
        <v>0</v>
      </c>
      <c r="C289">
        <v>5</v>
      </c>
      <c r="D289">
        <v>5</v>
      </c>
      <c r="E289">
        <v>577</v>
      </c>
      <c r="F289">
        <v>367</v>
      </c>
      <c r="G289">
        <v>149</v>
      </c>
      <c r="H289">
        <v>195</v>
      </c>
      <c r="I289">
        <v>400</v>
      </c>
      <c r="J289">
        <v>25</v>
      </c>
      <c r="K289">
        <v>2100</v>
      </c>
      <c r="L289">
        <v>2200</v>
      </c>
      <c r="M289">
        <v>1400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0.42047453703703702</v>
      </c>
      <c r="B290" t="s">
        <v>0</v>
      </c>
      <c r="C290">
        <v>5</v>
      </c>
      <c r="D290">
        <v>5</v>
      </c>
      <c r="E290">
        <v>579</v>
      </c>
      <c r="F290">
        <v>363</v>
      </c>
      <c r="G290">
        <v>148</v>
      </c>
      <c r="H290">
        <v>195</v>
      </c>
      <c r="I290">
        <v>400</v>
      </c>
      <c r="J290">
        <v>25</v>
      </c>
      <c r="K290">
        <v>2100</v>
      </c>
      <c r="L290">
        <v>2200</v>
      </c>
      <c r="M290">
        <v>1400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0.42049768518518515</v>
      </c>
      <c r="B291" t="s">
        <v>0</v>
      </c>
      <c r="C291">
        <v>5</v>
      </c>
      <c r="D291">
        <v>5</v>
      </c>
      <c r="E291">
        <v>581</v>
      </c>
      <c r="F291">
        <v>360</v>
      </c>
      <c r="G291">
        <v>147</v>
      </c>
      <c r="H291">
        <v>195</v>
      </c>
      <c r="I291">
        <v>400</v>
      </c>
      <c r="J291">
        <v>25</v>
      </c>
      <c r="K291">
        <v>2100</v>
      </c>
      <c r="L291">
        <v>2200</v>
      </c>
      <c r="M291">
        <v>1400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0.42052083333333329</v>
      </c>
      <c r="B292" t="s">
        <v>0</v>
      </c>
      <c r="C292">
        <v>5</v>
      </c>
      <c r="D292">
        <v>5</v>
      </c>
      <c r="E292">
        <v>583</v>
      </c>
      <c r="F292">
        <v>356</v>
      </c>
      <c r="G292">
        <v>146</v>
      </c>
      <c r="H292">
        <v>195</v>
      </c>
      <c r="I292">
        <v>400</v>
      </c>
      <c r="J292">
        <v>25</v>
      </c>
      <c r="K292">
        <v>2100</v>
      </c>
      <c r="L292">
        <v>2200</v>
      </c>
      <c r="M292">
        <v>1400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0.42054398148148148</v>
      </c>
      <c r="B293" t="s">
        <v>0</v>
      </c>
      <c r="C293">
        <v>5</v>
      </c>
      <c r="D293">
        <v>5</v>
      </c>
      <c r="E293">
        <v>585</v>
      </c>
      <c r="F293">
        <v>352</v>
      </c>
      <c r="G293">
        <v>145</v>
      </c>
      <c r="H293">
        <v>195</v>
      </c>
      <c r="I293">
        <v>400</v>
      </c>
      <c r="J293">
        <v>25</v>
      </c>
      <c r="K293">
        <v>2100</v>
      </c>
      <c r="L293">
        <v>2200</v>
      </c>
      <c r="M293">
        <v>1400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0.42056712962962961</v>
      </c>
      <c r="B294" t="s">
        <v>0</v>
      </c>
      <c r="C294">
        <v>5</v>
      </c>
      <c r="D294">
        <v>5</v>
      </c>
      <c r="E294">
        <v>587</v>
      </c>
      <c r="F294">
        <v>349</v>
      </c>
      <c r="G294">
        <v>144</v>
      </c>
      <c r="H294">
        <v>195</v>
      </c>
      <c r="I294">
        <v>400</v>
      </c>
      <c r="J294">
        <v>25</v>
      </c>
      <c r="K294">
        <v>2100</v>
      </c>
      <c r="L294">
        <v>2200</v>
      </c>
      <c r="M294">
        <v>1400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0.42059027777777774</v>
      </c>
      <c r="B295" t="s">
        <v>0</v>
      </c>
      <c r="C295">
        <v>5</v>
      </c>
      <c r="D295">
        <v>5</v>
      </c>
      <c r="E295">
        <v>589</v>
      </c>
      <c r="F295">
        <v>346</v>
      </c>
      <c r="G295">
        <v>143</v>
      </c>
      <c r="H295">
        <v>195</v>
      </c>
      <c r="I295">
        <v>400</v>
      </c>
      <c r="J295">
        <v>25</v>
      </c>
      <c r="K295">
        <v>2100</v>
      </c>
      <c r="L295">
        <v>2200</v>
      </c>
      <c r="M295">
        <v>1400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0.42061342592592593</v>
      </c>
      <c r="B296" t="s">
        <v>0</v>
      </c>
      <c r="C296">
        <v>5</v>
      </c>
      <c r="D296">
        <v>5</v>
      </c>
      <c r="E296">
        <v>591</v>
      </c>
      <c r="F296">
        <v>344</v>
      </c>
      <c r="G296">
        <v>142</v>
      </c>
      <c r="H296">
        <v>195</v>
      </c>
      <c r="I296">
        <v>400</v>
      </c>
      <c r="J296">
        <v>25</v>
      </c>
      <c r="K296">
        <v>2100</v>
      </c>
      <c r="L296">
        <v>2200</v>
      </c>
      <c r="M296">
        <v>1400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0.42063657407407407</v>
      </c>
      <c r="B297" t="s">
        <v>0</v>
      </c>
      <c r="C297">
        <v>5</v>
      </c>
      <c r="D297">
        <v>5</v>
      </c>
      <c r="E297">
        <v>593</v>
      </c>
      <c r="F297">
        <v>343</v>
      </c>
      <c r="G297">
        <v>142</v>
      </c>
      <c r="H297">
        <v>195</v>
      </c>
      <c r="I297">
        <v>400</v>
      </c>
      <c r="J297">
        <v>25</v>
      </c>
      <c r="K297">
        <v>2100</v>
      </c>
      <c r="L297">
        <v>2200</v>
      </c>
      <c r="M297">
        <v>1400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0.4206597222222222</v>
      </c>
      <c r="B298" t="s">
        <v>0</v>
      </c>
      <c r="C298">
        <v>5</v>
      </c>
      <c r="D298">
        <v>5</v>
      </c>
      <c r="E298">
        <v>595</v>
      </c>
      <c r="F298">
        <v>342</v>
      </c>
      <c r="G298">
        <v>141</v>
      </c>
      <c r="H298">
        <v>195</v>
      </c>
      <c r="I298">
        <v>400</v>
      </c>
      <c r="J298">
        <v>25</v>
      </c>
      <c r="K298">
        <v>2100</v>
      </c>
      <c r="L298">
        <v>2200</v>
      </c>
      <c r="M298">
        <v>1400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0.42068287037037039</v>
      </c>
      <c r="B299" t="s">
        <v>0</v>
      </c>
      <c r="C299">
        <v>5</v>
      </c>
      <c r="D299">
        <v>5</v>
      </c>
      <c r="E299">
        <v>597</v>
      </c>
      <c r="F299">
        <v>341</v>
      </c>
      <c r="G299">
        <v>141</v>
      </c>
      <c r="H299">
        <v>195</v>
      </c>
      <c r="I299">
        <v>400</v>
      </c>
      <c r="J299">
        <v>25</v>
      </c>
      <c r="K299">
        <v>2100</v>
      </c>
      <c r="L299">
        <v>2200</v>
      </c>
      <c r="M299">
        <v>1400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0.42070601851851852</v>
      </c>
      <c r="B300" t="s">
        <v>0</v>
      </c>
      <c r="C300">
        <v>5</v>
      </c>
      <c r="D300">
        <v>5</v>
      </c>
      <c r="E300">
        <v>599</v>
      </c>
      <c r="F300">
        <v>340</v>
      </c>
      <c r="G300">
        <v>141</v>
      </c>
      <c r="H300">
        <v>195</v>
      </c>
      <c r="I300">
        <v>400</v>
      </c>
      <c r="J300">
        <v>25</v>
      </c>
      <c r="K300">
        <v>2100</v>
      </c>
      <c r="L300">
        <v>2200</v>
      </c>
      <c r="M300">
        <v>1400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0.42072916666666665</v>
      </c>
      <c r="B301" t="s">
        <v>0</v>
      </c>
      <c r="C301">
        <v>5</v>
      </c>
      <c r="D301">
        <v>5</v>
      </c>
      <c r="E301">
        <v>601</v>
      </c>
      <c r="F301">
        <v>341</v>
      </c>
      <c r="G301">
        <v>141</v>
      </c>
      <c r="H301">
        <v>195</v>
      </c>
      <c r="I301">
        <v>400</v>
      </c>
      <c r="J301">
        <v>25</v>
      </c>
      <c r="K301">
        <v>2100</v>
      </c>
      <c r="L301">
        <v>2200</v>
      </c>
      <c r="M301">
        <v>1400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0.42075231481481484</v>
      </c>
      <c r="B302" t="s">
        <v>0</v>
      </c>
      <c r="C302">
        <v>5</v>
      </c>
      <c r="D302">
        <v>5</v>
      </c>
      <c r="E302">
        <v>603</v>
      </c>
      <c r="F302">
        <v>340</v>
      </c>
      <c r="G302">
        <v>142</v>
      </c>
      <c r="H302">
        <v>195</v>
      </c>
      <c r="I302">
        <v>400</v>
      </c>
      <c r="J302">
        <v>25</v>
      </c>
      <c r="K302">
        <v>2100</v>
      </c>
      <c r="L302">
        <v>2200</v>
      </c>
      <c r="M302">
        <v>1400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0.42077546296296298</v>
      </c>
      <c r="B303" t="s">
        <v>0</v>
      </c>
      <c r="C303">
        <v>5</v>
      </c>
      <c r="D303">
        <v>5</v>
      </c>
      <c r="E303">
        <v>605</v>
      </c>
      <c r="F303">
        <v>341</v>
      </c>
      <c r="G303">
        <v>142</v>
      </c>
      <c r="H303">
        <v>195</v>
      </c>
      <c r="I303">
        <v>400</v>
      </c>
      <c r="J303">
        <v>25</v>
      </c>
      <c r="K303">
        <v>2100</v>
      </c>
      <c r="L303">
        <v>2200</v>
      </c>
      <c r="M303">
        <v>1400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0.42079861111111111</v>
      </c>
      <c r="B304" t="s">
        <v>0</v>
      </c>
      <c r="C304">
        <v>5</v>
      </c>
      <c r="D304">
        <v>5</v>
      </c>
      <c r="E304">
        <v>607</v>
      </c>
      <c r="F304">
        <v>341</v>
      </c>
      <c r="G304">
        <v>143</v>
      </c>
      <c r="H304">
        <v>195</v>
      </c>
      <c r="I304">
        <v>400</v>
      </c>
      <c r="J304">
        <v>25</v>
      </c>
      <c r="K304">
        <v>2100</v>
      </c>
      <c r="L304">
        <v>2200</v>
      </c>
      <c r="M304">
        <v>1400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0.4208217592592593</v>
      </c>
      <c r="B305" t="s">
        <v>0</v>
      </c>
      <c r="C305">
        <v>5</v>
      </c>
      <c r="D305">
        <v>5</v>
      </c>
      <c r="E305">
        <v>609</v>
      </c>
      <c r="F305">
        <v>342</v>
      </c>
      <c r="G305">
        <v>143</v>
      </c>
      <c r="H305">
        <v>195</v>
      </c>
      <c r="I305">
        <v>400</v>
      </c>
      <c r="J305">
        <v>25</v>
      </c>
      <c r="K305">
        <v>2100</v>
      </c>
      <c r="L305">
        <v>2200</v>
      </c>
      <c r="M305">
        <v>1400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0.42084490740740743</v>
      </c>
      <c r="B306" t="s">
        <v>0</v>
      </c>
      <c r="C306">
        <v>5</v>
      </c>
      <c r="D306">
        <v>5</v>
      </c>
      <c r="E306">
        <v>611</v>
      </c>
      <c r="F306">
        <v>342</v>
      </c>
      <c r="G306">
        <v>144</v>
      </c>
      <c r="H306">
        <v>195</v>
      </c>
      <c r="I306">
        <v>400</v>
      </c>
      <c r="J306">
        <v>25</v>
      </c>
      <c r="K306">
        <v>2100</v>
      </c>
      <c r="L306">
        <v>2200</v>
      </c>
      <c r="M306">
        <v>1400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0.42086805555555556</v>
      </c>
      <c r="B307" t="s">
        <v>0</v>
      </c>
      <c r="C307">
        <v>5</v>
      </c>
      <c r="D307">
        <v>5</v>
      </c>
      <c r="E307">
        <v>613</v>
      </c>
      <c r="F307">
        <v>343</v>
      </c>
      <c r="G307">
        <v>145</v>
      </c>
      <c r="H307">
        <v>195</v>
      </c>
      <c r="I307">
        <v>400</v>
      </c>
      <c r="J307">
        <v>25</v>
      </c>
      <c r="K307">
        <v>2100</v>
      </c>
      <c r="L307">
        <v>2200</v>
      </c>
      <c r="M307">
        <v>1400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0.42089120370370375</v>
      </c>
      <c r="B308" t="s">
        <v>0</v>
      </c>
      <c r="C308">
        <v>5</v>
      </c>
      <c r="D308">
        <v>5</v>
      </c>
      <c r="E308">
        <v>616</v>
      </c>
      <c r="F308">
        <v>345</v>
      </c>
      <c r="G308">
        <v>145</v>
      </c>
      <c r="H308">
        <v>195</v>
      </c>
      <c r="I308">
        <v>400</v>
      </c>
      <c r="J308">
        <v>25</v>
      </c>
      <c r="K308">
        <v>2100</v>
      </c>
      <c r="L308">
        <v>2200</v>
      </c>
      <c r="M308">
        <v>1400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0.42091435185185189</v>
      </c>
      <c r="B309" t="s">
        <v>0</v>
      </c>
      <c r="C309">
        <v>5</v>
      </c>
      <c r="D309">
        <v>5</v>
      </c>
      <c r="E309">
        <v>617</v>
      </c>
      <c r="F309">
        <v>345</v>
      </c>
      <c r="G309">
        <v>146</v>
      </c>
      <c r="H309">
        <v>195</v>
      </c>
      <c r="I309">
        <v>400</v>
      </c>
      <c r="J309">
        <v>25</v>
      </c>
      <c r="K309">
        <v>2100</v>
      </c>
      <c r="L309">
        <v>2200</v>
      </c>
      <c r="M309">
        <v>1400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0.42093749999999996</v>
      </c>
      <c r="B310" t="s">
        <v>0</v>
      </c>
      <c r="C310">
        <v>5</v>
      </c>
      <c r="D310">
        <v>5</v>
      </c>
      <c r="E310">
        <v>619</v>
      </c>
      <c r="F310">
        <v>346</v>
      </c>
      <c r="G310">
        <v>146</v>
      </c>
      <c r="H310">
        <v>195</v>
      </c>
      <c r="I310">
        <v>400</v>
      </c>
      <c r="J310">
        <v>25</v>
      </c>
      <c r="K310">
        <v>2100</v>
      </c>
      <c r="L310">
        <v>2200</v>
      </c>
      <c r="M310">
        <v>1400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0.4209606481481481</v>
      </c>
      <c r="B311" t="s">
        <v>0</v>
      </c>
      <c r="C311">
        <v>5</v>
      </c>
      <c r="D311">
        <v>5</v>
      </c>
      <c r="E311">
        <v>621</v>
      </c>
      <c r="F311">
        <v>347</v>
      </c>
      <c r="G311">
        <v>147</v>
      </c>
      <c r="H311">
        <v>195</v>
      </c>
      <c r="I311">
        <v>400</v>
      </c>
      <c r="J311">
        <v>25</v>
      </c>
      <c r="K311">
        <v>2100</v>
      </c>
      <c r="L311">
        <v>2200</v>
      </c>
      <c r="M311">
        <v>1400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0.42098379629629629</v>
      </c>
      <c r="B312" t="s">
        <v>0</v>
      </c>
      <c r="C312">
        <v>5</v>
      </c>
      <c r="D312">
        <v>5</v>
      </c>
      <c r="E312">
        <v>623</v>
      </c>
      <c r="F312">
        <v>347</v>
      </c>
      <c r="G312">
        <v>148</v>
      </c>
      <c r="H312">
        <v>195</v>
      </c>
      <c r="I312">
        <v>400</v>
      </c>
      <c r="J312">
        <v>25</v>
      </c>
      <c r="K312">
        <v>2100</v>
      </c>
      <c r="L312">
        <v>2200</v>
      </c>
      <c r="M312">
        <v>1400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0.42100694444444442</v>
      </c>
      <c r="B313" t="s">
        <v>0</v>
      </c>
      <c r="C313">
        <v>5</v>
      </c>
      <c r="D313">
        <v>5</v>
      </c>
      <c r="E313">
        <v>625</v>
      </c>
      <c r="F313">
        <v>348</v>
      </c>
      <c r="G313">
        <v>148</v>
      </c>
      <c r="H313">
        <v>195</v>
      </c>
      <c r="I313">
        <v>400</v>
      </c>
      <c r="J313">
        <v>25</v>
      </c>
      <c r="K313">
        <v>2100</v>
      </c>
      <c r="L313">
        <v>2200</v>
      </c>
      <c r="M313">
        <v>1400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0.42103009259259255</v>
      </c>
      <c r="B314" t="s">
        <v>0</v>
      </c>
      <c r="C314">
        <v>5</v>
      </c>
      <c r="D314">
        <v>5</v>
      </c>
      <c r="E314">
        <v>627</v>
      </c>
      <c r="F314">
        <v>350</v>
      </c>
      <c r="G314">
        <v>149</v>
      </c>
      <c r="H314">
        <v>195</v>
      </c>
      <c r="I314">
        <v>400</v>
      </c>
      <c r="J314">
        <v>25</v>
      </c>
      <c r="K314">
        <v>2100</v>
      </c>
      <c r="L314">
        <v>2200</v>
      </c>
      <c r="M314">
        <v>1400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0.42105324074074074</v>
      </c>
      <c r="B315" t="s">
        <v>0</v>
      </c>
      <c r="C315">
        <v>5</v>
      </c>
      <c r="D315">
        <v>5</v>
      </c>
      <c r="E315">
        <v>629</v>
      </c>
      <c r="F315">
        <v>350</v>
      </c>
      <c r="G315">
        <v>150</v>
      </c>
      <c r="H315">
        <v>195</v>
      </c>
      <c r="I315">
        <v>400</v>
      </c>
      <c r="J315">
        <v>25</v>
      </c>
      <c r="K315">
        <v>2100</v>
      </c>
      <c r="L315">
        <v>2200</v>
      </c>
      <c r="M315">
        <v>1400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0.42107638888888888</v>
      </c>
      <c r="B316" t="s">
        <v>0</v>
      </c>
      <c r="C316">
        <v>5</v>
      </c>
      <c r="D316">
        <v>5</v>
      </c>
      <c r="E316">
        <v>631</v>
      </c>
      <c r="F316">
        <v>351</v>
      </c>
      <c r="G316">
        <v>150</v>
      </c>
      <c r="H316">
        <v>195</v>
      </c>
      <c r="I316">
        <v>400</v>
      </c>
      <c r="J316">
        <v>25</v>
      </c>
      <c r="K316">
        <v>2100</v>
      </c>
      <c r="L316">
        <v>2200</v>
      </c>
      <c r="M316">
        <v>1400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0.42109953703703701</v>
      </c>
      <c r="B317" t="s">
        <v>0</v>
      </c>
      <c r="C317">
        <v>5</v>
      </c>
      <c r="D317">
        <v>5</v>
      </c>
      <c r="E317">
        <v>633</v>
      </c>
      <c r="F317">
        <v>353</v>
      </c>
      <c r="G317">
        <v>151</v>
      </c>
      <c r="H317">
        <v>195</v>
      </c>
      <c r="I317">
        <v>400</v>
      </c>
      <c r="J317">
        <v>25</v>
      </c>
      <c r="K317">
        <v>2100</v>
      </c>
      <c r="L317">
        <v>2200</v>
      </c>
      <c r="M317">
        <v>1400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0.4211226851851852</v>
      </c>
      <c r="B318" t="s">
        <v>0</v>
      </c>
      <c r="C318">
        <v>5</v>
      </c>
      <c r="D318">
        <v>5</v>
      </c>
      <c r="E318">
        <v>635</v>
      </c>
      <c r="F318">
        <v>353</v>
      </c>
      <c r="G318">
        <v>152</v>
      </c>
      <c r="H318">
        <v>195</v>
      </c>
      <c r="I318">
        <v>400</v>
      </c>
      <c r="J318">
        <v>25</v>
      </c>
      <c r="K318">
        <v>2100</v>
      </c>
      <c r="L318">
        <v>2200</v>
      </c>
      <c r="M318">
        <v>1400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0.42114583333333333</v>
      </c>
      <c r="B319" t="s">
        <v>0</v>
      </c>
      <c r="C319">
        <v>5</v>
      </c>
      <c r="D319">
        <v>5</v>
      </c>
      <c r="E319">
        <v>637</v>
      </c>
      <c r="F319">
        <v>354</v>
      </c>
      <c r="G319">
        <v>152</v>
      </c>
      <c r="H319">
        <v>195</v>
      </c>
      <c r="I319">
        <v>400</v>
      </c>
      <c r="J319">
        <v>25</v>
      </c>
      <c r="K319">
        <v>2100</v>
      </c>
      <c r="L319">
        <v>2200</v>
      </c>
      <c r="M319">
        <v>1400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0.42116898148148146</v>
      </c>
      <c r="B320" t="s">
        <v>0</v>
      </c>
      <c r="C320">
        <v>5</v>
      </c>
      <c r="D320">
        <v>5</v>
      </c>
      <c r="E320">
        <v>639</v>
      </c>
      <c r="F320">
        <v>355</v>
      </c>
      <c r="G320">
        <v>152</v>
      </c>
      <c r="H320">
        <v>195</v>
      </c>
      <c r="I320">
        <v>400</v>
      </c>
      <c r="J320">
        <v>25</v>
      </c>
      <c r="K320">
        <v>2100</v>
      </c>
      <c r="L320">
        <v>2200</v>
      </c>
      <c r="M320">
        <v>1400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0.42119212962962965</v>
      </c>
      <c r="B321" t="s">
        <v>0</v>
      </c>
      <c r="C321">
        <v>5</v>
      </c>
      <c r="D321">
        <v>5</v>
      </c>
      <c r="E321">
        <v>641</v>
      </c>
      <c r="F321">
        <v>356</v>
      </c>
      <c r="G321">
        <v>153</v>
      </c>
      <c r="H321">
        <v>195</v>
      </c>
      <c r="I321">
        <v>400</v>
      </c>
      <c r="J321">
        <v>25</v>
      </c>
      <c r="K321">
        <v>2100</v>
      </c>
      <c r="L321">
        <v>2200</v>
      </c>
      <c r="M321">
        <v>1400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0.42121527777777779</v>
      </c>
      <c r="B322" t="s">
        <v>0</v>
      </c>
      <c r="C322">
        <v>5</v>
      </c>
      <c r="D322">
        <v>5</v>
      </c>
      <c r="E322">
        <v>643</v>
      </c>
      <c r="F322">
        <v>357</v>
      </c>
      <c r="G322">
        <v>153</v>
      </c>
      <c r="H322">
        <v>195</v>
      </c>
      <c r="I322">
        <v>400</v>
      </c>
      <c r="J322">
        <v>25</v>
      </c>
      <c r="K322">
        <v>2100</v>
      </c>
      <c r="L322">
        <v>2200</v>
      </c>
      <c r="M322">
        <v>1400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0.42123842592592592</v>
      </c>
      <c r="B323" t="s">
        <v>0</v>
      </c>
      <c r="C323">
        <v>5</v>
      </c>
      <c r="D323">
        <v>5</v>
      </c>
      <c r="E323">
        <v>645</v>
      </c>
      <c r="F323">
        <v>359</v>
      </c>
      <c r="G323">
        <v>153</v>
      </c>
      <c r="H323">
        <v>195</v>
      </c>
      <c r="I323">
        <v>400</v>
      </c>
      <c r="J323">
        <v>25</v>
      </c>
      <c r="K323">
        <v>2100</v>
      </c>
      <c r="L323">
        <v>2200</v>
      </c>
      <c r="M323">
        <v>1400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0.42126157407407411</v>
      </c>
      <c r="B324" t="s">
        <v>0</v>
      </c>
      <c r="C324">
        <v>5</v>
      </c>
      <c r="D324">
        <v>5</v>
      </c>
      <c r="E324">
        <v>647</v>
      </c>
      <c r="F324">
        <v>359</v>
      </c>
      <c r="G324">
        <v>153</v>
      </c>
      <c r="H324">
        <v>195</v>
      </c>
      <c r="I324">
        <v>400</v>
      </c>
      <c r="J324">
        <v>25</v>
      </c>
      <c r="K324">
        <v>2100</v>
      </c>
      <c r="L324">
        <v>2200</v>
      </c>
      <c r="M324">
        <v>1400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0.42128472222222224</v>
      </c>
      <c r="B325" t="s">
        <v>0</v>
      </c>
      <c r="C325">
        <v>5</v>
      </c>
      <c r="D325">
        <v>5</v>
      </c>
      <c r="E325">
        <v>649</v>
      </c>
      <c r="F325">
        <v>360</v>
      </c>
      <c r="G325">
        <v>153</v>
      </c>
      <c r="H325">
        <v>195</v>
      </c>
      <c r="I325">
        <v>400</v>
      </c>
      <c r="J325">
        <v>25</v>
      </c>
      <c r="K325">
        <v>2100</v>
      </c>
      <c r="L325">
        <v>2200</v>
      </c>
      <c r="M325">
        <v>1400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0.42130787037037037</v>
      </c>
      <c r="B326" t="s">
        <v>0</v>
      </c>
      <c r="C326">
        <v>5</v>
      </c>
      <c r="D326">
        <v>5</v>
      </c>
      <c r="E326">
        <v>651</v>
      </c>
      <c r="F326">
        <v>362</v>
      </c>
      <c r="G326">
        <v>154</v>
      </c>
      <c r="H326">
        <v>195</v>
      </c>
      <c r="I326">
        <v>400</v>
      </c>
      <c r="J326">
        <v>25</v>
      </c>
      <c r="K326">
        <v>2100</v>
      </c>
      <c r="L326">
        <v>2200</v>
      </c>
      <c r="M326">
        <v>1400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0.42133101851851856</v>
      </c>
      <c r="B327" t="s">
        <v>0</v>
      </c>
      <c r="C327">
        <v>5</v>
      </c>
      <c r="D327">
        <v>5</v>
      </c>
      <c r="E327">
        <v>653</v>
      </c>
      <c r="F327">
        <v>362</v>
      </c>
      <c r="G327">
        <v>154</v>
      </c>
      <c r="H327">
        <v>195</v>
      </c>
      <c r="I327">
        <v>400</v>
      </c>
      <c r="J327">
        <v>25</v>
      </c>
      <c r="K327">
        <v>2100</v>
      </c>
      <c r="L327">
        <v>2200</v>
      </c>
      <c r="M327">
        <v>1400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0.4213541666666667</v>
      </c>
      <c r="B328" t="s">
        <v>0</v>
      </c>
      <c r="C328">
        <v>5</v>
      </c>
      <c r="D328">
        <v>5</v>
      </c>
      <c r="E328">
        <v>655</v>
      </c>
      <c r="F328">
        <v>363</v>
      </c>
      <c r="G328">
        <v>154</v>
      </c>
      <c r="H328">
        <v>195</v>
      </c>
      <c r="I328">
        <v>400</v>
      </c>
      <c r="J328">
        <v>25</v>
      </c>
      <c r="K328">
        <v>2100</v>
      </c>
      <c r="L328">
        <v>2200</v>
      </c>
      <c r="M328">
        <v>1400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0.42137731481481483</v>
      </c>
      <c r="B329" t="s">
        <v>0</v>
      </c>
      <c r="C329">
        <v>5</v>
      </c>
      <c r="D329">
        <v>5</v>
      </c>
      <c r="E329">
        <v>657</v>
      </c>
      <c r="F329">
        <v>364</v>
      </c>
      <c r="G329">
        <v>154</v>
      </c>
      <c r="H329">
        <v>195</v>
      </c>
      <c r="I329">
        <v>400</v>
      </c>
      <c r="J329">
        <v>25</v>
      </c>
      <c r="K329">
        <v>2100</v>
      </c>
      <c r="L329">
        <v>2200</v>
      </c>
      <c r="M329">
        <v>1400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0.42140046296296302</v>
      </c>
      <c r="B330" t="s">
        <v>0</v>
      </c>
      <c r="C330">
        <v>5</v>
      </c>
      <c r="D330">
        <v>5</v>
      </c>
      <c r="E330">
        <v>659</v>
      </c>
      <c r="F330">
        <v>365</v>
      </c>
      <c r="G330">
        <v>155</v>
      </c>
      <c r="H330">
        <v>195</v>
      </c>
      <c r="I330">
        <v>400</v>
      </c>
      <c r="J330">
        <v>25</v>
      </c>
      <c r="K330">
        <v>2100</v>
      </c>
      <c r="L330">
        <v>2200</v>
      </c>
      <c r="M330">
        <v>1400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0.4214236111111111</v>
      </c>
      <c r="B331" t="s">
        <v>0</v>
      </c>
      <c r="C331">
        <v>5</v>
      </c>
      <c r="D331">
        <v>5</v>
      </c>
      <c r="E331">
        <v>661</v>
      </c>
      <c r="F331">
        <v>365</v>
      </c>
      <c r="G331">
        <v>155</v>
      </c>
      <c r="H331">
        <v>195</v>
      </c>
      <c r="I331">
        <v>400</v>
      </c>
      <c r="J331">
        <v>25</v>
      </c>
      <c r="K331">
        <v>2100</v>
      </c>
      <c r="L331">
        <v>2200</v>
      </c>
      <c r="M331">
        <v>1400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0.42144675925925923</v>
      </c>
      <c r="B332" t="s">
        <v>0</v>
      </c>
      <c r="C332">
        <v>5</v>
      </c>
      <c r="D332">
        <v>5</v>
      </c>
      <c r="E332">
        <v>663</v>
      </c>
      <c r="F332">
        <v>367</v>
      </c>
      <c r="G332">
        <v>155</v>
      </c>
      <c r="H332">
        <v>195</v>
      </c>
      <c r="I332">
        <v>400</v>
      </c>
      <c r="J332">
        <v>25</v>
      </c>
      <c r="K332">
        <v>2100</v>
      </c>
      <c r="L332">
        <v>2200</v>
      </c>
      <c r="M332">
        <v>1400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0.42146990740740736</v>
      </c>
      <c r="B333" t="s">
        <v>0</v>
      </c>
      <c r="C333">
        <v>5</v>
      </c>
      <c r="D333">
        <v>5</v>
      </c>
      <c r="E333">
        <v>665</v>
      </c>
      <c r="F333">
        <v>368</v>
      </c>
      <c r="G333">
        <v>156</v>
      </c>
      <c r="H333">
        <v>195</v>
      </c>
      <c r="I333">
        <v>400</v>
      </c>
      <c r="J333">
        <v>25</v>
      </c>
      <c r="K333">
        <v>2100</v>
      </c>
      <c r="L333">
        <v>2200</v>
      </c>
      <c r="M333">
        <v>1400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0.42149305555555555</v>
      </c>
      <c r="B334" t="s">
        <v>0</v>
      </c>
      <c r="C334">
        <v>5</v>
      </c>
      <c r="D334">
        <v>5</v>
      </c>
      <c r="E334">
        <v>667</v>
      </c>
      <c r="F334">
        <v>369</v>
      </c>
      <c r="G334">
        <v>156</v>
      </c>
      <c r="H334">
        <v>195</v>
      </c>
      <c r="I334">
        <v>400</v>
      </c>
      <c r="J334">
        <v>25</v>
      </c>
      <c r="K334">
        <v>2100</v>
      </c>
      <c r="L334">
        <v>2200</v>
      </c>
      <c r="M334">
        <v>1400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0.42151620370370368</v>
      </c>
      <c r="B335" t="s">
        <v>0</v>
      </c>
      <c r="C335">
        <v>5</v>
      </c>
      <c r="D335">
        <v>5</v>
      </c>
      <c r="E335">
        <v>669</v>
      </c>
      <c r="F335">
        <v>369</v>
      </c>
      <c r="G335">
        <v>156</v>
      </c>
      <c r="H335">
        <v>195</v>
      </c>
      <c r="I335">
        <v>400</v>
      </c>
      <c r="J335">
        <v>25</v>
      </c>
      <c r="K335">
        <v>2100</v>
      </c>
      <c r="L335">
        <v>2200</v>
      </c>
      <c r="M335">
        <v>1400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0.42153935185185182</v>
      </c>
      <c r="B336" t="s">
        <v>0</v>
      </c>
      <c r="C336">
        <v>5</v>
      </c>
      <c r="D336">
        <v>5</v>
      </c>
      <c r="E336">
        <v>671</v>
      </c>
      <c r="F336">
        <v>370</v>
      </c>
      <c r="G336">
        <v>157</v>
      </c>
      <c r="H336">
        <v>195</v>
      </c>
      <c r="I336">
        <v>400</v>
      </c>
      <c r="J336">
        <v>25</v>
      </c>
      <c r="K336">
        <v>2100</v>
      </c>
      <c r="L336">
        <v>2200</v>
      </c>
      <c r="M336">
        <v>1400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0.42156250000000001</v>
      </c>
      <c r="B337" t="s">
        <v>0</v>
      </c>
      <c r="C337">
        <v>5</v>
      </c>
      <c r="D337">
        <v>5</v>
      </c>
      <c r="E337">
        <v>673</v>
      </c>
      <c r="F337">
        <v>371</v>
      </c>
      <c r="G337">
        <v>157</v>
      </c>
      <c r="H337">
        <v>195</v>
      </c>
      <c r="I337">
        <v>400</v>
      </c>
      <c r="J337">
        <v>25</v>
      </c>
      <c r="K337">
        <v>2100</v>
      </c>
      <c r="L337">
        <v>2200</v>
      </c>
      <c r="M337">
        <v>1400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0.42158564814814814</v>
      </c>
      <c r="B338" t="s">
        <v>0</v>
      </c>
      <c r="C338">
        <v>5</v>
      </c>
      <c r="D338">
        <v>5</v>
      </c>
      <c r="E338">
        <v>675</v>
      </c>
      <c r="F338">
        <v>372</v>
      </c>
      <c r="G338">
        <v>157</v>
      </c>
      <c r="H338">
        <v>195</v>
      </c>
      <c r="I338">
        <v>400</v>
      </c>
      <c r="J338">
        <v>25</v>
      </c>
      <c r="K338">
        <v>2100</v>
      </c>
      <c r="L338">
        <v>2200</v>
      </c>
      <c r="M338">
        <v>1400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0.42160879629629627</v>
      </c>
      <c r="B339" t="s">
        <v>0</v>
      </c>
      <c r="C339">
        <v>5</v>
      </c>
      <c r="D339">
        <v>5</v>
      </c>
      <c r="E339">
        <v>677</v>
      </c>
      <c r="F339">
        <v>373</v>
      </c>
      <c r="G339">
        <v>157</v>
      </c>
      <c r="H339">
        <v>195</v>
      </c>
      <c r="I339">
        <v>400</v>
      </c>
      <c r="J339">
        <v>25</v>
      </c>
      <c r="K339">
        <v>2100</v>
      </c>
      <c r="L339">
        <v>2200</v>
      </c>
      <c r="M339">
        <v>1400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0.42163194444444446</v>
      </c>
      <c r="B340" t="s">
        <v>0</v>
      </c>
      <c r="C340">
        <v>5</v>
      </c>
      <c r="D340">
        <v>5</v>
      </c>
      <c r="E340">
        <v>679</v>
      </c>
      <c r="F340">
        <v>373</v>
      </c>
      <c r="G340">
        <v>158</v>
      </c>
      <c r="H340">
        <v>195</v>
      </c>
      <c r="I340">
        <v>400</v>
      </c>
      <c r="J340">
        <v>25</v>
      </c>
      <c r="K340">
        <v>2100</v>
      </c>
      <c r="L340">
        <v>2200</v>
      </c>
      <c r="M340">
        <v>1400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0.4216550925925926</v>
      </c>
      <c r="B341" t="s">
        <v>0</v>
      </c>
      <c r="C341">
        <v>5</v>
      </c>
      <c r="D341">
        <v>5</v>
      </c>
      <c r="E341">
        <v>681</v>
      </c>
      <c r="F341">
        <v>374</v>
      </c>
      <c r="G341">
        <v>158</v>
      </c>
      <c r="H341">
        <v>195</v>
      </c>
      <c r="I341">
        <v>400</v>
      </c>
      <c r="J341">
        <v>25</v>
      </c>
      <c r="K341">
        <v>2100</v>
      </c>
      <c r="L341">
        <v>2200</v>
      </c>
      <c r="M341">
        <v>1400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0.42167824074074073</v>
      </c>
      <c r="B342" t="s">
        <v>0</v>
      </c>
      <c r="C342">
        <v>5</v>
      </c>
      <c r="D342">
        <v>5</v>
      </c>
      <c r="E342">
        <v>683</v>
      </c>
      <c r="F342">
        <v>374</v>
      </c>
      <c r="G342">
        <v>158</v>
      </c>
      <c r="H342">
        <v>195</v>
      </c>
      <c r="I342">
        <v>400</v>
      </c>
      <c r="J342">
        <v>25</v>
      </c>
      <c r="K342">
        <v>2100</v>
      </c>
      <c r="L342">
        <v>2200</v>
      </c>
      <c r="M342">
        <v>1400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0.42170138888888892</v>
      </c>
      <c r="B343" t="s">
        <v>0</v>
      </c>
      <c r="C343">
        <v>5</v>
      </c>
      <c r="D343">
        <v>5</v>
      </c>
      <c r="E343">
        <v>685</v>
      </c>
      <c r="F343">
        <v>376</v>
      </c>
      <c r="G343">
        <v>158</v>
      </c>
      <c r="H343">
        <v>195</v>
      </c>
      <c r="I343">
        <v>400</v>
      </c>
      <c r="J343">
        <v>25</v>
      </c>
      <c r="K343">
        <v>2100</v>
      </c>
      <c r="L343">
        <v>2200</v>
      </c>
      <c r="M343">
        <v>1400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0.42172453703703705</v>
      </c>
      <c r="B344" t="s">
        <v>0</v>
      </c>
      <c r="C344">
        <v>5</v>
      </c>
      <c r="D344">
        <v>5</v>
      </c>
      <c r="E344">
        <v>687</v>
      </c>
      <c r="F344">
        <v>376</v>
      </c>
      <c r="G344">
        <v>159</v>
      </c>
      <c r="H344">
        <v>195</v>
      </c>
      <c r="I344">
        <v>400</v>
      </c>
      <c r="J344">
        <v>25</v>
      </c>
      <c r="K344">
        <v>2100</v>
      </c>
      <c r="L344">
        <v>2200</v>
      </c>
      <c r="M344">
        <v>1400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0.42174768518518518</v>
      </c>
      <c r="B345" t="s">
        <v>0</v>
      </c>
      <c r="C345">
        <v>5</v>
      </c>
      <c r="D345">
        <v>5</v>
      </c>
      <c r="E345">
        <v>689</v>
      </c>
      <c r="F345">
        <v>377</v>
      </c>
      <c r="G345">
        <v>159</v>
      </c>
      <c r="H345">
        <v>195</v>
      </c>
      <c r="I345">
        <v>400</v>
      </c>
      <c r="J345">
        <v>25</v>
      </c>
      <c r="K345">
        <v>2100</v>
      </c>
      <c r="L345">
        <v>2200</v>
      </c>
      <c r="M345">
        <v>1400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0.42177083333333337</v>
      </c>
      <c r="B346" t="s">
        <v>0</v>
      </c>
      <c r="C346">
        <v>5</v>
      </c>
      <c r="D346">
        <v>5</v>
      </c>
      <c r="E346">
        <v>692</v>
      </c>
      <c r="F346">
        <v>377</v>
      </c>
      <c r="G346">
        <v>160</v>
      </c>
      <c r="H346">
        <v>195</v>
      </c>
      <c r="I346">
        <v>400</v>
      </c>
      <c r="J346">
        <v>25</v>
      </c>
      <c r="K346">
        <v>2100</v>
      </c>
      <c r="L346">
        <v>2200</v>
      </c>
      <c r="M346">
        <v>1400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0.42179398148148151</v>
      </c>
      <c r="B347" t="s">
        <v>0</v>
      </c>
      <c r="C347">
        <v>5</v>
      </c>
      <c r="D347">
        <v>5</v>
      </c>
      <c r="E347">
        <v>693</v>
      </c>
      <c r="F347">
        <v>378</v>
      </c>
      <c r="G347">
        <v>160</v>
      </c>
      <c r="H347">
        <v>195</v>
      </c>
      <c r="I347">
        <v>400</v>
      </c>
      <c r="J347">
        <v>25</v>
      </c>
      <c r="K347">
        <v>2100</v>
      </c>
      <c r="L347">
        <v>2200</v>
      </c>
      <c r="M347">
        <v>1400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0.42181712962962964</v>
      </c>
      <c r="B348" t="s">
        <v>0</v>
      </c>
      <c r="C348">
        <v>5</v>
      </c>
      <c r="D348">
        <v>5</v>
      </c>
      <c r="E348">
        <v>695</v>
      </c>
      <c r="F348">
        <v>379</v>
      </c>
      <c r="G348">
        <v>160</v>
      </c>
      <c r="H348">
        <v>195</v>
      </c>
      <c r="I348">
        <v>400</v>
      </c>
      <c r="J348">
        <v>25</v>
      </c>
      <c r="K348">
        <v>2100</v>
      </c>
      <c r="L348">
        <v>2200</v>
      </c>
      <c r="M348">
        <v>1400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0.42184027777777783</v>
      </c>
      <c r="B349" t="s">
        <v>0</v>
      </c>
      <c r="C349">
        <v>5</v>
      </c>
      <c r="D349">
        <v>5</v>
      </c>
      <c r="E349">
        <v>697</v>
      </c>
      <c r="F349">
        <v>379</v>
      </c>
      <c r="G349">
        <v>160</v>
      </c>
      <c r="H349">
        <v>195</v>
      </c>
      <c r="I349">
        <v>400</v>
      </c>
      <c r="J349">
        <v>25</v>
      </c>
      <c r="K349">
        <v>2100</v>
      </c>
      <c r="L349">
        <v>2200</v>
      </c>
      <c r="M349">
        <v>1400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0.42186342592592596</v>
      </c>
      <c r="B350" t="s">
        <v>0</v>
      </c>
      <c r="C350">
        <v>5</v>
      </c>
      <c r="D350">
        <v>5</v>
      </c>
      <c r="E350">
        <v>699</v>
      </c>
      <c r="F350">
        <v>380</v>
      </c>
      <c r="G350">
        <v>160</v>
      </c>
      <c r="H350">
        <v>195</v>
      </c>
      <c r="I350">
        <v>400</v>
      </c>
      <c r="J350">
        <v>25</v>
      </c>
      <c r="K350">
        <v>2100</v>
      </c>
      <c r="L350">
        <v>2200</v>
      </c>
      <c r="M350">
        <v>1400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0.42188657407407404</v>
      </c>
      <c r="B351" t="s">
        <v>0</v>
      </c>
      <c r="C351">
        <v>5</v>
      </c>
      <c r="D351">
        <v>5</v>
      </c>
      <c r="E351">
        <v>701</v>
      </c>
      <c r="F351">
        <v>380</v>
      </c>
      <c r="G351">
        <v>161</v>
      </c>
      <c r="H351">
        <v>195</v>
      </c>
      <c r="I351">
        <v>400</v>
      </c>
      <c r="J351">
        <v>25</v>
      </c>
      <c r="K351">
        <v>2100</v>
      </c>
      <c r="L351">
        <v>2200</v>
      </c>
      <c r="M351">
        <v>1400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0.42190972222222217</v>
      </c>
      <c r="B352" t="s">
        <v>0</v>
      </c>
      <c r="C352">
        <v>5</v>
      </c>
      <c r="D352">
        <v>5</v>
      </c>
      <c r="E352">
        <v>703</v>
      </c>
      <c r="F352">
        <v>381</v>
      </c>
      <c r="G352">
        <v>161</v>
      </c>
      <c r="H352">
        <v>195</v>
      </c>
      <c r="I352">
        <v>400</v>
      </c>
      <c r="J352">
        <v>25</v>
      </c>
      <c r="K352">
        <v>2100</v>
      </c>
      <c r="L352">
        <v>2200</v>
      </c>
      <c r="M352">
        <v>1400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0.42193287037037036</v>
      </c>
      <c r="B353" t="s">
        <v>0</v>
      </c>
      <c r="C353">
        <v>5</v>
      </c>
      <c r="D353">
        <v>5</v>
      </c>
      <c r="E353">
        <v>705</v>
      </c>
      <c r="F353">
        <v>382</v>
      </c>
      <c r="G353">
        <v>161</v>
      </c>
      <c r="H353">
        <v>195</v>
      </c>
      <c r="I353">
        <v>400</v>
      </c>
      <c r="J353">
        <v>25</v>
      </c>
      <c r="K353">
        <v>2100</v>
      </c>
      <c r="L353">
        <v>2200</v>
      </c>
      <c r="M353">
        <v>1400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0.42195601851851849</v>
      </c>
      <c r="B354" t="s">
        <v>0</v>
      </c>
      <c r="C354">
        <v>5</v>
      </c>
      <c r="D354">
        <v>5</v>
      </c>
      <c r="E354">
        <v>707</v>
      </c>
      <c r="F354">
        <v>383</v>
      </c>
      <c r="G354">
        <v>161</v>
      </c>
      <c r="H354">
        <v>195</v>
      </c>
      <c r="I354">
        <v>400</v>
      </c>
      <c r="J354">
        <v>25</v>
      </c>
      <c r="K354">
        <v>2100</v>
      </c>
      <c r="L354">
        <v>2200</v>
      </c>
      <c r="M354">
        <v>1400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0.42197916666666663</v>
      </c>
      <c r="B355" t="s">
        <v>0</v>
      </c>
      <c r="C355">
        <v>5</v>
      </c>
      <c r="D355">
        <v>5</v>
      </c>
      <c r="E355">
        <v>709</v>
      </c>
      <c r="F355">
        <v>383</v>
      </c>
      <c r="G355">
        <v>161</v>
      </c>
      <c r="H355">
        <v>195</v>
      </c>
      <c r="I355">
        <v>400</v>
      </c>
      <c r="J355">
        <v>25</v>
      </c>
      <c r="K355">
        <v>2100</v>
      </c>
      <c r="L355">
        <v>2200</v>
      </c>
      <c r="M355">
        <v>1400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0.42200231481481482</v>
      </c>
      <c r="B356" t="s">
        <v>0</v>
      </c>
      <c r="C356">
        <v>5</v>
      </c>
      <c r="D356">
        <v>5</v>
      </c>
      <c r="E356">
        <v>711</v>
      </c>
      <c r="F356">
        <v>384</v>
      </c>
      <c r="G356">
        <v>161</v>
      </c>
      <c r="H356">
        <v>195</v>
      </c>
      <c r="I356">
        <v>400</v>
      </c>
      <c r="J356">
        <v>25</v>
      </c>
      <c r="K356">
        <v>2100</v>
      </c>
      <c r="L356">
        <v>2200</v>
      </c>
      <c r="M356">
        <v>1400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0.42202546296296295</v>
      </c>
      <c r="B357" t="s">
        <v>0</v>
      </c>
      <c r="C357">
        <v>5</v>
      </c>
      <c r="D357">
        <v>5</v>
      </c>
      <c r="E357">
        <v>713</v>
      </c>
      <c r="F357">
        <v>385</v>
      </c>
      <c r="G357">
        <v>161</v>
      </c>
      <c r="H357">
        <v>195</v>
      </c>
      <c r="I357">
        <v>400</v>
      </c>
      <c r="J357">
        <v>25</v>
      </c>
      <c r="K357">
        <v>2100</v>
      </c>
      <c r="L357">
        <v>2200</v>
      </c>
      <c r="M357">
        <v>1400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0.42204861111111108</v>
      </c>
      <c r="B358" t="s">
        <v>0</v>
      </c>
      <c r="C358">
        <v>5</v>
      </c>
      <c r="D358">
        <v>5</v>
      </c>
      <c r="E358">
        <v>715</v>
      </c>
      <c r="F358">
        <v>385</v>
      </c>
      <c r="G358">
        <v>161</v>
      </c>
      <c r="H358">
        <v>195</v>
      </c>
      <c r="I358">
        <v>400</v>
      </c>
      <c r="J358">
        <v>25</v>
      </c>
      <c r="K358">
        <v>2100</v>
      </c>
      <c r="L358">
        <v>2200</v>
      </c>
      <c r="M358">
        <v>1400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0.42207175925925927</v>
      </c>
      <c r="B359" t="s">
        <v>0</v>
      </c>
      <c r="C359">
        <v>5</v>
      </c>
      <c r="D359">
        <v>5</v>
      </c>
      <c r="E359">
        <v>717</v>
      </c>
      <c r="F359">
        <v>386</v>
      </c>
      <c r="G359">
        <v>161</v>
      </c>
      <c r="H359">
        <v>195</v>
      </c>
      <c r="I359">
        <v>400</v>
      </c>
      <c r="J359">
        <v>25</v>
      </c>
      <c r="K359">
        <v>2100</v>
      </c>
      <c r="L359">
        <v>2200</v>
      </c>
      <c r="M359">
        <v>1400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0.4220949074074074</v>
      </c>
      <c r="B360" t="s">
        <v>0</v>
      </c>
      <c r="C360">
        <v>5</v>
      </c>
      <c r="D360">
        <v>5</v>
      </c>
      <c r="E360">
        <v>719</v>
      </c>
      <c r="F360">
        <v>387</v>
      </c>
      <c r="G360">
        <v>161</v>
      </c>
      <c r="H360">
        <v>195</v>
      </c>
      <c r="I360">
        <v>400</v>
      </c>
      <c r="J360">
        <v>25</v>
      </c>
      <c r="K360">
        <v>2100</v>
      </c>
      <c r="L360">
        <v>2200</v>
      </c>
      <c r="M360">
        <v>1400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0.42211805555555554</v>
      </c>
      <c r="B361" t="s">
        <v>0</v>
      </c>
      <c r="C361">
        <v>5</v>
      </c>
      <c r="D361">
        <v>5</v>
      </c>
      <c r="E361">
        <v>721</v>
      </c>
      <c r="F361">
        <v>387</v>
      </c>
      <c r="G361">
        <v>162</v>
      </c>
      <c r="H361">
        <v>195</v>
      </c>
      <c r="I361">
        <v>400</v>
      </c>
      <c r="J361">
        <v>25</v>
      </c>
      <c r="K361">
        <v>2100</v>
      </c>
      <c r="L361">
        <v>2200</v>
      </c>
      <c r="M361">
        <v>1400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0.42214120370370373</v>
      </c>
      <c r="B362" t="s">
        <v>0</v>
      </c>
      <c r="C362">
        <v>5</v>
      </c>
      <c r="D362">
        <v>5</v>
      </c>
      <c r="E362">
        <v>723</v>
      </c>
      <c r="F362">
        <v>388</v>
      </c>
      <c r="G362">
        <v>162</v>
      </c>
      <c r="H362">
        <v>195</v>
      </c>
      <c r="I362">
        <v>400</v>
      </c>
      <c r="J362">
        <v>25</v>
      </c>
      <c r="K362">
        <v>2100</v>
      </c>
      <c r="L362">
        <v>2200</v>
      </c>
      <c r="M362">
        <v>1400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0.42216435185185186</v>
      </c>
      <c r="B363" t="s">
        <v>0</v>
      </c>
      <c r="C363">
        <v>5</v>
      </c>
      <c r="D363">
        <v>5</v>
      </c>
      <c r="E363">
        <v>725</v>
      </c>
      <c r="F363">
        <v>388</v>
      </c>
      <c r="G363">
        <v>162</v>
      </c>
      <c r="H363">
        <v>195</v>
      </c>
      <c r="I363">
        <v>400</v>
      </c>
      <c r="J363">
        <v>25</v>
      </c>
      <c r="K363">
        <v>2100</v>
      </c>
      <c r="L363">
        <v>2200</v>
      </c>
      <c r="M363">
        <v>1400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0.42218749999999999</v>
      </c>
      <c r="B364" t="s">
        <v>0</v>
      </c>
      <c r="C364">
        <v>5</v>
      </c>
      <c r="D364">
        <v>5</v>
      </c>
      <c r="E364">
        <v>727</v>
      </c>
      <c r="F364">
        <v>389</v>
      </c>
      <c r="G364">
        <v>162</v>
      </c>
      <c r="H364">
        <v>195</v>
      </c>
      <c r="I364">
        <v>400</v>
      </c>
      <c r="J364">
        <v>25</v>
      </c>
      <c r="K364">
        <v>2100</v>
      </c>
      <c r="L364">
        <v>2200</v>
      </c>
      <c r="M364">
        <v>1400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0.42221064814814818</v>
      </c>
      <c r="B365" t="s">
        <v>0</v>
      </c>
      <c r="C365">
        <v>5</v>
      </c>
      <c r="D365">
        <v>5</v>
      </c>
      <c r="E365">
        <v>729</v>
      </c>
      <c r="F365">
        <v>389</v>
      </c>
      <c r="G365">
        <v>162</v>
      </c>
      <c r="H365">
        <v>195</v>
      </c>
      <c r="I365">
        <v>400</v>
      </c>
      <c r="J365">
        <v>25</v>
      </c>
      <c r="K365">
        <v>2100</v>
      </c>
      <c r="L365">
        <v>2200</v>
      </c>
      <c r="M365">
        <v>1400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0.42223379629629632</v>
      </c>
      <c r="B366" t="s">
        <v>0</v>
      </c>
      <c r="C366">
        <v>5</v>
      </c>
      <c r="D366">
        <v>5</v>
      </c>
      <c r="E366">
        <v>731</v>
      </c>
      <c r="F366">
        <v>390</v>
      </c>
      <c r="G366">
        <v>162</v>
      </c>
      <c r="H366">
        <v>195</v>
      </c>
      <c r="I366">
        <v>400</v>
      </c>
      <c r="J366">
        <v>25</v>
      </c>
      <c r="K366">
        <v>2100</v>
      </c>
      <c r="L366">
        <v>2200</v>
      </c>
      <c r="M366">
        <v>1400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0.42225694444444445</v>
      </c>
      <c r="B367" t="s">
        <v>0</v>
      </c>
      <c r="C367">
        <v>5</v>
      </c>
      <c r="D367">
        <v>5</v>
      </c>
      <c r="E367">
        <v>733</v>
      </c>
      <c r="F367">
        <v>391</v>
      </c>
      <c r="G367">
        <v>162</v>
      </c>
      <c r="H367">
        <v>195</v>
      </c>
      <c r="I367">
        <v>400</v>
      </c>
      <c r="J367">
        <v>25</v>
      </c>
      <c r="K367">
        <v>2100</v>
      </c>
      <c r="L367">
        <v>2200</v>
      </c>
      <c r="M367">
        <v>1400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0.42228009259259264</v>
      </c>
      <c r="B368" t="s">
        <v>0</v>
      </c>
      <c r="C368">
        <v>5</v>
      </c>
      <c r="D368">
        <v>5</v>
      </c>
      <c r="E368">
        <v>735</v>
      </c>
      <c r="F368">
        <v>391</v>
      </c>
      <c r="G368">
        <v>162</v>
      </c>
      <c r="H368">
        <v>195</v>
      </c>
      <c r="I368">
        <v>400</v>
      </c>
      <c r="J368">
        <v>25</v>
      </c>
      <c r="K368">
        <v>2100</v>
      </c>
      <c r="L368">
        <v>2200</v>
      </c>
      <c r="M368">
        <v>1400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0.42230324074074077</v>
      </c>
      <c r="B369" t="s">
        <v>0</v>
      </c>
      <c r="C369">
        <v>5</v>
      </c>
      <c r="D369">
        <v>5</v>
      </c>
      <c r="E369">
        <v>737</v>
      </c>
      <c r="F369">
        <v>391</v>
      </c>
      <c r="G369">
        <v>162</v>
      </c>
      <c r="H369">
        <v>195</v>
      </c>
      <c r="I369">
        <v>400</v>
      </c>
      <c r="J369">
        <v>25</v>
      </c>
      <c r="K369">
        <v>2100</v>
      </c>
      <c r="L369">
        <v>2200</v>
      </c>
      <c r="M369">
        <v>1400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0.4223263888888889</v>
      </c>
      <c r="B370" t="s">
        <v>0</v>
      </c>
      <c r="C370">
        <v>5</v>
      </c>
      <c r="D370">
        <v>5</v>
      </c>
      <c r="E370">
        <v>739</v>
      </c>
      <c r="F370">
        <v>391</v>
      </c>
      <c r="G370">
        <v>162</v>
      </c>
      <c r="H370">
        <v>195</v>
      </c>
      <c r="I370">
        <v>400</v>
      </c>
      <c r="J370">
        <v>25</v>
      </c>
      <c r="K370">
        <v>2100</v>
      </c>
      <c r="L370">
        <v>2200</v>
      </c>
      <c r="M370">
        <v>1400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0.42234953703703698</v>
      </c>
      <c r="B371" t="s">
        <v>0</v>
      </c>
      <c r="C371">
        <v>5</v>
      </c>
      <c r="D371">
        <v>5</v>
      </c>
      <c r="E371">
        <v>741</v>
      </c>
      <c r="F371">
        <v>392</v>
      </c>
      <c r="G371">
        <v>162</v>
      </c>
      <c r="H371">
        <v>195</v>
      </c>
      <c r="I371">
        <v>400</v>
      </c>
      <c r="J371">
        <v>25</v>
      </c>
      <c r="K371">
        <v>2100</v>
      </c>
      <c r="L371">
        <v>2200</v>
      </c>
      <c r="M371">
        <v>1400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0.42237268518518517</v>
      </c>
      <c r="B372" t="s">
        <v>0</v>
      </c>
      <c r="C372">
        <v>5</v>
      </c>
      <c r="D372">
        <v>5</v>
      </c>
      <c r="E372">
        <v>743</v>
      </c>
      <c r="F372">
        <v>392</v>
      </c>
      <c r="G372">
        <v>162</v>
      </c>
      <c r="H372">
        <v>195</v>
      </c>
      <c r="I372">
        <v>400</v>
      </c>
      <c r="J372">
        <v>25</v>
      </c>
      <c r="K372">
        <v>2100</v>
      </c>
      <c r="L372">
        <v>2200</v>
      </c>
      <c r="M372">
        <v>1400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0.4223958333333333</v>
      </c>
      <c r="B373" t="s">
        <v>0</v>
      </c>
      <c r="C373">
        <v>5</v>
      </c>
      <c r="D373">
        <v>5</v>
      </c>
      <c r="E373">
        <v>745</v>
      </c>
      <c r="F373">
        <v>393</v>
      </c>
      <c r="G373">
        <v>162</v>
      </c>
      <c r="H373">
        <v>195</v>
      </c>
      <c r="I373">
        <v>400</v>
      </c>
      <c r="J373">
        <v>25</v>
      </c>
      <c r="K373">
        <v>2100</v>
      </c>
      <c r="L373">
        <v>2200</v>
      </c>
      <c r="M373">
        <v>1400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0.42241898148148144</v>
      </c>
      <c r="B374" t="s">
        <v>0</v>
      </c>
      <c r="C374">
        <v>5</v>
      </c>
      <c r="D374">
        <v>5</v>
      </c>
      <c r="E374">
        <v>747</v>
      </c>
      <c r="F374">
        <v>393</v>
      </c>
      <c r="G374">
        <v>162</v>
      </c>
      <c r="H374">
        <v>195</v>
      </c>
      <c r="I374">
        <v>400</v>
      </c>
      <c r="J374">
        <v>25</v>
      </c>
      <c r="K374">
        <v>2100</v>
      </c>
      <c r="L374">
        <v>2200</v>
      </c>
      <c r="M374">
        <v>1400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0.42244212962962963</v>
      </c>
      <c r="B375" t="s">
        <v>0</v>
      </c>
      <c r="C375">
        <v>5</v>
      </c>
      <c r="D375">
        <v>5</v>
      </c>
      <c r="E375">
        <v>749</v>
      </c>
      <c r="F375">
        <v>394</v>
      </c>
      <c r="G375">
        <v>162</v>
      </c>
      <c r="H375">
        <v>195</v>
      </c>
      <c r="I375">
        <v>400</v>
      </c>
      <c r="J375">
        <v>25</v>
      </c>
      <c r="K375">
        <v>2100</v>
      </c>
      <c r="L375">
        <v>2200</v>
      </c>
      <c r="M375">
        <v>1400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0.42246527777777776</v>
      </c>
      <c r="B376" t="s">
        <v>0</v>
      </c>
      <c r="C376">
        <v>5</v>
      </c>
      <c r="D376">
        <v>5</v>
      </c>
      <c r="E376">
        <v>751</v>
      </c>
      <c r="F376">
        <v>394</v>
      </c>
      <c r="G376">
        <v>162</v>
      </c>
      <c r="H376">
        <v>195</v>
      </c>
      <c r="I376">
        <v>400</v>
      </c>
      <c r="J376">
        <v>25</v>
      </c>
      <c r="K376">
        <v>2100</v>
      </c>
      <c r="L376">
        <v>2200</v>
      </c>
      <c r="M376">
        <v>1400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0.42248842592592589</v>
      </c>
      <c r="B377" t="s">
        <v>0</v>
      </c>
      <c r="C377">
        <v>5</v>
      </c>
      <c r="D377">
        <v>5</v>
      </c>
      <c r="E377">
        <v>753</v>
      </c>
      <c r="F377">
        <v>394</v>
      </c>
      <c r="G377">
        <v>163</v>
      </c>
      <c r="H377">
        <v>195</v>
      </c>
      <c r="I377">
        <v>400</v>
      </c>
      <c r="J377">
        <v>25</v>
      </c>
      <c r="K377">
        <v>2100</v>
      </c>
      <c r="L377">
        <v>2200</v>
      </c>
      <c r="M377">
        <v>1400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0.42251157407407408</v>
      </c>
      <c r="B378" t="s">
        <v>0</v>
      </c>
      <c r="C378">
        <v>5</v>
      </c>
      <c r="D378">
        <v>5</v>
      </c>
      <c r="E378">
        <v>755</v>
      </c>
      <c r="F378">
        <v>394</v>
      </c>
      <c r="G378">
        <v>163</v>
      </c>
      <c r="H378">
        <v>195</v>
      </c>
      <c r="I378">
        <v>400</v>
      </c>
      <c r="J378">
        <v>25</v>
      </c>
      <c r="K378">
        <v>2100</v>
      </c>
      <c r="L378">
        <v>2200</v>
      </c>
      <c r="M378">
        <v>1400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0.42253472222222221</v>
      </c>
      <c r="B379" t="s">
        <v>0</v>
      </c>
      <c r="C379">
        <v>5</v>
      </c>
      <c r="D379">
        <v>5</v>
      </c>
      <c r="E379">
        <v>757</v>
      </c>
      <c r="F379">
        <v>394</v>
      </c>
      <c r="G379">
        <v>162</v>
      </c>
      <c r="H379">
        <v>195</v>
      </c>
      <c r="I379">
        <v>400</v>
      </c>
      <c r="J379">
        <v>25</v>
      </c>
      <c r="K379">
        <v>2100</v>
      </c>
      <c r="L379">
        <v>2200</v>
      </c>
      <c r="M379">
        <v>1400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0.42255787037037035</v>
      </c>
      <c r="B380" t="s">
        <v>0</v>
      </c>
      <c r="C380">
        <v>5</v>
      </c>
      <c r="D380">
        <v>5</v>
      </c>
      <c r="E380">
        <v>759</v>
      </c>
      <c r="F380">
        <v>394</v>
      </c>
      <c r="G380">
        <v>162</v>
      </c>
      <c r="H380">
        <v>195</v>
      </c>
      <c r="I380">
        <v>400</v>
      </c>
      <c r="J380">
        <v>25</v>
      </c>
      <c r="K380">
        <v>2100</v>
      </c>
      <c r="L380">
        <v>2200</v>
      </c>
      <c r="M380">
        <v>1400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0.42258101851851854</v>
      </c>
      <c r="B381" t="s">
        <v>0</v>
      </c>
      <c r="C381">
        <v>5</v>
      </c>
      <c r="D381">
        <v>5</v>
      </c>
      <c r="E381">
        <v>761</v>
      </c>
      <c r="F381">
        <v>396</v>
      </c>
      <c r="G381">
        <v>163</v>
      </c>
      <c r="H381">
        <v>195</v>
      </c>
      <c r="I381">
        <v>400</v>
      </c>
      <c r="J381">
        <v>25</v>
      </c>
      <c r="K381">
        <v>2100</v>
      </c>
      <c r="L381">
        <v>2200</v>
      </c>
      <c r="M381">
        <v>1400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0.42260416666666667</v>
      </c>
      <c r="B382" t="s">
        <v>0</v>
      </c>
      <c r="C382">
        <v>5</v>
      </c>
      <c r="D382">
        <v>5</v>
      </c>
      <c r="E382">
        <v>763</v>
      </c>
      <c r="F382">
        <v>395</v>
      </c>
      <c r="G382">
        <v>162</v>
      </c>
      <c r="H382">
        <v>195</v>
      </c>
      <c r="I382">
        <v>400</v>
      </c>
      <c r="J382">
        <v>25</v>
      </c>
      <c r="K382">
        <v>2100</v>
      </c>
      <c r="L382">
        <v>2200</v>
      </c>
      <c r="M382">
        <v>1400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0.4226273148148148</v>
      </c>
      <c r="B383" t="s">
        <v>0</v>
      </c>
      <c r="C383">
        <v>5</v>
      </c>
      <c r="D383">
        <v>5</v>
      </c>
      <c r="E383">
        <v>765</v>
      </c>
      <c r="F383">
        <v>395</v>
      </c>
      <c r="G383">
        <v>163</v>
      </c>
      <c r="H383">
        <v>195</v>
      </c>
      <c r="I383">
        <v>400</v>
      </c>
      <c r="J383">
        <v>25</v>
      </c>
      <c r="K383">
        <v>2100</v>
      </c>
      <c r="L383">
        <v>2200</v>
      </c>
      <c r="M383">
        <v>1400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0.42265046296296299</v>
      </c>
      <c r="B384" t="s">
        <v>0</v>
      </c>
      <c r="C384">
        <v>5</v>
      </c>
      <c r="D384">
        <v>5</v>
      </c>
      <c r="E384">
        <v>767</v>
      </c>
      <c r="F384">
        <v>396</v>
      </c>
      <c r="G384">
        <v>163</v>
      </c>
      <c r="H384">
        <v>195</v>
      </c>
      <c r="I384">
        <v>400</v>
      </c>
      <c r="J384">
        <v>25</v>
      </c>
      <c r="K384">
        <v>2100</v>
      </c>
      <c r="L384">
        <v>2200</v>
      </c>
      <c r="M384">
        <v>1400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0.42267361111111112</v>
      </c>
      <c r="B385" t="s">
        <v>0</v>
      </c>
      <c r="C385">
        <v>5</v>
      </c>
      <c r="D385">
        <v>5</v>
      </c>
      <c r="E385">
        <v>769</v>
      </c>
      <c r="F385">
        <v>396</v>
      </c>
      <c r="G385">
        <v>163</v>
      </c>
      <c r="H385">
        <v>195</v>
      </c>
      <c r="I385">
        <v>400</v>
      </c>
      <c r="J385">
        <v>25</v>
      </c>
      <c r="K385">
        <v>2100</v>
      </c>
      <c r="L385">
        <v>2200</v>
      </c>
      <c r="M385">
        <v>1400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0.42269675925925926</v>
      </c>
      <c r="B386" t="s">
        <v>0</v>
      </c>
      <c r="C386">
        <v>5</v>
      </c>
      <c r="D386">
        <v>5</v>
      </c>
      <c r="E386">
        <v>771</v>
      </c>
      <c r="F386">
        <v>396</v>
      </c>
      <c r="G386">
        <v>163</v>
      </c>
      <c r="H386">
        <v>195</v>
      </c>
      <c r="I386">
        <v>400</v>
      </c>
      <c r="J386">
        <v>25</v>
      </c>
      <c r="K386">
        <v>2100</v>
      </c>
      <c r="L386">
        <v>2200</v>
      </c>
      <c r="M386">
        <v>1400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0.42271990740740745</v>
      </c>
      <c r="B387" t="s">
        <v>0</v>
      </c>
      <c r="C387">
        <v>5</v>
      </c>
      <c r="D387">
        <v>5</v>
      </c>
      <c r="E387">
        <v>773</v>
      </c>
      <c r="F387">
        <v>397</v>
      </c>
      <c r="G387">
        <v>163</v>
      </c>
      <c r="H387">
        <v>195</v>
      </c>
      <c r="I387">
        <v>400</v>
      </c>
      <c r="J387">
        <v>25</v>
      </c>
      <c r="K387">
        <v>2100</v>
      </c>
      <c r="L387">
        <v>2200</v>
      </c>
      <c r="M387">
        <v>1400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0.42274305555555558</v>
      </c>
      <c r="B388" t="s">
        <v>0</v>
      </c>
      <c r="C388">
        <v>5</v>
      </c>
      <c r="D388">
        <v>5</v>
      </c>
      <c r="E388">
        <v>775</v>
      </c>
      <c r="F388">
        <v>397</v>
      </c>
      <c r="G388">
        <v>163</v>
      </c>
      <c r="H388">
        <v>195</v>
      </c>
      <c r="I388">
        <v>400</v>
      </c>
      <c r="J388">
        <v>25</v>
      </c>
      <c r="K388">
        <v>2100</v>
      </c>
      <c r="L388">
        <v>2200</v>
      </c>
      <c r="M388">
        <v>1400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0.42276620370370371</v>
      </c>
      <c r="B389" t="s">
        <v>0</v>
      </c>
      <c r="C389">
        <v>5</v>
      </c>
      <c r="D389">
        <v>5</v>
      </c>
      <c r="E389">
        <v>777</v>
      </c>
      <c r="F389">
        <v>398</v>
      </c>
      <c r="G389">
        <v>163</v>
      </c>
      <c r="H389">
        <v>195</v>
      </c>
      <c r="I389">
        <v>400</v>
      </c>
      <c r="J389">
        <v>25</v>
      </c>
      <c r="K389">
        <v>2100</v>
      </c>
      <c r="L389">
        <v>2200</v>
      </c>
      <c r="M389">
        <v>1400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0.4227893518518519</v>
      </c>
      <c r="B390" t="s">
        <v>0</v>
      </c>
      <c r="C390">
        <v>5</v>
      </c>
      <c r="D390">
        <v>5</v>
      </c>
      <c r="E390">
        <v>779</v>
      </c>
      <c r="F390">
        <v>398</v>
      </c>
      <c r="G390">
        <v>163</v>
      </c>
      <c r="H390">
        <v>195</v>
      </c>
      <c r="I390">
        <v>400</v>
      </c>
      <c r="J390">
        <v>25</v>
      </c>
      <c r="K390">
        <v>2100</v>
      </c>
      <c r="L390">
        <v>2200</v>
      </c>
      <c r="M390">
        <v>1400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0.42281250000000004</v>
      </c>
      <c r="B391" t="s">
        <v>0</v>
      </c>
      <c r="C391">
        <v>5</v>
      </c>
      <c r="D391">
        <v>5</v>
      </c>
      <c r="E391">
        <v>781</v>
      </c>
      <c r="F391">
        <v>398</v>
      </c>
      <c r="G391">
        <v>163</v>
      </c>
      <c r="H391">
        <v>195</v>
      </c>
      <c r="I391">
        <v>400</v>
      </c>
      <c r="J391">
        <v>25</v>
      </c>
      <c r="K391">
        <v>2100</v>
      </c>
      <c r="L391">
        <v>2200</v>
      </c>
      <c r="M391">
        <v>1400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0.42283564814814811</v>
      </c>
      <c r="B392" t="s">
        <v>0</v>
      </c>
      <c r="C392">
        <v>5</v>
      </c>
      <c r="D392">
        <v>5</v>
      </c>
      <c r="E392">
        <v>783</v>
      </c>
      <c r="F392">
        <v>398</v>
      </c>
      <c r="G392">
        <v>163</v>
      </c>
      <c r="H392">
        <v>195</v>
      </c>
      <c r="I392">
        <v>400</v>
      </c>
      <c r="J392">
        <v>25</v>
      </c>
      <c r="K392">
        <v>2100</v>
      </c>
      <c r="L392">
        <v>2200</v>
      </c>
      <c r="M392">
        <v>1400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0.42285879629629625</v>
      </c>
      <c r="B393" t="s">
        <v>0</v>
      </c>
      <c r="C393">
        <v>5</v>
      </c>
      <c r="D393">
        <v>5</v>
      </c>
      <c r="E393">
        <v>785</v>
      </c>
      <c r="F393">
        <v>398</v>
      </c>
      <c r="G393">
        <v>163</v>
      </c>
      <c r="H393">
        <v>195</v>
      </c>
      <c r="I393">
        <v>400</v>
      </c>
      <c r="J393">
        <v>25</v>
      </c>
      <c r="K393">
        <v>2100</v>
      </c>
      <c r="L393">
        <v>2200</v>
      </c>
      <c r="M393">
        <v>1400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0.42288194444444444</v>
      </c>
      <c r="B394" t="s">
        <v>0</v>
      </c>
      <c r="C394">
        <v>5</v>
      </c>
      <c r="D394">
        <v>5</v>
      </c>
      <c r="E394">
        <v>787</v>
      </c>
      <c r="F394">
        <v>398</v>
      </c>
      <c r="G394">
        <v>163</v>
      </c>
      <c r="H394">
        <v>195</v>
      </c>
      <c r="I394">
        <v>400</v>
      </c>
      <c r="J394">
        <v>25</v>
      </c>
      <c r="K394">
        <v>2100</v>
      </c>
      <c r="L394">
        <v>2200</v>
      </c>
      <c r="M394">
        <v>1400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0.42290509259259257</v>
      </c>
      <c r="B395" t="s">
        <v>0</v>
      </c>
      <c r="C395">
        <v>5</v>
      </c>
      <c r="D395">
        <v>5</v>
      </c>
      <c r="E395">
        <v>789</v>
      </c>
      <c r="F395">
        <v>399</v>
      </c>
      <c r="G395">
        <v>163</v>
      </c>
      <c r="H395">
        <v>195</v>
      </c>
      <c r="I395">
        <v>400</v>
      </c>
      <c r="J395">
        <v>25</v>
      </c>
      <c r="K395">
        <v>2100</v>
      </c>
      <c r="L395">
        <v>2200</v>
      </c>
      <c r="M395">
        <v>1400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0.4229282407407407</v>
      </c>
      <c r="B396" t="s">
        <v>0</v>
      </c>
      <c r="C396">
        <v>5</v>
      </c>
      <c r="D396">
        <v>5</v>
      </c>
      <c r="E396">
        <v>791</v>
      </c>
      <c r="F396">
        <v>399</v>
      </c>
      <c r="G396">
        <v>162</v>
      </c>
      <c r="H396">
        <v>195</v>
      </c>
      <c r="I396">
        <v>400</v>
      </c>
      <c r="J396">
        <v>25</v>
      </c>
      <c r="K396">
        <v>2100</v>
      </c>
      <c r="L396">
        <v>2200</v>
      </c>
      <c r="M396">
        <v>1400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0.42295138888888889</v>
      </c>
      <c r="B397" t="s">
        <v>0</v>
      </c>
      <c r="C397">
        <v>5</v>
      </c>
      <c r="D397">
        <v>5</v>
      </c>
      <c r="E397">
        <v>793</v>
      </c>
      <c r="F397">
        <v>399</v>
      </c>
      <c r="G397">
        <v>162</v>
      </c>
      <c r="H397">
        <v>195</v>
      </c>
      <c r="I397">
        <v>400</v>
      </c>
      <c r="J397">
        <v>25</v>
      </c>
      <c r="K397">
        <v>2100</v>
      </c>
      <c r="L397">
        <v>2200</v>
      </c>
      <c r="M397">
        <v>1400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0.42297453703703702</v>
      </c>
      <c r="B398" t="s">
        <v>0</v>
      </c>
      <c r="C398">
        <v>5</v>
      </c>
      <c r="D398">
        <v>5</v>
      </c>
      <c r="E398">
        <v>795</v>
      </c>
      <c r="F398">
        <v>400</v>
      </c>
      <c r="G398">
        <v>162</v>
      </c>
      <c r="H398">
        <v>195</v>
      </c>
      <c r="I398">
        <v>400</v>
      </c>
      <c r="J398">
        <v>25</v>
      </c>
      <c r="K398">
        <v>2100</v>
      </c>
      <c r="L398">
        <v>2200</v>
      </c>
      <c r="M398">
        <v>1400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0.42299768518518516</v>
      </c>
      <c r="B399" t="s">
        <v>0</v>
      </c>
      <c r="C399">
        <v>5</v>
      </c>
      <c r="D399">
        <v>5</v>
      </c>
      <c r="E399">
        <v>797</v>
      </c>
      <c r="F399">
        <v>400</v>
      </c>
      <c r="G399">
        <v>162</v>
      </c>
      <c r="H399">
        <v>195</v>
      </c>
      <c r="I399">
        <v>400</v>
      </c>
      <c r="J399">
        <v>25</v>
      </c>
      <c r="K399">
        <v>2100</v>
      </c>
      <c r="L399">
        <v>2200</v>
      </c>
      <c r="M399">
        <v>1400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0.42302083333333335</v>
      </c>
      <c r="B400" t="s">
        <v>0</v>
      </c>
      <c r="C400">
        <v>5</v>
      </c>
      <c r="D400">
        <v>5</v>
      </c>
      <c r="E400">
        <v>799</v>
      </c>
      <c r="F400">
        <v>399</v>
      </c>
      <c r="G400">
        <v>162</v>
      </c>
      <c r="H400">
        <v>195</v>
      </c>
      <c r="I400">
        <v>400</v>
      </c>
      <c r="J400">
        <v>25</v>
      </c>
      <c r="K400">
        <v>2100</v>
      </c>
      <c r="L400">
        <v>2200</v>
      </c>
      <c r="M400">
        <v>1400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0.42304398148148148</v>
      </c>
      <c r="B401" t="s">
        <v>0</v>
      </c>
      <c r="C401">
        <v>5</v>
      </c>
      <c r="D401">
        <v>5</v>
      </c>
      <c r="E401">
        <v>801</v>
      </c>
      <c r="F401">
        <v>400</v>
      </c>
      <c r="G401">
        <v>162</v>
      </c>
      <c r="H401">
        <v>195</v>
      </c>
      <c r="I401">
        <v>400</v>
      </c>
      <c r="J401">
        <v>25</v>
      </c>
      <c r="K401">
        <v>2100</v>
      </c>
      <c r="L401">
        <v>2200</v>
      </c>
      <c r="M401">
        <v>1400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0.42306712962962961</v>
      </c>
      <c r="B402" t="s">
        <v>0</v>
      </c>
      <c r="C402">
        <v>5</v>
      </c>
      <c r="D402">
        <v>5</v>
      </c>
      <c r="E402">
        <v>803</v>
      </c>
      <c r="F402">
        <v>400</v>
      </c>
      <c r="G402">
        <v>162</v>
      </c>
      <c r="H402">
        <v>195</v>
      </c>
      <c r="I402">
        <v>400</v>
      </c>
      <c r="J402">
        <v>25</v>
      </c>
      <c r="K402">
        <v>2100</v>
      </c>
      <c r="L402">
        <v>2200</v>
      </c>
      <c r="M402">
        <v>1400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0.4230902777777778</v>
      </c>
      <c r="B403" t="s">
        <v>0</v>
      </c>
      <c r="C403">
        <v>5</v>
      </c>
      <c r="D403">
        <v>5</v>
      </c>
      <c r="E403">
        <v>805</v>
      </c>
      <c r="F403">
        <v>400</v>
      </c>
      <c r="G403">
        <v>162</v>
      </c>
      <c r="H403">
        <v>195</v>
      </c>
      <c r="I403">
        <v>400</v>
      </c>
      <c r="J403">
        <v>25</v>
      </c>
      <c r="K403">
        <v>2100</v>
      </c>
      <c r="L403">
        <v>2200</v>
      </c>
      <c r="M403">
        <v>1400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0.42311342592592593</v>
      </c>
      <c r="B404" t="s">
        <v>0</v>
      </c>
      <c r="C404">
        <v>5</v>
      </c>
      <c r="D404">
        <v>5</v>
      </c>
      <c r="E404">
        <v>807</v>
      </c>
      <c r="F404">
        <v>400</v>
      </c>
      <c r="G404">
        <v>162</v>
      </c>
      <c r="H404">
        <v>195</v>
      </c>
      <c r="I404">
        <v>400</v>
      </c>
      <c r="J404">
        <v>25</v>
      </c>
      <c r="K404">
        <v>2100</v>
      </c>
      <c r="L404">
        <v>2200</v>
      </c>
      <c r="M404">
        <v>1400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0.42313657407407407</v>
      </c>
      <c r="B405" t="s">
        <v>0</v>
      </c>
      <c r="C405">
        <v>5</v>
      </c>
      <c r="D405">
        <v>5</v>
      </c>
      <c r="E405">
        <v>809</v>
      </c>
      <c r="F405">
        <v>401</v>
      </c>
      <c r="G405">
        <v>162</v>
      </c>
      <c r="H405">
        <v>195</v>
      </c>
      <c r="I405">
        <v>400</v>
      </c>
      <c r="J405">
        <v>25</v>
      </c>
      <c r="K405">
        <v>2100</v>
      </c>
      <c r="L405">
        <v>2200</v>
      </c>
      <c r="M405">
        <v>1400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0.42315972222222226</v>
      </c>
      <c r="B406" t="s">
        <v>0</v>
      </c>
      <c r="C406">
        <v>5</v>
      </c>
      <c r="D406">
        <v>5</v>
      </c>
      <c r="E406">
        <v>811</v>
      </c>
      <c r="F406">
        <v>401</v>
      </c>
      <c r="G406">
        <v>162</v>
      </c>
      <c r="H406">
        <v>195</v>
      </c>
      <c r="I406">
        <v>400</v>
      </c>
      <c r="J406">
        <v>25</v>
      </c>
      <c r="K406">
        <v>2100</v>
      </c>
      <c r="L406">
        <v>2200</v>
      </c>
      <c r="M406">
        <v>1400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0.42318287037037039</v>
      </c>
      <c r="B407" t="s">
        <v>0</v>
      </c>
      <c r="C407">
        <v>5</v>
      </c>
      <c r="D407">
        <v>5</v>
      </c>
      <c r="E407">
        <v>813</v>
      </c>
      <c r="F407">
        <v>400</v>
      </c>
      <c r="G407">
        <v>162</v>
      </c>
      <c r="H407">
        <v>195</v>
      </c>
      <c r="I407">
        <v>400</v>
      </c>
      <c r="J407">
        <v>25</v>
      </c>
      <c r="K407">
        <v>2100</v>
      </c>
      <c r="L407">
        <v>2200</v>
      </c>
      <c r="M407">
        <v>1400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0.42320601851851852</v>
      </c>
      <c r="B408" t="s">
        <v>0</v>
      </c>
      <c r="C408">
        <v>5</v>
      </c>
      <c r="D408">
        <v>5</v>
      </c>
      <c r="E408">
        <v>815</v>
      </c>
      <c r="F408">
        <v>400</v>
      </c>
      <c r="G408">
        <v>162</v>
      </c>
      <c r="H408">
        <v>195</v>
      </c>
      <c r="I408">
        <v>400</v>
      </c>
      <c r="J408">
        <v>25</v>
      </c>
      <c r="K408">
        <v>2100</v>
      </c>
      <c r="L408">
        <v>2200</v>
      </c>
      <c r="M408">
        <v>1400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0.42322916666666671</v>
      </c>
      <c r="B409" t="s">
        <v>0</v>
      </c>
      <c r="C409">
        <v>5</v>
      </c>
      <c r="D409">
        <v>5</v>
      </c>
      <c r="E409">
        <v>817</v>
      </c>
      <c r="F409">
        <v>401</v>
      </c>
      <c r="G409">
        <v>162</v>
      </c>
      <c r="H409">
        <v>195</v>
      </c>
      <c r="I409">
        <v>400</v>
      </c>
      <c r="J409">
        <v>25</v>
      </c>
      <c r="K409">
        <v>2100</v>
      </c>
      <c r="L409">
        <v>2200</v>
      </c>
      <c r="M409">
        <v>1400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0.42325231481481485</v>
      </c>
      <c r="B410" t="s">
        <v>0</v>
      </c>
      <c r="C410">
        <v>5</v>
      </c>
      <c r="D410">
        <v>5</v>
      </c>
      <c r="E410">
        <v>819</v>
      </c>
      <c r="F410">
        <v>401</v>
      </c>
      <c r="G410">
        <v>162</v>
      </c>
      <c r="H410">
        <v>195</v>
      </c>
      <c r="I410">
        <v>400</v>
      </c>
      <c r="J410">
        <v>25</v>
      </c>
      <c r="K410">
        <v>2100</v>
      </c>
      <c r="L410">
        <v>2200</v>
      </c>
      <c r="M410">
        <v>1400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0.42327546296296298</v>
      </c>
      <c r="B411" t="s">
        <v>0</v>
      </c>
      <c r="C411">
        <v>5</v>
      </c>
      <c r="D411">
        <v>5</v>
      </c>
      <c r="E411">
        <v>821</v>
      </c>
      <c r="F411">
        <v>400</v>
      </c>
      <c r="G411">
        <v>162</v>
      </c>
      <c r="H411">
        <v>195</v>
      </c>
      <c r="I411">
        <v>400</v>
      </c>
      <c r="J411">
        <v>25</v>
      </c>
      <c r="K411">
        <v>2100</v>
      </c>
      <c r="L411">
        <v>2200</v>
      </c>
      <c r="M411">
        <v>1400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0.42329861111111117</v>
      </c>
      <c r="B412" t="s">
        <v>0</v>
      </c>
      <c r="C412">
        <v>5</v>
      </c>
      <c r="D412">
        <v>5</v>
      </c>
      <c r="E412">
        <v>823</v>
      </c>
      <c r="F412">
        <v>400</v>
      </c>
      <c r="G412">
        <v>162</v>
      </c>
      <c r="H412">
        <v>195</v>
      </c>
      <c r="I412">
        <v>400</v>
      </c>
      <c r="J412">
        <v>25</v>
      </c>
      <c r="K412">
        <v>2100</v>
      </c>
      <c r="L412">
        <v>2200</v>
      </c>
      <c r="M412">
        <v>1400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0.42332175925925924</v>
      </c>
      <c r="B413" t="s">
        <v>0</v>
      </c>
      <c r="C413">
        <v>5</v>
      </c>
      <c r="D413">
        <v>5</v>
      </c>
      <c r="E413">
        <v>825</v>
      </c>
      <c r="F413">
        <v>400</v>
      </c>
      <c r="G413">
        <v>162</v>
      </c>
      <c r="H413">
        <v>195</v>
      </c>
      <c r="I413">
        <v>400</v>
      </c>
      <c r="J413">
        <v>25</v>
      </c>
      <c r="K413">
        <v>2100</v>
      </c>
      <c r="L413">
        <v>2200</v>
      </c>
      <c r="M413">
        <v>1400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0.42334490740740738</v>
      </c>
      <c r="B414" t="s">
        <v>0</v>
      </c>
      <c r="C414">
        <v>5</v>
      </c>
      <c r="D414">
        <v>5</v>
      </c>
      <c r="E414">
        <v>827</v>
      </c>
      <c r="F414">
        <v>401</v>
      </c>
      <c r="G414">
        <v>162</v>
      </c>
      <c r="H414">
        <v>195</v>
      </c>
      <c r="I414">
        <v>400</v>
      </c>
      <c r="J414">
        <v>25</v>
      </c>
      <c r="K414">
        <v>2100</v>
      </c>
      <c r="L414">
        <v>2200</v>
      </c>
      <c r="M414">
        <v>1400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0.42336805555555551</v>
      </c>
      <c r="B415" t="s">
        <v>0</v>
      </c>
      <c r="C415">
        <v>5</v>
      </c>
      <c r="D415">
        <v>5</v>
      </c>
      <c r="E415">
        <v>829</v>
      </c>
      <c r="F415">
        <v>401</v>
      </c>
      <c r="G415">
        <v>162</v>
      </c>
      <c r="H415">
        <v>195</v>
      </c>
      <c r="I415">
        <v>400</v>
      </c>
      <c r="J415">
        <v>25</v>
      </c>
      <c r="K415">
        <v>2100</v>
      </c>
      <c r="L415">
        <v>2200</v>
      </c>
      <c r="M415">
        <v>1400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0.4233912037037037</v>
      </c>
      <c r="B416" t="s">
        <v>0</v>
      </c>
      <c r="C416">
        <v>5</v>
      </c>
      <c r="D416">
        <v>5</v>
      </c>
      <c r="E416">
        <v>831</v>
      </c>
      <c r="F416">
        <v>401</v>
      </c>
      <c r="G416">
        <v>162</v>
      </c>
      <c r="H416">
        <v>195</v>
      </c>
      <c r="I416">
        <v>400</v>
      </c>
      <c r="J416">
        <v>25</v>
      </c>
      <c r="K416">
        <v>2100</v>
      </c>
      <c r="L416">
        <v>2200</v>
      </c>
      <c r="M416">
        <v>1400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0.42341435185185183</v>
      </c>
      <c r="B417" t="s">
        <v>0</v>
      </c>
      <c r="C417">
        <v>5</v>
      </c>
      <c r="D417">
        <v>5</v>
      </c>
      <c r="E417">
        <v>833</v>
      </c>
      <c r="F417">
        <v>401</v>
      </c>
      <c r="G417">
        <v>162</v>
      </c>
      <c r="H417">
        <v>195</v>
      </c>
      <c r="I417">
        <v>400</v>
      </c>
      <c r="J417">
        <v>25</v>
      </c>
      <c r="K417">
        <v>2100</v>
      </c>
      <c r="L417">
        <v>2200</v>
      </c>
      <c r="M417">
        <v>1400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0.42343749999999997</v>
      </c>
      <c r="B418" t="s">
        <v>0</v>
      </c>
      <c r="C418">
        <v>5</v>
      </c>
      <c r="D418">
        <v>5</v>
      </c>
      <c r="E418">
        <v>835</v>
      </c>
      <c r="F418">
        <v>402</v>
      </c>
      <c r="G418">
        <v>162</v>
      </c>
      <c r="H418">
        <v>195</v>
      </c>
      <c r="I418">
        <v>400</v>
      </c>
      <c r="J418">
        <v>25</v>
      </c>
      <c r="K418">
        <v>2100</v>
      </c>
      <c r="L418">
        <v>2200</v>
      </c>
      <c r="M418">
        <v>1400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0.42346064814814816</v>
      </c>
      <c r="B419" t="s">
        <v>0</v>
      </c>
      <c r="C419">
        <v>5</v>
      </c>
      <c r="D419">
        <v>5</v>
      </c>
      <c r="E419">
        <v>837</v>
      </c>
      <c r="F419">
        <v>402</v>
      </c>
      <c r="G419">
        <v>162</v>
      </c>
      <c r="H419">
        <v>195</v>
      </c>
      <c r="I419">
        <v>400</v>
      </c>
      <c r="J419">
        <v>25</v>
      </c>
      <c r="K419">
        <v>2100</v>
      </c>
      <c r="L419">
        <v>2200</v>
      </c>
      <c r="M419">
        <v>1400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0.42348379629629629</v>
      </c>
      <c r="B420" t="s">
        <v>0</v>
      </c>
      <c r="C420">
        <v>5</v>
      </c>
      <c r="D420">
        <v>5</v>
      </c>
      <c r="E420">
        <v>839</v>
      </c>
      <c r="F420">
        <v>401</v>
      </c>
      <c r="G420">
        <v>162</v>
      </c>
      <c r="H420">
        <v>195</v>
      </c>
      <c r="I420">
        <v>400</v>
      </c>
      <c r="J420">
        <v>25</v>
      </c>
      <c r="K420">
        <v>2100</v>
      </c>
      <c r="L420">
        <v>2200</v>
      </c>
      <c r="M420">
        <v>1400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0.42350694444444442</v>
      </c>
      <c r="B421" t="s">
        <v>0</v>
      </c>
      <c r="C421">
        <v>5</v>
      </c>
      <c r="D421">
        <v>5</v>
      </c>
      <c r="E421">
        <v>841</v>
      </c>
      <c r="F421">
        <v>402</v>
      </c>
      <c r="G421">
        <v>162</v>
      </c>
      <c r="H421">
        <v>195</v>
      </c>
      <c r="I421">
        <v>400</v>
      </c>
      <c r="J421">
        <v>25</v>
      </c>
      <c r="K421">
        <v>2100</v>
      </c>
      <c r="L421">
        <v>2200</v>
      </c>
      <c r="M421">
        <v>1400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0.42353009259259261</v>
      </c>
      <c r="B422" t="s">
        <v>0</v>
      </c>
      <c r="C422">
        <v>5</v>
      </c>
      <c r="D422">
        <v>5</v>
      </c>
      <c r="E422">
        <v>844</v>
      </c>
      <c r="F422">
        <v>402</v>
      </c>
      <c r="G422">
        <v>162</v>
      </c>
      <c r="H422">
        <v>195</v>
      </c>
      <c r="I422">
        <v>400</v>
      </c>
      <c r="J422">
        <v>25</v>
      </c>
      <c r="K422">
        <v>2100</v>
      </c>
      <c r="L422">
        <v>2200</v>
      </c>
      <c r="M422">
        <v>1400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0.42355324074074074</v>
      </c>
      <c r="B423" t="s">
        <v>0</v>
      </c>
      <c r="C423">
        <v>5</v>
      </c>
      <c r="D423">
        <v>5</v>
      </c>
      <c r="E423">
        <v>845</v>
      </c>
      <c r="F423">
        <v>402</v>
      </c>
      <c r="G423">
        <v>162</v>
      </c>
      <c r="H423">
        <v>195</v>
      </c>
      <c r="I423">
        <v>400</v>
      </c>
      <c r="J423">
        <v>25</v>
      </c>
      <c r="K423">
        <v>2100</v>
      </c>
      <c r="L423">
        <v>2200</v>
      </c>
      <c r="M423">
        <v>1400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0.42357638888888888</v>
      </c>
      <c r="B424" t="s">
        <v>0</v>
      </c>
      <c r="C424">
        <v>5</v>
      </c>
      <c r="D424">
        <v>5</v>
      </c>
      <c r="E424">
        <v>847</v>
      </c>
      <c r="F424">
        <v>402</v>
      </c>
      <c r="G424">
        <v>162</v>
      </c>
      <c r="H424">
        <v>195</v>
      </c>
      <c r="I424">
        <v>400</v>
      </c>
      <c r="J424">
        <v>25</v>
      </c>
      <c r="K424">
        <v>2100</v>
      </c>
      <c r="L424">
        <v>2200</v>
      </c>
      <c r="M424">
        <v>1400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0.42359953703703707</v>
      </c>
      <c r="B425" t="s">
        <v>0</v>
      </c>
      <c r="C425">
        <v>5</v>
      </c>
      <c r="D425">
        <v>5</v>
      </c>
      <c r="E425">
        <v>849</v>
      </c>
      <c r="F425">
        <v>402</v>
      </c>
      <c r="G425">
        <v>162</v>
      </c>
      <c r="H425">
        <v>195</v>
      </c>
      <c r="I425">
        <v>400</v>
      </c>
      <c r="J425">
        <v>25</v>
      </c>
      <c r="K425">
        <v>2100</v>
      </c>
      <c r="L425">
        <v>2200</v>
      </c>
      <c r="M425">
        <v>1400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0.4236226851851852</v>
      </c>
      <c r="B426" t="s">
        <v>0</v>
      </c>
      <c r="C426">
        <v>5</v>
      </c>
      <c r="D426">
        <v>5</v>
      </c>
      <c r="E426">
        <v>851</v>
      </c>
      <c r="F426">
        <v>402</v>
      </c>
      <c r="G426">
        <v>162</v>
      </c>
      <c r="H426">
        <v>195</v>
      </c>
      <c r="I426">
        <v>400</v>
      </c>
      <c r="J426">
        <v>25</v>
      </c>
      <c r="K426">
        <v>2100</v>
      </c>
      <c r="L426">
        <v>2200</v>
      </c>
      <c r="M426">
        <v>1400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0.42364583333333333</v>
      </c>
      <c r="B427" t="s">
        <v>0</v>
      </c>
      <c r="C427">
        <v>5</v>
      </c>
      <c r="D427">
        <v>5</v>
      </c>
      <c r="E427">
        <v>853</v>
      </c>
      <c r="F427">
        <v>403</v>
      </c>
      <c r="G427">
        <v>162</v>
      </c>
      <c r="H427">
        <v>195</v>
      </c>
      <c r="I427">
        <v>400</v>
      </c>
      <c r="J427">
        <v>25</v>
      </c>
      <c r="K427">
        <v>2100</v>
      </c>
      <c r="L427">
        <v>2200</v>
      </c>
      <c r="M427">
        <v>1400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0.42366898148148152</v>
      </c>
      <c r="B428" t="s">
        <v>0</v>
      </c>
      <c r="C428">
        <v>5</v>
      </c>
      <c r="D428">
        <v>5</v>
      </c>
      <c r="E428">
        <v>855</v>
      </c>
      <c r="F428">
        <v>402</v>
      </c>
      <c r="G428">
        <v>162</v>
      </c>
      <c r="H428">
        <v>195</v>
      </c>
      <c r="I428">
        <v>400</v>
      </c>
      <c r="J428">
        <v>25</v>
      </c>
      <c r="K428">
        <v>2100</v>
      </c>
      <c r="L428">
        <v>2200</v>
      </c>
      <c r="M428">
        <v>1400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0.42369212962962965</v>
      </c>
      <c r="B429" t="s">
        <v>0</v>
      </c>
      <c r="C429">
        <v>5</v>
      </c>
      <c r="D429">
        <v>5</v>
      </c>
      <c r="E429">
        <v>857</v>
      </c>
      <c r="F429">
        <v>403</v>
      </c>
      <c r="G429">
        <v>162</v>
      </c>
      <c r="H429">
        <v>195</v>
      </c>
      <c r="I429">
        <v>400</v>
      </c>
      <c r="J429">
        <v>25</v>
      </c>
      <c r="K429">
        <v>2100</v>
      </c>
      <c r="L429">
        <v>2200</v>
      </c>
      <c r="M429">
        <v>1400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0.42371527777777779</v>
      </c>
      <c r="B430" t="s">
        <v>0</v>
      </c>
      <c r="C430">
        <v>5</v>
      </c>
      <c r="D430">
        <v>5</v>
      </c>
      <c r="E430">
        <v>859</v>
      </c>
      <c r="F430">
        <v>402</v>
      </c>
      <c r="G430">
        <v>162</v>
      </c>
      <c r="H430">
        <v>195</v>
      </c>
      <c r="I430">
        <v>400</v>
      </c>
      <c r="J430">
        <v>25</v>
      </c>
      <c r="K430">
        <v>2100</v>
      </c>
      <c r="L430">
        <v>2200</v>
      </c>
      <c r="M430">
        <v>1400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0.42373842592592598</v>
      </c>
      <c r="B431" t="s">
        <v>0</v>
      </c>
      <c r="C431">
        <v>5</v>
      </c>
      <c r="D431">
        <v>5</v>
      </c>
      <c r="E431">
        <v>861</v>
      </c>
      <c r="F431">
        <v>402</v>
      </c>
      <c r="G431">
        <v>162</v>
      </c>
      <c r="H431">
        <v>195</v>
      </c>
      <c r="I431">
        <v>400</v>
      </c>
      <c r="J431">
        <v>25</v>
      </c>
      <c r="K431">
        <v>2100</v>
      </c>
      <c r="L431">
        <v>2200</v>
      </c>
      <c r="M431">
        <v>1400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0.42376157407407411</v>
      </c>
      <c r="B432" t="s">
        <v>0</v>
      </c>
      <c r="C432">
        <v>5</v>
      </c>
      <c r="D432">
        <v>5</v>
      </c>
      <c r="E432">
        <v>863</v>
      </c>
      <c r="F432">
        <v>403</v>
      </c>
      <c r="G432">
        <v>162</v>
      </c>
      <c r="H432">
        <v>195</v>
      </c>
      <c r="I432">
        <v>400</v>
      </c>
      <c r="J432">
        <v>25</v>
      </c>
      <c r="K432">
        <v>2100</v>
      </c>
      <c r="L432">
        <v>2200</v>
      </c>
      <c r="M432">
        <v>1400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0.42378472222222219</v>
      </c>
      <c r="B433" t="s">
        <v>0</v>
      </c>
      <c r="C433">
        <v>5</v>
      </c>
      <c r="D433">
        <v>5</v>
      </c>
      <c r="E433">
        <v>865</v>
      </c>
      <c r="F433">
        <v>402</v>
      </c>
      <c r="G433">
        <v>162</v>
      </c>
      <c r="H433">
        <v>195</v>
      </c>
      <c r="I433">
        <v>400</v>
      </c>
      <c r="J433">
        <v>25</v>
      </c>
      <c r="K433">
        <v>2100</v>
      </c>
      <c r="L433">
        <v>2200</v>
      </c>
      <c r="M433">
        <v>1400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0.42380787037037032</v>
      </c>
      <c r="B434" t="s">
        <v>0</v>
      </c>
      <c r="C434">
        <v>5</v>
      </c>
      <c r="D434">
        <v>5</v>
      </c>
      <c r="E434">
        <v>867</v>
      </c>
      <c r="F434">
        <v>403</v>
      </c>
      <c r="G434">
        <v>162</v>
      </c>
      <c r="H434">
        <v>195</v>
      </c>
      <c r="I434">
        <v>400</v>
      </c>
      <c r="J434">
        <v>25</v>
      </c>
      <c r="K434">
        <v>2100</v>
      </c>
      <c r="L434">
        <v>2200</v>
      </c>
      <c r="M434">
        <v>1400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0.42383101851851851</v>
      </c>
      <c r="B435" t="s">
        <v>0</v>
      </c>
      <c r="C435">
        <v>5</v>
      </c>
      <c r="D435">
        <v>5</v>
      </c>
      <c r="E435">
        <v>869</v>
      </c>
      <c r="F435">
        <v>403</v>
      </c>
      <c r="G435">
        <v>162</v>
      </c>
      <c r="H435">
        <v>195</v>
      </c>
      <c r="I435">
        <v>400</v>
      </c>
      <c r="J435">
        <v>25</v>
      </c>
      <c r="K435">
        <v>2100</v>
      </c>
      <c r="L435">
        <v>2200</v>
      </c>
      <c r="M435">
        <v>1400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0.42385416666666664</v>
      </c>
      <c r="B436" t="s">
        <v>0</v>
      </c>
      <c r="C436">
        <v>5</v>
      </c>
      <c r="D436">
        <v>5</v>
      </c>
      <c r="E436">
        <v>871</v>
      </c>
      <c r="F436">
        <v>402</v>
      </c>
      <c r="G436">
        <v>162</v>
      </c>
      <c r="H436">
        <v>195</v>
      </c>
      <c r="I436">
        <v>400</v>
      </c>
      <c r="J436">
        <v>25</v>
      </c>
      <c r="K436">
        <v>2100</v>
      </c>
      <c r="L436">
        <v>2200</v>
      </c>
      <c r="M436">
        <v>1400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0.42387731481481478</v>
      </c>
      <c r="B437" t="s">
        <v>0</v>
      </c>
      <c r="C437">
        <v>5</v>
      </c>
      <c r="D437">
        <v>5</v>
      </c>
      <c r="E437">
        <v>873</v>
      </c>
      <c r="F437">
        <v>403</v>
      </c>
      <c r="G437">
        <v>162</v>
      </c>
      <c r="H437">
        <v>195</v>
      </c>
      <c r="I437">
        <v>400</v>
      </c>
      <c r="J437">
        <v>25</v>
      </c>
      <c r="K437">
        <v>2100</v>
      </c>
      <c r="L437">
        <v>2200</v>
      </c>
      <c r="M437">
        <v>1400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0.42390046296296297</v>
      </c>
      <c r="B438" t="s">
        <v>0</v>
      </c>
      <c r="C438">
        <v>5</v>
      </c>
      <c r="D438">
        <v>5</v>
      </c>
      <c r="E438">
        <v>875</v>
      </c>
      <c r="F438">
        <v>402</v>
      </c>
      <c r="G438">
        <v>162</v>
      </c>
      <c r="H438">
        <v>195</v>
      </c>
      <c r="I438">
        <v>400</v>
      </c>
      <c r="J438">
        <v>25</v>
      </c>
      <c r="K438">
        <v>2100</v>
      </c>
      <c r="L438">
        <v>2200</v>
      </c>
      <c r="M438">
        <v>1400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0.4239236111111111</v>
      </c>
      <c r="B439" t="s">
        <v>0</v>
      </c>
      <c r="C439">
        <v>5</v>
      </c>
      <c r="D439">
        <v>5</v>
      </c>
      <c r="E439">
        <v>877</v>
      </c>
      <c r="F439">
        <v>402</v>
      </c>
      <c r="G439">
        <v>162</v>
      </c>
      <c r="H439">
        <v>195</v>
      </c>
      <c r="I439">
        <v>400</v>
      </c>
      <c r="J439">
        <v>25</v>
      </c>
      <c r="K439">
        <v>2100</v>
      </c>
      <c r="L439">
        <v>2200</v>
      </c>
      <c r="M439">
        <v>1400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0.42394675925925923</v>
      </c>
      <c r="B440" t="s">
        <v>0</v>
      </c>
      <c r="C440">
        <v>5</v>
      </c>
      <c r="D440">
        <v>5</v>
      </c>
      <c r="E440">
        <v>879</v>
      </c>
      <c r="F440">
        <v>402</v>
      </c>
      <c r="G440">
        <v>162</v>
      </c>
      <c r="H440">
        <v>195</v>
      </c>
      <c r="I440">
        <v>400</v>
      </c>
      <c r="J440">
        <v>25</v>
      </c>
      <c r="K440">
        <v>2100</v>
      </c>
      <c r="L440">
        <v>2200</v>
      </c>
      <c r="M440">
        <v>1400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0.42396990740740742</v>
      </c>
      <c r="B441" t="s">
        <v>0</v>
      </c>
      <c r="C441">
        <v>5</v>
      </c>
      <c r="D441">
        <v>5</v>
      </c>
      <c r="E441">
        <v>881</v>
      </c>
      <c r="F441">
        <v>403</v>
      </c>
      <c r="G441">
        <v>162</v>
      </c>
      <c r="H441">
        <v>195</v>
      </c>
      <c r="I441">
        <v>400</v>
      </c>
      <c r="J441">
        <v>25</v>
      </c>
      <c r="K441">
        <v>2100</v>
      </c>
      <c r="L441">
        <v>2200</v>
      </c>
      <c r="M441">
        <v>1400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0.42399305555555555</v>
      </c>
      <c r="B442" t="s">
        <v>0</v>
      </c>
      <c r="C442">
        <v>5</v>
      </c>
      <c r="D442">
        <v>5</v>
      </c>
      <c r="E442">
        <v>883</v>
      </c>
      <c r="F442">
        <v>403</v>
      </c>
      <c r="G442">
        <v>162</v>
      </c>
      <c r="H442">
        <v>195</v>
      </c>
      <c r="I442">
        <v>400</v>
      </c>
      <c r="J442">
        <v>25</v>
      </c>
      <c r="K442">
        <v>2100</v>
      </c>
      <c r="L442">
        <v>2200</v>
      </c>
      <c r="M442">
        <v>1400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0.42401620370370369</v>
      </c>
      <c r="B443" t="s">
        <v>0</v>
      </c>
      <c r="C443">
        <v>5</v>
      </c>
      <c r="D443">
        <v>5</v>
      </c>
      <c r="E443">
        <v>885</v>
      </c>
      <c r="F443">
        <v>403</v>
      </c>
      <c r="G443">
        <v>162</v>
      </c>
      <c r="H443">
        <v>195</v>
      </c>
      <c r="I443">
        <v>400</v>
      </c>
      <c r="J443">
        <v>25</v>
      </c>
      <c r="K443">
        <v>2100</v>
      </c>
      <c r="L443">
        <v>2200</v>
      </c>
      <c r="M443">
        <v>1400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0.42403935185185188</v>
      </c>
      <c r="B444" t="s">
        <v>0</v>
      </c>
      <c r="C444">
        <v>5</v>
      </c>
      <c r="D444">
        <v>5</v>
      </c>
      <c r="E444">
        <v>887</v>
      </c>
      <c r="F444">
        <v>402</v>
      </c>
      <c r="G444">
        <v>162</v>
      </c>
      <c r="H444">
        <v>195</v>
      </c>
      <c r="I444">
        <v>400</v>
      </c>
      <c r="J444">
        <v>25</v>
      </c>
      <c r="K444">
        <v>2100</v>
      </c>
      <c r="L444">
        <v>2200</v>
      </c>
      <c r="M444">
        <v>1400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0.42406250000000001</v>
      </c>
      <c r="B445" t="s">
        <v>0</v>
      </c>
      <c r="C445">
        <v>5</v>
      </c>
      <c r="D445">
        <v>5</v>
      </c>
      <c r="E445">
        <v>889</v>
      </c>
      <c r="F445">
        <v>403</v>
      </c>
      <c r="G445">
        <v>163</v>
      </c>
      <c r="H445">
        <v>195</v>
      </c>
      <c r="I445">
        <v>400</v>
      </c>
      <c r="J445">
        <v>25</v>
      </c>
      <c r="K445">
        <v>2100</v>
      </c>
      <c r="L445">
        <v>2200</v>
      </c>
      <c r="M445">
        <v>1400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0.42408564814814814</v>
      </c>
      <c r="B446" t="s">
        <v>0</v>
      </c>
      <c r="C446">
        <v>5</v>
      </c>
      <c r="D446">
        <v>5</v>
      </c>
      <c r="E446">
        <v>891</v>
      </c>
      <c r="F446">
        <v>402</v>
      </c>
      <c r="G446">
        <v>163</v>
      </c>
      <c r="H446">
        <v>195</v>
      </c>
      <c r="I446">
        <v>400</v>
      </c>
      <c r="J446">
        <v>25</v>
      </c>
      <c r="K446">
        <v>2100</v>
      </c>
      <c r="L446">
        <v>2200</v>
      </c>
      <c r="M446">
        <v>1400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0.42410879629629633</v>
      </c>
      <c r="B447" t="s">
        <v>0</v>
      </c>
      <c r="C447">
        <v>5</v>
      </c>
      <c r="D447">
        <v>5</v>
      </c>
      <c r="E447">
        <v>893</v>
      </c>
      <c r="F447">
        <v>402</v>
      </c>
      <c r="G447">
        <v>163</v>
      </c>
      <c r="H447">
        <v>195</v>
      </c>
      <c r="I447">
        <v>400</v>
      </c>
      <c r="J447">
        <v>25</v>
      </c>
      <c r="K447">
        <v>2100</v>
      </c>
      <c r="L447">
        <v>2200</v>
      </c>
      <c r="M447">
        <v>1400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0.42413194444444446</v>
      </c>
      <c r="B448" t="s">
        <v>0</v>
      </c>
      <c r="C448">
        <v>5</v>
      </c>
      <c r="D448">
        <v>5</v>
      </c>
      <c r="E448">
        <v>895</v>
      </c>
      <c r="F448">
        <v>403</v>
      </c>
      <c r="G448">
        <v>163</v>
      </c>
      <c r="H448">
        <v>195</v>
      </c>
      <c r="I448">
        <v>400</v>
      </c>
      <c r="J448">
        <v>25</v>
      </c>
      <c r="K448">
        <v>2100</v>
      </c>
      <c r="L448">
        <v>2200</v>
      </c>
      <c r="M448">
        <v>1400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0.4241550925925926</v>
      </c>
      <c r="B449" t="s">
        <v>0</v>
      </c>
      <c r="C449">
        <v>5</v>
      </c>
      <c r="D449">
        <v>5</v>
      </c>
      <c r="E449">
        <v>897</v>
      </c>
      <c r="F449">
        <v>402</v>
      </c>
      <c r="G449">
        <v>163</v>
      </c>
      <c r="H449">
        <v>195</v>
      </c>
      <c r="I449">
        <v>400</v>
      </c>
      <c r="J449">
        <v>25</v>
      </c>
      <c r="K449">
        <v>2100</v>
      </c>
      <c r="L449">
        <v>2200</v>
      </c>
      <c r="M449">
        <v>1400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0.42417824074074079</v>
      </c>
      <c r="B450" t="s">
        <v>0</v>
      </c>
      <c r="C450">
        <v>5</v>
      </c>
      <c r="D450">
        <v>5</v>
      </c>
      <c r="E450">
        <v>899</v>
      </c>
      <c r="F450">
        <v>402</v>
      </c>
      <c r="G450">
        <v>163</v>
      </c>
      <c r="H450">
        <v>195</v>
      </c>
      <c r="I450">
        <v>400</v>
      </c>
      <c r="J450">
        <v>25</v>
      </c>
      <c r="K450">
        <v>2100</v>
      </c>
      <c r="L450">
        <v>2200</v>
      </c>
      <c r="M450">
        <v>1400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0.42420138888888892</v>
      </c>
      <c r="B451" t="s">
        <v>0</v>
      </c>
      <c r="C451">
        <v>5</v>
      </c>
      <c r="D451">
        <v>5</v>
      </c>
      <c r="E451">
        <v>901</v>
      </c>
      <c r="F451">
        <v>402</v>
      </c>
      <c r="G451">
        <v>163</v>
      </c>
      <c r="H451">
        <v>195</v>
      </c>
      <c r="I451">
        <v>400</v>
      </c>
      <c r="J451">
        <v>25</v>
      </c>
      <c r="K451">
        <v>2100</v>
      </c>
      <c r="L451">
        <v>2200</v>
      </c>
      <c r="M451">
        <v>1400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0.42422453703703705</v>
      </c>
      <c r="B452" t="s">
        <v>0</v>
      </c>
      <c r="C452">
        <v>5</v>
      </c>
      <c r="D452">
        <v>5</v>
      </c>
      <c r="E452">
        <v>903</v>
      </c>
      <c r="F452">
        <v>402</v>
      </c>
      <c r="G452">
        <v>163</v>
      </c>
      <c r="H452">
        <v>195</v>
      </c>
      <c r="I452">
        <v>400</v>
      </c>
      <c r="J452">
        <v>25</v>
      </c>
      <c r="K452">
        <v>2100</v>
      </c>
      <c r="L452">
        <v>2200</v>
      </c>
      <c r="M452">
        <v>1400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0.42424768518518513</v>
      </c>
      <c r="B453" t="s">
        <v>0</v>
      </c>
      <c r="C453">
        <v>5</v>
      </c>
      <c r="D453">
        <v>5</v>
      </c>
      <c r="E453">
        <v>905</v>
      </c>
      <c r="F453">
        <v>403</v>
      </c>
      <c r="G453">
        <v>163</v>
      </c>
      <c r="H453">
        <v>195</v>
      </c>
      <c r="I453">
        <v>400</v>
      </c>
      <c r="J453">
        <v>25</v>
      </c>
      <c r="K453">
        <v>2100</v>
      </c>
      <c r="L453">
        <v>2200</v>
      </c>
      <c r="M453">
        <v>1400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0.42427083333333332</v>
      </c>
      <c r="B454" t="s">
        <v>0</v>
      </c>
      <c r="C454">
        <v>5</v>
      </c>
      <c r="D454">
        <v>5</v>
      </c>
      <c r="E454">
        <v>907</v>
      </c>
      <c r="F454">
        <v>402</v>
      </c>
      <c r="G454">
        <v>163</v>
      </c>
      <c r="H454">
        <v>195</v>
      </c>
      <c r="I454">
        <v>400</v>
      </c>
      <c r="J454">
        <v>25</v>
      </c>
      <c r="K454">
        <v>2100</v>
      </c>
      <c r="L454">
        <v>2200</v>
      </c>
      <c r="M454">
        <v>1400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0.42429398148148145</v>
      </c>
      <c r="B455" t="s">
        <v>0</v>
      </c>
      <c r="C455">
        <v>5</v>
      </c>
      <c r="D455">
        <v>5</v>
      </c>
      <c r="E455">
        <v>909</v>
      </c>
      <c r="F455">
        <v>402</v>
      </c>
      <c r="G455">
        <v>163</v>
      </c>
      <c r="H455">
        <v>195</v>
      </c>
      <c r="I455">
        <v>400</v>
      </c>
      <c r="J455">
        <v>25</v>
      </c>
      <c r="K455">
        <v>2100</v>
      </c>
      <c r="L455">
        <v>2200</v>
      </c>
      <c r="M455">
        <v>1400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0.42431712962962959</v>
      </c>
      <c r="B456" t="s">
        <v>0</v>
      </c>
      <c r="C456">
        <v>5</v>
      </c>
      <c r="D456">
        <v>5</v>
      </c>
      <c r="E456">
        <v>911</v>
      </c>
      <c r="F456">
        <v>402</v>
      </c>
      <c r="G456">
        <v>163</v>
      </c>
      <c r="H456">
        <v>195</v>
      </c>
      <c r="I456">
        <v>400</v>
      </c>
      <c r="J456">
        <v>25</v>
      </c>
      <c r="K456">
        <v>2100</v>
      </c>
      <c r="L456">
        <v>2200</v>
      </c>
      <c r="M456">
        <v>1400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0.42434027777777777</v>
      </c>
      <c r="B457" t="s">
        <v>0</v>
      </c>
      <c r="C457">
        <v>5</v>
      </c>
      <c r="D457">
        <v>5</v>
      </c>
      <c r="E457">
        <v>913</v>
      </c>
      <c r="F457">
        <v>402</v>
      </c>
      <c r="G457">
        <v>163</v>
      </c>
      <c r="H457">
        <v>195</v>
      </c>
      <c r="I457">
        <v>400</v>
      </c>
      <c r="J457">
        <v>25</v>
      </c>
      <c r="K457">
        <v>2100</v>
      </c>
      <c r="L457">
        <v>2200</v>
      </c>
      <c r="M457">
        <v>1400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0.42436342592592591</v>
      </c>
      <c r="B458" t="s">
        <v>0</v>
      </c>
      <c r="C458">
        <v>5</v>
      </c>
      <c r="D458">
        <v>5</v>
      </c>
      <c r="E458">
        <v>915</v>
      </c>
      <c r="F458">
        <v>402</v>
      </c>
      <c r="G458">
        <v>163</v>
      </c>
      <c r="H458">
        <v>195</v>
      </c>
      <c r="I458">
        <v>400</v>
      </c>
      <c r="J458">
        <v>25</v>
      </c>
      <c r="K458">
        <v>2100</v>
      </c>
      <c r="L458">
        <v>2200</v>
      </c>
      <c r="M458">
        <v>1400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0.42438657407407404</v>
      </c>
      <c r="B459" t="s">
        <v>0</v>
      </c>
      <c r="C459">
        <v>5</v>
      </c>
      <c r="D459">
        <v>5</v>
      </c>
      <c r="E459">
        <v>917</v>
      </c>
      <c r="F459">
        <v>402</v>
      </c>
      <c r="G459">
        <v>163</v>
      </c>
      <c r="H459">
        <v>195</v>
      </c>
      <c r="I459">
        <v>400</v>
      </c>
      <c r="J459">
        <v>25</v>
      </c>
      <c r="K459">
        <v>2100</v>
      </c>
      <c r="L459">
        <v>2200</v>
      </c>
      <c r="M459">
        <v>1400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0.42440972222222223</v>
      </c>
      <c r="B460" t="s">
        <v>0</v>
      </c>
      <c r="C460">
        <v>5</v>
      </c>
      <c r="D460">
        <v>5</v>
      </c>
      <c r="E460">
        <v>919</v>
      </c>
      <c r="F460">
        <v>403</v>
      </c>
      <c r="G460">
        <v>163</v>
      </c>
      <c r="H460">
        <v>195</v>
      </c>
      <c r="I460">
        <v>400</v>
      </c>
      <c r="J460">
        <v>25</v>
      </c>
      <c r="K460">
        <v>2100</v>
      </c>
      <c r="L460">
        <v>2200</v>
      </c>
      <c r="M460">
        <v>1400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0.42443287037037036</v>
      </c>
      <c r="B461" t="s">
        <v>0</v>
      </c>
      <c r="C461">
        <v>5</v>
      </c>
      <c r="D461">
        <v>5</v>
      </c>
      <c r="E461">
        <v>921</v>
      </c>
      <c r="F461">
        <v>402</v>
      </c>
      <c r="G461">
        <v>163</v>
      </c>
      <c r="H461">
        <v>195</v>
      </c>
      <c r="I461">
        <v>400</v>
      </c>
      <c r="J461">
        <v>25</v>
      </c>
      <c r="K461">
        <v>2100</v>
      </c>
      <c r="L461">
        <v>2200</v>
      </c>
      <c r="M461">
        <v>1400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0.4244560185185185</v>
      </c>
      <c r="B462" t="s">
        <v>0</v>
      </c>
      <c r="C462">
        <v>5</v>
      </c>
      <c r="D462">
        <v>5</v>
      </c>
      <c r="E462">
        <v>923</v>
      </c>
      <c r="F462">
        <v>402</v>
      </c>
      <c r="G462">
        <v>163</v>
      </c>
      <c r="H462">
        <v>195</v>
      </c>
      <c r="I462">
        <v>400</v>
      </c>
      <c r="J462">
        <v>25</v>
      </c>
      <c r="K462">
        <v>2100</v>
      </c>
      <c r="L462">
        <v>2200</v>
      </c>
      <c r="M462">
        <v>1400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0.42447916666666669</v>
      </c>
      <c r="B463" t="s">
        <v>0</v>
      </c>
      <c r="C463">
        <v>5</v>
      </c>
      <c r="D463">
        <v>5</v>
      </c>
      <c r="E463">
        <v>925</v>
      </c>
      <c r="F463">
        <v>403</v>
      </c>
      <c r="G463">
        <v>163</v>
      </c>
      <c r="H463">
        <v>195</v>
      </c>
      <c r="I463">
        <v>400</v>
      </c>
      <c r="J463">
        <v>25</v>
      </c>
      <c r="K463">
        <v>2100</v>
      </c>
      <c r="L463">
        <v>2200</v>
      </c>
      <c r="M463">
        <v>1400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0.42450231481481482</v>
      </c>
      <c r="B464" t="s">
        <v>0</v>
      </c>
      <c r="C464">
        <v>5</v>
      </c>
      <c r="D464">
        <v>5</v>
      </c>
      <c r="E464">
        <v>927</v>
      </c>
      <c r="F464">
        <v>403</v>
      </c>
      <c r="G464">
        <v>163</v>
      </c>
      <c r="H464">
        <v>195</v>
      </c>
      <c r="I464">
        <v>400</v>
      </c>
      <c r="J464">
        <v>25</v>
      </c>
      <c r="K464">
        <v>2100</v>
      </c>
      <c r="L464">
        <v>2200</v>
      </c>
      <c r="M464">
        <v>1400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0.42452546296296295</v>
      </c>
      <c r="B465" t="s">
        <v>0</v>
      </c>
      <c r="C465">
        <v>5</v>
      </c>
      <c r="D465">
        <v>5</v>
      </c>
      <c r="E465">
        <v>929</v>
      </c>
      <c r="F465">
        <v>402</v>
      </c>
      <c r="G465">
        <v>163</v>
      </c>
      <c r="H465">
        <v>195</v>
      </c>
      <c r="I465">
        <v>400</v>
      </c>
      <c r="J465">
        <v>25</v>
      </c>
      <c r="K465">
        <v>2100</v>
      </c>
      <c r="L465">
        <v>2200</v>
      </c>
      <c r="M465">
        <v>1400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0.42454861111111114</v>
      </c>
      <c r="B466" t="s">
        <v>0</v>
      </c>
      <c r="C466">
        <v>5</v>
      </c>
      <c r="D466">
        <v>5</v>
      </c>
      <c r="E466">
        <v>931</v>
      </c>
      <c r="F466">
        <v>402</v>
      </c>
      <c r="G466">
        <v>163</v>
      </c>
      <c r="H466">
        <v>195</v>
      </c>
      <c r="I466">
        <v>400</v>
      </c>
      <c r="J466">
        <v>25</v>
      </c>
      <c r="K466">
        <v>2100</v>
      </c>
      <c r="L466">
        <v>2200</v>
      </c>
      <c r="M466">
        <v>1400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0.42457175925925927</v>
      </c>
      <c r="B467" t="s">
        <v>0</v>
      </c>
      <c r="C467">
        <v>5</v>
      </c>
      <c r="D467">
        <v>5</v>
      </c>
      <c r="E467">
        <v>933</v>
      </c>
      <c r="F467">
        <v>403</v>
      </c>
      <c r="G467">
        <v>163</v>
      </c>
      <c r="H467">
        <v>195</v>
      </c>
      <c r="I467">
        <v>400</v>
      </c>
      <c r="J467">
        <v>25</v>
      </c>
      <c r="K467">
        <v>2100</v>
      </c>
      <c r="L467">
        <v>2200</v>
      </c>
      <c r="M467">
        <v>1400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0.42459490740740741</v>
      </c>
      <c r="B468" t="s">
        <v>0</v>
      </c>
      <c r="C468">
        <v>5</v>
      </c>
      <c r="D468">
        <v>5</v>
      </c>
      <c r="E468">
        <v>935</v>
      </c>
      <c r="F468">
        <v>402</v>
      </c>
      <c r="G468">
        <v>163</v>
      </c>
      <c r="H468">
        <v>195</v>
      </c>
      <c r="I468">
        <v>400</v>
      </c>
      <c r="J468">
        <v>25</v>
      </c>
      <c r="K468">
        <v>2100</v>
      </c>
      <c r="L468">
        <v>2200</v>
      </c>
      <c r="M468">
        <v>1400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0.4246180555555556</v>
      </c>
      <c r="B469" t="s">
        <v>0</v>
      </c>
      <c r="C469">
        <v>5</v>
      </c>
      <c r="D469">
        <v>5</v>
      </c>
      <c r="E469">
        <v>937</v>
      </c>
      <c r="F469">
        <v>403</v>
      </c>
      <c r="G469">
        <v>163</v>
      </c>
      <c r="H469">
        <v>195</v>
      </c>
      <c r="I469">
        <v>400</v>
      </c>
      <c r="J469">
        <v>25</v>
      </c>
      <c r="K469">
        <v>2100</v>
      </c>
      <c r="L469">
        <v>2200</v>
      </c>
      <c r="M469">
        <v>1400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0.42464120370370373</v>
      </c>
      <c r="B470" t="s">
        <v>0</v>
      </c>
      <c r="C470">
        <v>5</v>
      </c>
      <c r="D470">
        <v>5</v>
      </c>
      <c r="E470">
        <v>939</v>
      </c>
      <c r="F470">
        <v>403</v>
      </c>
      <c r="G470">
        <v>163</v>
      </c>
      <c r="H470">
        <v>195</v>
      </c>
      <c r="I470">
        <v>400</v>
      </c>
      <c r="J470">
        <v>25</v>
      </c>
      <c r="K470">
        <v>2100</v>
      </c>
      <c r="L470">
        <v>2200</v>
      </c>
      <c r="M470">
        <v>1400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0.42466435185185186</v>
      </c>
      <c r="B471" t="s">
        <v>0</v>
      </c>
      <c r="C471">
        <v>5</v>
      </c>
      <c r="D471">
        <v>5</v>
      </c>
      <c r="E471">
        <v>941</v>
      </c>
      <c r="F471">
        <v>403</v>
      </c>
      <c r="G471">
        <v>163</v>
      </c>
      <c r="H471">
        <v>195</v>
      </c>
      <c r="I471">
        <v>400</v>
      </c>
      <c r="J471">
        <v>25</v>
      </c>
      <c r="K471">
        <v>2100</v>
      </c>
      <c r="L471">
        <v>2200</v>
      </c>
      <c r="M471">
        <v>1400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0.42468750000000005</v>
      </c>
      <c r="B472" t="s">
        <v>0</v>
      </c>
      <c r="C472">
        <v>5</v>
      </c>
      <c r="D472">
        <v>5</v>
      </c>
      <c r="E472">
        <v>943</v>
      </c>
      <c r="F472">
        <v>402</v>
      </c>
      <c r="G472">
        <v>163</v>
      </c>
      <c r="H472">
        <v>195</v>
      </c>
      <c r="I472">
        <v>400</v>
      </c>
      <c r="J472">
        <v>25</v>
      </c>
      <c r="K472">
        <v>2100</v>
      </c>
      <c r="L472">
        <v>2200</v>
      </c>
      <c r="M472">
        <v>1400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0.42471064814814818</v>
      </c>
      <c r="B473" t="s">
        <v>0</v>
      </c>
      <c r="C473">
        <v>5</v>
      </c>
      <c r="D473">
        <v>5</v>
      </c>
      <c r="E473">
        <v>945</v>
      </c>
      <c r="F473">
        <v>403</v>
      </c>
      <c r="G473">
        <v>163</v>
      </c>
      <c r="H473">
        <v>195</v>
      </c>
      <c r="I473">
        <v>400</v>
      </c>
      <c r="J473">
        <v>25</v>
      </c>
      <c r="K473">
        <v>2100</v>
      </c>
      <c r="L473">
        <v>2200</v>
      </c>
      <c r="M473">
        <v>1400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0.42473379629629626</v>
      </c>
      <c r="B474" t="s">
        <v>0</v>
      </c>
      <c r="C474">
        <v>5</v>
      </c>
      <c r="D474">
        <v>5</v>
      </c>
      <c r="E474">
        <v>947</v>
      </c>
      <c r="F474">
        <v>402</v>
      </c>
      <c r="G474">
        <v>163</v>
      </c>
      <c r="H474">
        <v>195</v>
      </c>
      <c r="I474">
        <v>400</v>
      </c>
      <c r="J474">
        <v>25</v>
      </c>
      <c r="K474">
        <v>2100</v>
      </c>
      <c r="L474">
        <v>2200</v>
      </c>
      <c r="M474">
        <v>1400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0.4247569444444444</v>
      </c>
      <c r="B475" t="s">
        <v>0</v>
      </c>
      <c r="C475">
        <v>5</v>
      </c>
      <c r="D475">
        <v>5</v>
      </c>
      <c r="E475">
        <v>949</v>
      </c>
      <c r="F475">
        <v>403</v>
      </c>
      <c r="G475">
        <v>163</v>
      </c>
      <c r="H475">
        <v>195</v>
      </c>
      <c r="I475">
        <v>400</v>
      </c>
      <c r="J475">
        <v>25</v>
      </c>
      <c r="K475">
        <v>2100</v>
      </c>
      <c r="L475">
        <v>2200</v>
      </c>
      <c r="M475">
        <v>1400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0.42478009259259258</v>
      </c>
      <c r="B476" t="s">
        <v>0</v>
      </c>
      <c r="C476">
        <v>5</v>
      </c>
      <c r="D476">
        <v>5</v>
      </c>
      <c r="E476">
        <v>951</v>
      </c>
      <c r="F476">
        <v>403</v>
      </c>
      <c r="G476">
        <v>163</v>
      </c>
      <c r="H476">
        <v>195</v>
      </c>
      <c r="I476">
        <v>400</v>
      </c>
      <c r="J476">
        <v>25</v>
      </c>
      <c r="K476">
        <v>2100</v>
      </c>
      <c r="L476">
        <v>2200</v>
      </c>
      <c r="M476">
        <v>1400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0.42480324074074072</v>
      </c>
      <c r="B477" t="s">
        <v>0</v>
      </c>
      <c r="C477">
        <v>5</v>
      </c>
      <c r="D477">
        <v>5</v>
      </c>
      <c r="E477">
        <v>953</v>
      </c>
      <c r="F477">
        <v>403</v>
      </c>
      <c r="G477">
        <v>163</v>
      </c>
      <c r="H477">
        <v>195</v>
      </c>
      <c r="I477">
        <v>400</v>
      </c>
      <c r="J477">
        <v>25</v>
      </c>
      <c r="K477">
        <v>2100</v>
      </c>
      <c r="L477">
        <v>2200</v>
      </c>
      <c r="M477">
        <v>1400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0.42482638888888885</v>
      </c>
      <c r="B478" t="s">
        <v>0</v>
      </c>
      <c r="C478">
        <v>5</v>
      </c>
      <c r="D478">
        <v>5</v>
      </c>
      <c r="E478">
        <v>955</v>
      </c>
      <c r="F478">
        <v>402</v>
      </c>
      <c r="G478">
        <v>163</v>
      </c>
      <c r="H478">
        <v>195</v>
      </c>
      <c r="I478">
        <v>400</v>
      </c>
      <c r="J478">
        <v>25</v>
      </c>
      <c r="K478">
        <v>2100</v>
      </c>
      <c r="L478">
        <v>2200</v>
      </c>
      <c r="M478">
        <v>1400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0.42484953703703704</v>
      </c>
      <c r="B479" t="s">
        <v>0</v>
      </c>
      <c r="C479">
        <v>5</v>
      </c>
      <c r="D479">
        <v>5</v>
      </c>
      <c r="E479">
        <v>957</v>
      </c>
      <c r="F479">
        <v>403</v>
      </c>
      <c r="G479">
        <v>163</v>
      </c>
      <c r="H479">
        <v>195</v>
      </c>
      <c r="I479">
        <v>400</v>
      </c>
      <c r="J479">
        <v>25</v>
      </c>
      <c r="K479">
        <v>2100</v>
      </c>
      <c r="L479">
        <v>2200</v>
      </c>
      <c r="M479">
        <v>1400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0.42487268518518517</v>
      </c>
      <c r="B480" t="s">
        <v>0</v>
      </c>
      <c r="C480">
        <v>5</v>
      </c>
      <c r="D480">
        <v>5</v>
      </c>
      <c r="E480">
        <v>959</v>
      </c>
      <c r="F480">
        <v>403</v>
      </c>
      <c r="G480">
        <v>164</v>
      </c>
      <c r="H480">
        <v>195</v>
      </c>
      <c r="I480">
        <v>400</v>
      </c>
      <c r="J480">
        <v>25</v>
      </c>
      <c r="K480">
        <v>2100</v>
      </c>
      <c r="L480">
        <v>2200</v>
      </c>
      <c r="M480">
        <v>1400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0.42489583333333331</v>
      </c>
      <c r="B481" t="s">
        <v>0</v>
      </c>
      <c r="C481">
        <v>5</v>
      </c>
      <c r="D481">
        <v>5</v>
      </c>
      <c r="E481">
        <v>961</v>
      </c>
      <c r="F481">
        <v>403</v>
      </c>
      <c r="G481">
        <v>164</v>
      </c>
      <c r="H481">
        <v>195</v>
      </c>
      <c r="I481">
        <v>400</v>
      </c>
      <c r="J481">
        <v>25</v>
      </c>
      <c r="K481">
        <v>2100</v>
      </c>
      <c r="L481">
        <v>2200</v>
      </c>
      <c r="M481">
        <v>1400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0.42491898148148149</v>
      </c>
      <c r="B482" t="s">
        <v>0</v>
      </c>
      <c r="C482">
        <v>5</v>
      </c>
      <c r="D482">
        <v>5</v>
      </c>
      <c r="E482">
        <v>963</v>
      </c>
      <c r="F482">
        <v>402</v>
      </c>
      <c r="G482">
        <v>164</v>
      </c>
      <c r="H482">
        <v>195</v>
      </c>
      <c r="I482">
        <v>400</v>
      </c>
      <c r="J482">
        <v>25</v>
      </c>
      <c r="K482">
        <v>2100</v>
      </c>
      <c r="L482">
        <v>2200</v>
      </c>
      <c r="M482">
        <v>1400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0.42494212962962963</v>
      </c>
      <c r="B483" t="s">
        <v>0</v>
      </c>
      <c r="C483">
        <v>5</v>
      </c>
      <c r="D483">
        <v>5</v>
      </c>
      <c r="E483">
        <v>965</v>
      </c>
      <c r="F483">
        <v>403</v>
      </c>
      <c r="G483">
        <v>164</v>
      </c>
      <c r="H483">
        <v>195</v>
      </c>
      <c r="I483">
        <v>400</v>
      </c>
      <c r="J483">
        <v>25</v>
      </c>
      <c r="K483">
        <v>2100</v>
      </c>
      <c r="L483">
        <v>2200</v>
      </c>
      <c r="M483">
        <v>1400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0.42496527777777776</v>
      </c>
      <c r="B484" t="s">
        <v>0</v>
      </c>
      <c r="C484">
        <v>5</v>
      </c>
      <c r="D484">
        <v>5</v>
      </c>
      <c r="E484">
        <v>967</v>
      </c>
      <c r="F484">
        <v>403</v>
      </c>
      <c r="G484">
        <v>164</v>
      </c>
      <c r="H484">
        <v>195</v>
      </c>
      <c r="I484">
        <v>400</v>
      </c>
      <c r="J484">
        <v>25</v>
      </c>
      <c r="K484">
        <v>2100</v>
      </c>
      <c r="L484">
        <v>2200</v>
      </c>
      <c r="M484">
        <v>1400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0.42498842592592595</v>
      </c>
      <c r="B485" t="s">
        <v>0</v>
      </c>
      <c r="C485">
        <v>5</v>
      </c>
      <c r="D485">
        <v>5</v>
      </c>
      <c r="E485">
        <v>969</v>
      </c>
      <c r="F485">
        <v>403</v>
      </c>
      <c r="G485">
        <v>164</v>
      </c>
      <c r="H485">
        <v>195</v>
      </c>
      <c r="I485">
        <v>400</v>
      </c>
      <c r="J485">
        <v>25</v>
      </c>
      <c r="K485">
        <v>2100</v>
      </c>
      <c r="L485">
        <v>2200</v>
      </c>
      <c r="M485">
        <v>1400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0.42501157407407408</v>
      </c>
      <c r="B486" t="s">
        <v>0</v>
      </c>
      <c r="C486">
        <v>5</v>
      </c>
      <c r="D486">
        <v>5</v>
      </c>
      <c r="E486">
        <v>971</v>
      </c>
      <c r="F486">
        <v>403</v>
      </c>
      <c r="G486">
        <v>165</v>
      </c>
      <c r="H486">
        <v>195</v>
      </c>
      <c r="I486">
        <v>400</v>
      </c>
      <c r="J486">
        <v>25</v>
      </c>
      <c r="K486">
        <v>2100</v>
      </c>
      <c r="L486">
        <v>2200</v>
      </c>
      <c r="M486">
        <v>1400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0.42503472222222222</v>
      </c>
      <c r="B487" t="s">
        <v>0</v>
      </c>
      <c r="C487">
        <v>5</v>
      </c>
      <c r="D487">
        <v>5</v>
      </c>
      <c r="E487">
        <v>973</v>
      </c>
      <c r="F487">
        <v>402</v>
      </c>
      <c r="G487">
        <v>165</v>
      </c>
      <c r="H487">
        <v>195</v>
      </c>
      <c r="I487">
        <v>400</v>
      </c>
      <c r="J487">
        <v>25</v>
      </c>
      <c r="K487">
        <v>2100</v>
      </c>
      <c r="L487">
        <v>2200</v>
      </c>
      <c r="M487">
        <v>1400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0.42505787037037041</v>
      </c>
      <c r="B488" t="s">
        <v>0</v>
      </c>
      <c r="C488">
        <v>5</v>
      </c>
      <c r="D488">
        <v>5</v>
      </c>
      <c r="E488">
        <v>975</v>
      </c>
      <c r="F488">
        <v>402</v>
      </c>
      <c r="G488">
        <v>165</v>
      </c>
      <c r="H488">
        <v>195</v>
      </c>
      <c r="I488">
        <v>400</v>
      </c>
      <c r="J488">
        <v>25</v>
      </c>
      <c r="K488">
        <v>2100</v>
      </c>
      <c r="L488">
        <v>2200</v>
      </c>
      <c r="M488">
        <v>1400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0.42508101851851854</v>
      </c>
      <c r="B489" t="s">
        <v>0</v>
      </c>
      <c r="C489">
        <v>5</v>
      </c>
      <c r="D489">
        <v>5</v>
      </c>
      <c r="E489">
        <v>977</v>
      </c>
      <c r="F489">
        <v>403</v>
      </c>
      <c r="G489">
        <v>165</v>
      </c>
      <c r="H489">
        <v>195</v>
      </c>
      <c r="I489">
        <v>400</v>
      </c>
      <c r="J489">
        <v>25</v>
      </c>
      <c r="K489">
        <v>2100</v>
      </c>
      <c r="L489">
        <v>2200</v>
      </c>
      <c r="M489">
        <v>1400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0.42510416666666667</v>
      </c>
      <c r="B490" t="s">
        <v>0</v>
      </c>
      <c r="C490">
        <v>5</v>
      </c>
      <c r="D490">
        <v>5</v>
      </c>
      <c r="E490">
        <v>979</v>
      </c>
      <c r="F490">
        <v>402</v>
      </c>
      <c r="G490">
        <v>165</v>
      </c>
      <c r="H490">
        <v>195</v>
      </c>
      <c r="I490">
        <v>400</v>
      </c>
      <c r="J490">
        <v>25</v>
      </c>
      <c r="K490">
        <v>2100</v>
      </c>
      <c r="L490">
        <v>2200</v>
      </c>
      <c r="M490">
        <v>1400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0.42512731481481486</v>
      </c>
      <c r="B491" t="s">
        <v>0</v>
      </c>
      <c r="C491">
        <v>5</v>
      </c>
      <c r="D491">
        <v>5</v>
      </c>
      <c r="E491">
        <v>981</v>
      </c>
      <c r="F491">
        <v>402</v>
      </c>
      <c r="G491">
        <v>166</v>
      </c>
      <c r="H491">
        <v>195</v>
      </c>
      <c r="I491">
        <v>400</v>
      </c>
      <c r="J491">
        <v>25</v>
      </c>
      <c r="K491">
        <v>2100</v>
      </c>
      <c r="L491">
        <v>2200</v>
      </c>
      <c r="M491">
        <v>1400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0.42515046296296299</v>
      </c>
      <c r="B492" t="s">
        <v>0</v>
      </c>
      <c r="C492">
        <v>5</v>
      </c>
      <c r="D492">
        <v>5</v>
      </c>
      <c r="E492">
        <v>983</v>
      </c>
      <c r="F492">
        <v>402</v>
      </c>
      <c r="G492">
        <v>166</v>
      </c>
      <c r="H492">
        <v>195</v>
      </c>
      <c r="I492">
        <v>400</v>
      </c>
      <c r="J492">
        <v>25</v>
      </c>
      <c r="K492">
        <v>2100</v>
      </c>
      <c r="L492">
        <v>2200</v>
      </c>
      <c r="M492">
        <v>1400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0.42517361111111113</v>
      </c>
      <c r="B493" t="s">
        <v>0</v>
      </c>
      <c r="C493">
        <v>5</v>
      </c>
      <c r="D493">
        <v>5</v>
      </c>
      <c r="E493">
        <v>985</v>
      </c>
      <c r="F493">
        <v>402</v>
      </c>
      <c r="G493">
        <v>166</v>
      </c>
      <c r="H493">
        <v>195</v>
      </c>
      <c r="I493">
        <v>400</v>
      </c>
      <c r="J493">
        <v>25</v>
      </c>
      <c r="K493">
        <v>2100</v>
      </c>
      <c r="L493">
        <v>2200</v>
      </c>
      <c r="M493">
        <v>1400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0.4251967592592592</v>
      </c>
      <c r="B494" t="s">
        <v>0</v>
      </c>
      <c r="C494">
        <v>5</v>
      </c>
      <c r="D494">
        <v>5</v>
      </c>
      <c r="E494">
        <v>987</v>
      </c>
      <c r="F494">
        <v>403</v>
      </c>
      <c r="G494">
        <v>166</v>
      </c>
      <c r="H494">
        <v>195</v>
      </c>
      <c r="I494">
        <v>400</v>
      </c>
      <c r="J494">
        <v>25</v>
      </c>
      <c r="K494">
        <v>2100</v>
      </c>
      <c r="L494">
        <v>2200</v>
      </c>
      <c r="M494">
        <v>1400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0.42521990740740739</v>
      </c>
      <c r="B495" t="s">
        <v>0</v>
      </c>
      <c r="C495">
        <v>5</v>
      </c>
      <c r="D495">
        <v>5</v>
      </c>
      <c r="E495">
        <v>989</v>
      </c>
      <c r="F495">
        <v>403</v>
      </c>
      <c r="G495">
        <v>166</v>
      </c>
      <c r="H495">
        <v>195</v>
      </c>
      <c r="I495">
        <v>400</v>
      </c>
      <c r="J495">
        <v>25</v>
      </c>
      <c r="K495">
        <v>2100</v>
      </c>
      <c r="L495">
        <v>2200</v>
      </c>
      <c r="M495">
        <v>1400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0.42524305555555553</v>
      </c>
      <c r="B496" t="s">
        <v>0</v>
      </c>
      <c r="C496">
        <v>5</v>
      </c>
      <c r="D496">
        <v>5</v>
      </c>
      <c r="E496">
        <v>991</v>
      </c>
      <c r="F496">
        <v>402</v>
      </c>
      <c r="G496">
        <v>166</v>
      </c>
      <c r="H496">
        <v>195</v>
      </c>
      <c r="I496">
        <v>400</v>
      </c>
      <c r="J496">
        <v>25</v>
      </c>
      <c r="K496">
        <v>2100</v>
      </c>
      <c r="L496">
        <v>2200</v>
      </c>
      <c r="M496">
        <v>1400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0.42526620370370366</v>
      </c>
      <c r="B497" t="s">
        <v>0</v>
      </c>
      <c r="C497">
        <v>5</v>
      </c>
      <c r="D497">
        <v>5</v>
      </c>
      <c r="E497">
        <v>994</v>
      </c>
      <c r="F497">
        <v>402</v>
      </c>
      <c r="G497">
        <v>166</v>
      </c>
      <c r="H497">
        <v>195</v>
      </c>
      <c r="I497">
        <v>400</v>
      </c>
      <c r="J497">
        <v>25</v>
      </c>
      <c r="K497">
        <v>2100</v>
      </c>
      <c r="L497">
        <v>2200</v>
      </c>
      <c r="M497">
        <v>1400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0.42528935185185185</v>
      </c>
      <c r="B498" t="s">
        <v>0</v>
      </c>
      <c r="C498">
        <v>5</v>
      </c>
      <c r="D498">
        <v>5</v>
      </c>
      <c r="E498">
        <v>995</v>
      </c>
      <c r="F498">
        <v>402</v>
      </c>
      <c r="G498">
        <v>166</v>
      </c>
      <c r="H498">
        <v>195</v>
      </c>
      <c r="I498">
        <v>400</v>
      </c>
      <c r="J498">
        <v>25</v>
      </c>
      <c r="K498">
        <v>2100</v>
      </c>
      <c r="L498">
        <v>2200</v>
      </c>
      <c r="M498">
        <v>1400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0.42531249999999998</v>
      </c>
      <c r="B499" t="s">
        <v>0</v>
      </c>
      <c r="C499">
        <v>5</v>
      </c>
      <c r="D499">
        <v>5</v>
      </c>
      <c r="E499">
        <v>997</v>
      </c>
      <c r="F499">
        <v>403</v>
      </c>
      <c r="G499">
        <v>166</v>
      </c>
      <c r="H499">
        <v>195</v>
      </c>
      <c r="I499">
        <v>400</v>
      </c>
      <c r="J499">
        <v>25</v>
      </c>
      <c r="K499">
        <v>2100</v>
      </c>
      <c r="L499">
        <v>2200</v>
      </c>
      <c r="M499">
        <v>1400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0.42533564814814812</v>
      </c>
      <c r="B500" t="s">
        <v>0</v>
      </c>
      <c r="C500">
        <v>5</v>
      </c>
      <c r="D500">
        <v>5</v>
      </c>
      <c r="E500">
        <v>999</v>
      </c>
      <c r="F500">
        <v>402</v>
      </c>
      <c r="G500">
        <v>166</v>
      </c>
      <c r="H500">
        <v>195</v>
      </c>
      <c r="I500">
        <v>400</v>
      </c>
      <c r="J500">
        <v>25</v>
      </c>
      <c r="K500">
        <v>2100</v>
      </c>
      <c r="L500">
        <v>2200</v>
      </c>
      <c r="M500">
        <v>1400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0.4253587962962963</v>
      </c>
      <c r="B501" t="s">
        <v>0</v>
      </c>
      <c r="C501">
        <v>5</v>
      </c>
      <c r="D501">
        <v>5</v>
      </c>
      <c r="E501">
        <v>1001</v>
      </c>
      <c r="F501">
        <v>402</v>
      </c>
      <c r="G501">
        <v>166</v>
      </c>
      <c r="H501">
        <v>195</v>
      </c>
      <c r="I501">
        <v>400</v>
      </c>
      <c r="J501">
        <v>25</v>
      </c>
      <c r="K501">
        <v>2100</v>
      </c>
      <c r="L501">
        <v>2200</v>
      </c>
      <c r="M501">
        <v>1400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0.42538194444444444</v>
      </c>
      <c r="B502" t="s">
        <v>0</v>
      </c>
      <c r="C502">
        <v>5</v>
      </c>
      <c r="D502">
        <v>5</v>
      </c>
      <c r="E502">
        <v>1003</v>
      </c>
      <c r="F502">
        <v>402</v>
      </c>
      <c r="G502">
        <v>167</v>
      </c>
      <c r="H502">
        <v>195</v>
      </c>
      <c r="I502">
        <v>400</v>
      </c>
      <c r="J502">
        <v>25</v>
      </c>
      <c r="K502">
        <v>2100</v>
      </c>
      <c r="L502">
        <v>2200</v>
      </c>
      <c r="M502">
        <v>1400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0.42540509259259257</v>
      </c>
      <c r="B503" t="s">
        <v>0</v>
      </c>
      <c r="C503">
        <v>5</v>
      </c>
      <c r="D503">
        <v>5</v>
      </c>
      <c r="E503">
        <v>1005</v>
      </c>
      <c r="F503">
        <v>403</v>
      </c>
      <c r="G503">
        <v>167</v>
      </c>
      <c r="H503">
        <v>195</v>
      </c>
      <c r="I503">
        <v>400</v>
      </c>
      <c r="J503">
        <v>25</v>
      </c>
      <c r="K503">
        <v>2100</v>
      </c>
      <c r="L503">
        <v>2200</v>
      </c>
      <c r="M503">
        <v>1400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0.42542824074074076</v>
      </c>
      <c r="B504" t="s">
        <v>0</v>
      </c>
      <c r="C504">
        <v>5</v>
      </c>
      <c r="D504">
        <v>5</v>
      </c>
      <c r="E504">
        <v>1007</v>
      </c>
      <c r="F504">
        <v>403</v>
      </c>
      <c r="G504">
        <v>167</v>
      </c>
      <c r="H504">
        <v>195</v>
      </c>
      <c r="I504">
        <v>400</v>
      </c>
      <c r="J504">
        <v>25</v>
      </c>
      <c r="K504">
        <v>2100</v>
      </c>
      <c r="L504">
        <v>2200</v>
      </c>
      <c r="M504">
        <v>1400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0.42545138888888889</v>
      </c>
      <c r="B505" t="s">
        <v>0</v>
      </c>
      <c r="C505">
        <v>5</v>
      </c>
      <c r="D505">
        <v>5</v>
      </c>
      <c r="E505">
        <v>1009</v>
      </c>
      <c r="F505">
        <v>402</v>
      </c>
      <c r="G505">
        <v>166</v>
      </c>
      <c r="H505">
        <v>195</v>
      </c>
      <c r="I505">
        <v>400</v>
      </c>
      <c r="J505">
        <v>25</v>
      </c>
      <c r="K505">
        <v>2100</v>
      </c>
      <c r="L505">
        <v>2200</v>
      </c>
      <c r="M505">
        <v>1400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0.42547453703703703</v>
      </c>
      <c r="B506" t="s">
        <v>0</v>
      </c>
      <c r="C506">
        <v>5</v>
      </c>
      <c r="D506">
        <v>5</v>
      </c>
      <c r="E506">
        <v>1011</v>
      </c>
      <c r="F506">
        <v>402</v>
      </c>
      <c r="G506">
        <v>166</v>
      </c>
      <c r="H506">
        <v>195</v>
      </c>
      <c r="I506">
        <v>400</v>
      </c>
      <c r="J506">
        <v>25</v>
      </c>
      <c r="K506">
        <v>2100</v>
      </c>
      <c r="L506">
        <v>2200</v>
      </c>
      <c r="M506">
        <v>1400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0.42549768518518521</v>
      </c>
      <c r="B507" t="s">
        <v>0</v>
      </c>
      <c r="C507">
        <v>5</v>
      </c>
      <c r="D507">
        <v>5</v>
      </c>
      <c r="E507">
        <v>1013</v>
      </c>
      <c r="F507">
        <v>403</v>
      </c>
      <c r="G507">
        <v>166</v>
      </c>
      <c r="H507">
        <v>195</v>
      </c>
      <c r="I507">
        <v>400</v>
      </c>
      <c r="J507">
        <v>25</v>
      </c>
      <c r="K507">
        <v>2100</v>
      </c>
      <c r="L507">
        <v>2200</v>
      </c>
      <c r="M507">
        <v>1400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0.42552083333333335</v>
      </c>
      <c r="B508" t="s">
        <v>0</v>
      </c>
      <c r="C508">
        <v>5</v>
      </c>
      <c r="D508">
        <v>5</v>
      </c>
      <c r="E508">
        <v>1015</v>
      </c>
      <c r="F508">
        <v>403</v>
      </c>
      <c r="G508">
        <v>166</v>
      </c>
      <c r="H508">
        <v>195</v>
      </c>
      <c r="I508">
        <v>400</v>
      </c>
      <c r="J508">
        <v>25</v>
      </c>
      <c r="K508">
        <v>2100</v>
      </c>
      <c r="L508">
        <v>2200</v>
      </c>
      <c r="M508">
        <v>1400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0.42554398148148148</v>
      </c>
      <c r="B509" t="s">
        <v>0</v>
      </c>
      <c r="C509">
        <v>5</v>
      </c>
      <c r="D509">
        <v>5</v>
      </c>
      <c r="E509">
        <v>1017</v>
      </c>
      <c r="F509">
        <v>403</v>
      </c>
      <c r="G509">
        <v>166</v>
      </c>
      <c r="H509">
        <v>195</v>
      </c>
      <c r="I509">
        <v>400</v>
      </c>
      <c r="J509">
        <v>25</v>
      </c>
      <c r="K509">
        <v>2100</v>
      </c>
      <c r="L509">
        <v>2200</v>
      </c>
      <c r="M509">
        <v>1400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0.42556712962962967</v>
      </c>
      <c r="B510" t="s">
        <v>0</v>
      </c>
      <c r="C510">
        <v>5</v>
      </c>
      <c r="D510">
        <v>5</v>
      </c>
      <c r="E510">
        <v>1019</v>
      </c>
      <c r="F510">
        <v>403</v>
      </c>
      <c r="G510">
        <v>166</v>
      </c>
      <c r="H510">
        <v>195</v>
      </c>
      <c r="I510">
        <v>400</v>
      </c>
      <c r="J510">
        <v>25</v>
      </c>
      <c r="K510">
        <v>2100</v>
      </c>
      <c r="L510">
        <v>2200</v>
      </c>
      <c r="M510">
        <v>1400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0.4255902777777778</v>
      </c>
      <c r="B511" t="s">
        <v>0</v>
      </c>
      <c r="C511">
        <v>5</v>
      </c>
      <c r="D511">
        <v>5</v>
      </c>
      <c r="E511">
        <v>1021</v>
      </c>
      <c r="F511">
        <v>403</v>
      </c>
      <c r="G511">
        <v>166</v>
      </c>
      <c r="H511">
        <v>195</v>
      </c>
      <c r="I511">
        <v>400</v>
      </c>
      <c r="J511">
        <v>25</v>
      </c>
      <c r="K511">
        <v>2100</v>
      </c>
      <c r="L511">
        <v>2200</v>
      </c>
      <c r="M511">
        <v>1400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0.42561342592592594</v>
      </c>
      <c r="B512" t="s">
        <v>0</v>
      </c>
      <c r="C512">
        <v>5</v>
      </c>
      <c r="D512">
        <v>5</v>
      </c>
      <c r="E512">
        <v>1023</v>
      </c>
      <c r="F512">
        <v>403</v>
      </c>
      <c r="G512">
        <v>166</v>
      </c>
      <c r="H512">
        <v>195</v>
      </c>
      <c r="I512">
        <v>400</v>
      </c>
      <c r="J512">
        <v>25</v>
      </c>
      <c r="K512">
        <v>2100</v>
      </c>
      <c r="L512">
        <v>2200</v>
      </c>
      <c r="M512">
        <v>1400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0.42563657407407413</v>
      </c>
      <c r="B513" t="s">
        <v>0</v>
      </c>
      <c r="C513">
        <v>5</v>
      </c>
      <c r="D513">
        <v>5</v>
      </c>
      <c r="E513">
        <v>1025</v>
      </c>
      <c r="F513">
        <v>402</v>
      </c>
      <c r="G513">
        <v>166</v>
      </c>
      <c r="H513">
        <v>195</v>
      </c>
      <c r="I513">
        <v>400</v>
      </c>
      <c r="J513">
        <v>25</v>
      </c>
      <c r="K513">
        <v>2100</v>
      </c>
      <c r="L513">
        <v>2200</v>
      </c>
      <c r="M513">
        <v>1400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0.4256597222222222</v>
      </c>
      <c r="B514" t="s">
        <v>0</v>
      </c>
      <c r="C514">
        <v>5</v>
      </c>
      <c r="D514">
        <v>5</v>
      </c>
      <c r="E514">
        <v>1027</v>
      </c>
      <c r="F514">
        <v>402</v>
      </c>
      <c r="G514">
        <v>166</v>
      </c>
      <c r="H514">
        <v>195</v>
      </c>
      <c r="I514">
        <v>400</v>
      </c>
      <c r="J514">
        <v>25</v>
      </c>
      <c r="K514">
        <v>2100</v>
      </c>
      <c r="L514">
        <v>2200</v>
      </c>
      <c r="M514">
        <v>1400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0.42568287037037034</v>
      </c>
      <c r="B515" t="s">
        <v>0</v>
      </c>
      <c r="C515">
        <v>5</v>
      </c>
      <c r="D515">
        <v>5</v>
      </c>
      <c r="E515">
        <v>1029</v>
      </c>
      <c r="F515">
        <v>403</v>
      </c>
      <c r="G515">
        <v>166</v>
      </c>
      <c r="H515">
        <v>195</v>
      </c>
      <c r="I515">
        <v>400</v>
      </c>
      <c r="J515">
        <v>25</v>
      </c>
      <c r="K515">
        <v>2100</v>
      </c>
      <c r="L515">
        <v>2200</v>
      </c>
      <c r="M515">
        <v>1400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0.42570601851851847</v>
      </c>
      <c r="B516" t="s">
        <v>0</v>
      </c>
      <c r="C516">
        <v>5</v>
      </c>
      <c r="D516">
        <v>5</v>
      </c>
      <c r="E516">
        <v>1031</v>
      </c>
      <c r="F516">
        <v>403</v>
      </c>
      <c r="G516">
        <v>166</v>
      </c>
      <c r="H516">
        <v>195</v>
      </c>
      <c r="I516">
        <v>400</v>
      </c>
      <c r="J516">
        <v>25</v>
      </c>
      <c r="K516">
        <v>2100</v>
      </c>
      <c r="L516">
        <v>2200</v>
      </c>
      <c r="M516">
        <v>1400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0.42572916666666666</v>
      </c>
      <c r="B517" t="s">
        <v>0</v>
      </c>
      <c r="C517">
        <v>5</v>
      </c>
      <c r="D517">
        <v>5</v>
      </c>
      <c r="E517">
        <v>1033</v>
      </c>
      <c r="F517">
        <v>402</v>
      </c>
      <c r="G517">
        <v>166</v>
      </c>
      <c r="H517">
        <v>195</v>
      </c>
      <c r="I517">
        <v>400</v>
      </c>
      <c r="J517">
        <v>25</v>
      </c>
      <c r="K517">
        <v>2100</v>
      </c>
      <c r="L517">
        <v>2200</v>
      </c>
      <c r="M517">
        <v>1400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0.42575231481481479</v>
      </c>
      <c r="B518" t="s">
        <v>0</v>
      </c>
      <c r="C518">
        <v>5</v>
      </c>
      <c r="D518">
        <v>5</v>
      </c>
      <c r="E518">
        <v>1035</v>
      </c>
      <c r="F518">
        <v>403</v>
      </c>
      <c r="G518">
        <v>166</v>
      </c>
      <c r="H518">
        <v>195</v>
      </c>
      <c r="I518">
        <v>400</v>
      </c>
      <c r="J518">
        <v>25</v>
      </c>
      <c r="K518">
        <v>2100</v>
      </c>
      <c r="L518">
        <v>2200</v>
      </c>
      <c r="M518">
        <v>1400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0.42577546296296293</v>
      </c>
      <c r="B519" t="s">
        <v>0</v>
      </c>
      <c r="C519">
        <v>5</v>
      </c>
      <c r="D519">
        <v>5</v>
      </c>
      <c r="E519">
        <v>1037</v>
      </c>
      <c r="F519">
        <v>402</v>
      </c>
      <c r="G519">
        <v>166</v>
      </c>
      <c r="H519">
        <v>195</v>
      </c>
      <c r="I519">
        <v>400</v>
      </c>
      <c r="J519">
        <v>25</v>
      </c>
      <c r="K519">
        <v>2100</v>
      </c>
      <c r="L519">
        <v>2200</v>
      </c>
      <c r="M519">
        <v>1400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0.42579861111111111</v>
      </c>
      <c r="B520" t="s">
        <v>0</v>
      </c>
      <c r="C520">
        <v>5</v>
      </c>
      <c r="D520">
        <v>5</v>
      </c>
      <c r="E520">
        <v>1039</v>
      </c>
      <c r="F520">
        <v>402</v>
      </c>
      <c r="G520">
        <v>166</v>
      </c>
      <c r="H520">
        <v>195</v>
      </c>
      <c r="I520">
        <v>400</v>
      </c>
      <c r="J520">
        <v>25</v>
      </c>
      <c r="K520">
        <v>2100</v>
      </c>
      <c r="L520">
        <v>2200</v>
      </c>
      <c r="M520">
        <v>1400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0.42582175925925925</v>
      </c>
      <c r="B521" t="s">
        <v>0</v>
      </c>
      <c r="C521">
        <v>5</v>
      </c>
      <c r="D521">
        <v>5</v>
      </c>
      <c r="E521">
        <v>1041</v>
      </c>
      <c r="F521">
        <v>403</v>
      </c>
      <c r="G521">
        <v>166</v>
      </c>
      <c r="H521">
        <v>195</v>
      </c>
      <c r="I521">
        <v>400</v>
      </c>
      <c r="J521">
        <v>25</v>
      </c>
      <c r="K521">
        <v>2100</v>
      </c>
      <c r="L521">
        <v>2200</v>
      </c>
      <c r="M521">
        <v>1400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0.42584490740740738</v>
      </c>
      <c r="B522" t="s">
        <v>0</v>
      </c>
      <c r="C522">
        <v>5</v>
      </c>
      <c r="D522">
        <v>5</v>
      </c>
      <c r="E522">
        <v>1043</v>
      </c>
      <c r="F522">
        <v>403</v>
      </c>
      <c r="G522">
        <v>166</v>
      </c>
      <c r="H522">
        <v>195</v>
      </c>
      <c r="I522">
        <v>400</v>
      </c>
      <c r="J522">
        <v>25</v>
      </c>
      <c r="K522">
        <v>2100</v>
      </c>
      <c r="L522">
        <v>2200</v>
      </c>
      <c r="M522">
        <v>1400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0.42586805555555557</v>
      </c>
      <c r="B523" t="s">
        <v>0</v>
      </c>
      <c r="C523">
        <v>5</v>
      </c>
      <c r="D523">
        <v>5</v>
      </c>
      <c r="E523">
        <v>1045</v>
      </c>
      <c r="F523">
        <v>403</v>
      </c>
      <c r="G523">
        <v>166</v>
      </c>
      <c r="H523">
        <v>195</v>
      </c>
      <c r="I523">
        <v>400</v>
      </c>
      <c r="J523">
        <v>25</v>
      </c>
      <c r="K523">
        <v>2100</v>
      </c>
      <c r="L523">
        <v>2200</v>
      </c>
      <c r="M523">
        <v>1400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0.4258912037037037</v>
      </c>
      <c r="B524" t="s">
        <v>0</v>
      </c>
      <c r="C524">
        <v>5</v>
      </c>
      <c r="D524">
        <v>5</v>
      </c>
      <c r="E524">
        <v>1047</v>
      </c>
      <c r="F524">
        <v>402</v>
      </c>
      <c r="G524">
        <v>166</v>
      </c>
      <c r="H524">
        <v>195</v>
      </c>
      <c r="I524">
        <v>400</v>
      </c>
      <c r="J524">
        <v>25</v>
      </c>
      <c r="K524">
        <v>2100</v>
      </c>
      <c r="L524">
        <v>2200</v>
      </c>
      <c r="M524">
        <v>1400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0.42591435185185184</v>
      </c>
      <c r="B525" t="s">
        <v>0</v>
      </c>
      <c r="C525">
        <v>5</v>
      </c>
      <c r="D525">
        <v>5</v>
      </c>
      <c r="E525">
        <v>1049</v>
      </c>
      <c r="F525">
        <v>403</v>
      </c>
      <c r="G525">
        <v>166</v>
      </c>
      <c r="H525">
        <v>195</v>
      </c>
      <c r="I525">
        <v>400</v>
      </c>
      <c r="J525">
        <v>25</v>
      </c>
      <c r="K525">
        <v>2100</v>
      </c>
      <c r="L525">
        <v>2200</v>
      </c>
      <c r="M525">
        <v>1400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0.42593750000000002</v>
      </c>
      <c r="B526" t="s">
        <v>0</v>
      </c>
      <c r="C526">
        <v>5</v>
      </c>
      <c r="D526">
        <v>5</v>
      </c>
      <c r="E526">
        <v>1051</v>
      </c>
      <c r="F526">
        <v>403</v>
      </c>
      <c r="G526">
        <v>166</v>
      </c>
      <c r="H526">
        <v>195</v>
      </c>
      <c r="I526">
        <v>400</v>
      </c>
      <c r="J526">
        <v>25</v>
      </c>
      <c r="K526">
        <v>2100</v>
      </c>
      <c r="L526">
        <v>2200</v>
      </c>
      <c r="M526">
        <v>1400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0.42596064814814816</v>
      </c>
      <c r="B527" t="s">
        <v>0</v>
      </c>
      <c r="C527">
        <v>5</v>
      </c>
      <c r="D527">
        <v>5</v>
      </c>
      <c r="E527">
        <v>1053</v>
      </c>
      <c r="F527">
        <v>402</v>
      </c>
      <c r="G527">
        <v>166</v>
      </c>
      <c r="H527">
        <v>195</v>
      </c>
      <c r="I527">
        <v>400</v>
      </c>
      <c r="J527">
        <v>25</v>
      </c>
      <c r="K527">
        <v>2100</v>
      </c>
      <c r="L527">
        <v>2200</v>
      </c>
      <c r="M527">
        <v>1400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0.42598379629629629</v>
      </c>
      <c r="B528" t="s">
        <v>0</v>
      </c>
      <c r="C528">
        <v>5</v>
      </c>
      <c r="D528">
        <v>5</v>
      </c>
      <c r="E528">
        <v>1055</v>
      </c>
      <c r="F528">
        <v>402</v>
      </c>
      <c r="G528">
        <v>166</v>
      </c>
      <c r="H528">
        <v>195</v>
      </c>
      <c r="I528">
        <v>400</v>
      </c>
      <c r="J528">
        <v>25</v>
      </c>
      <c r="K528">
        <v>2100</v>
      </c>
      <c r="L528">
        <v>2200</v>
      </c>
      <c r="M528">
        <v>1400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0.42600694444444448</v>
      </c>
      <c r="B529" t="s">
        <v>0</v>
      </c>
      <c r="C529">
        <v>5</v>
      </c>
      <c r="D529">
        <v>5</v>
      </c>
      <c r="E529">
        <v>1057</v>
      </c>
      <c r="F529">
        <v>402</v>
      </c>
      <c r="G529">
        <v>166</v>
      </c>
      <c r="H529">
        <v>195</v>
      </c>
      <c r="I529">
        <v>400</v>
      </c>
      <c r="J529">
        <v>25</v>
      </c>
      <c r="K529">
        <v>2100</v>
      </c>
      <c r="L529">
        <v>2200</v>
      </c>
      <c r="M529">
        <v>1400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0.42603009259259261</v>
      </c>
      <c r="B530" t="s">
        <v>0</v>
      </c>
      <c r="C530">
        <v>5</v>
      </c>
      <c r="D530">
        <v>5</v>
      </c>
      <c r="E530">
        <v>1059</v>
      </c>
      <c r="F530">
        <v>402</v>
      </c>
      <c r="G530">
        <v>166</v>
      </c>
      <c r="H530">
        <v>195</v>
      </c>
      <c r="I530">
        <v>400</v>
      </c>
      <c r="J530">
        <v>25</v>
      </c>
      <c r="K530">
        <v>2100</v>
      </c>
      <c r="L530">
        <v>2200</v>
      </c>
      <c r="M530">
        <v>1400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0.42605324074074075</v>
      </c>
      <c r="B531" t="s">
        <v>0</v>
      </c>
      <c r="C531">
        <v>5</v>
      </c>
      <c r="D531">
        <v>5</v>
      </c>
      <c r="E531">
        <v>1061</v>
      </c>
      <c r="F531">
        <v>402</v>
      </c>
      <c r="G531">
        <v>166</v>
      </c>
      <c r="H531">
        <v>195</v>
      </c>
      <c r="I531">
        <v>400</v>
      </c>
      <c r="J531">
        <v>25</v>
      </c>
      <c r="K531">
        <v>2100</v>
      </c>
      <c r="L531">
        <v>2200</v>
      </c>
      <c r="M531">
        <v>1400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0.42607638888888894</v>
      </c>
      <c r="B532" t="s">
        <v>0</v>
      </c>
      <c r="C532">
        <v>5</v>
      </c>
      <c r="D532">
        <v>5</v>
      </c>
      <c r="E532">
        <v>1063</v>
      </c>
      <c r="F532">
        <v>402</v>
      </c>
      <c r="G532">
        <v>166</v>
      </c>
      <c r="H532">
        <v>195</v>
      </c>
      <c r="I532">
        <v>400</v>
      </c>
      <c r="J532">
        <v>25</v>
      </c>
      <c r="K532">
        <v>2100</v>
      </c>
      <c r="L532">
        <v>2200</v>
      </c>
      <c r="M532">
        <v>1400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0.42609953703703707</v>
      </c>
      <c r="B533" t="s">
        <v>0</v>
      </c>
      <c r="C533">
        <v>5</v>
      </c>
      <c r="D533">
        <v>5</v>
      </c>
      <c r="E533">
        <v>1065</v>
      </c>
      <c r="F533">
        <v>402</v>
      </c>
      <c r="G533">
        <v>167</v>
      </c>
      <c r="H533">
        <v>195</v>
      </c>
      <c r="I533">
        <v>400</v>
      </c>
      <c r="J533">
        <v>25</v>
      </c>
      <c r="K533">
        <v>2100</v>
      </c>
      <c r="L533">
        <v>2200</v>
      </c>
      <c r="M533">
        <v>1400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0.4261226851851852</v>
      </c>
      <c r="B534" t="s">
        <v>0</v>
      </c>
      <c r="C534">
        <v>5</v>
      </c>
      <c r="D534">
        <v>5</v>
      </c>
      <c r="E534">
        <v>1067</v>
      </c>
      <c r="F534">
        <v>401</v>
      </c>
      <c r="G534">
        <v>167</v>
      </c>
      <c r="H534">
        <v>195</v>
      </c>
      <c r="I534">
        <v>400</v>
      </c>
      <c r="J534">
        <v>25</v>
      </c>
      <c r="K534">
        <v>2100</v>
      </c>
      <c r="L534">
        <v>2200</v>
      </c>
      <c r="M534">
        <v>1400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0.42614583333333328</v>
      </c>
      <c r="B535" t="s">
        <v>0</v>
      </c>
      <c r="C535">
        <v>5</v>
      </c>
      <c r="D535">
        <v>5</v>
      </c>
      <c r="E535">
        <v>1069</v>
      </c>
      <c r="F535">
        <v>402</v>
      </c>
      <c r="G535">
        <v>167</v>
      </c>
      <c r="H535">
        <v>195</v>
      </c>
      <c r="I535">
        <v>400</v>
      </c>
      <c r="J535">
        <v>25</v>
      </c>
      <c r="K535">
        <v>2100</v>
      </c>
      <c r="L535">
        <v>2200</v>
      </c>
      <c r="M535">
        <v>1400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0.42616898148148147</v>
      </c>
      <c r="B536" t="s">
        <v>0</v>
      </c>
      <c r="C536">
        <v>5</v>
      </c>
      <c r="D536">
        <v>5</v>
      </c>
      <c r="E536">
        <v>1071</v>
      </c>
      <c r="F536">
        <v>402</v>
      </c>
      <c r="G536">
        <v>167</v>
      </c>
      <c r="H536">
        <v>195</v>
      </c>
      <c r="I536">
        <v>400</v>
      </c>
      <c r="J536">
        <v>25</v>
      </c>
      <c r="K536">
        <v>2100</v>
      </c>
      <c r="L536">
        <v>2200</v>
      </c>
      <c r="M536">
        <v>1400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0.4261921296296296</v>
      </c>
      <c r="B537" t="s">
        <v>0</v>
      </c>
      <c r="C537">
        <v>5</v>
      </c>
      <c r="D537">
        <v>5</v>
      </c>
      <c r="E537">
        <v>1073</v>
      </c>
      <c r="F537">
        <v>402</v>
      </c>
      <c r="G537">
        <v>167</v>
      </c>
      <c r="H537">
        <v>195</v>
      </c>
      <c r="I537">
        <v>400</v>
      </c>
      <c r="J537">
        <v>25</v>
      </c>
      <c r="K537">
        <v>2100</v>
      </c>
      <c r="L537">
        <v>2200</v>
      </c>
      <c r="M537">
        <v>1400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0.42621527777777773</v>
      </c>
      <c r="B538" t="s">
        <v>0</v>
      </c>
      <c r="C538">
        <v>5</v>
      </c>
      <c r="D538">
        <v>5</v>
      </c>
      <c r="E538">
        <v>1075</v>
      </c>
      <c r="F538">
        <v>402</v>
      </c>
      <c r="G538">
        <v>168</v>
      </c>
      <c r="H538">
        <v>195</v>
      </c>
      <c r="I538">
        <v>400</v>
      </c>
      <c r="J538">
        <v>25</v>
      </c>
      <c r="K538">
        <v>2100</v>
      </c>
      <c r="L538">
        <v>2200</v>
      </c>
      <c r="M538">
        <v>1400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0.42623842592592592</v>
      </c>
      <c r="B539" t="s">
        <v>0</v>
      </c>
      <c r="C539">
        <v>5</v>
      </c>
      <c r="D539">
        <v>5</v>
      </c>
      <c r="E539">
        <v>1077</v>
      </c>
      <c r="F539">
        <v>402</v>
      </c>
      <c r="G539">
        <v>168</v>
      </c>
      <c r="H539">
        <v>195</v>
      </c>
      <c r="I539">
        <v>400</v>
      </c>
      <c r="J539">
        <v>25</v>
      </c>
      <c r="K539">
        <v>2100</v>
      </c>
      <c r="L539">
        <v>2200</v>
      </c>
      <c r="M539">
        <v>1400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0.42626157407407406</v>
      </c>
      <c r="B540" t="s">
        <v>0</v>
      </c>
      <c r="C540">
        <v>5</v>
      </c>
      <c r="D540">
        <v>5</v>
      </c>
      <c r="E540">
        <v>1079</v>
      </c>
      <c r="F540">
        <v>402</v>
      </c>
      <c r="G540">
        <v>168</v>
      </c>
      <c r="H540">
        <v>195</v>
      </c>
      <c r="I540">
        <v>400</v>
      </c>
      <c r="J540">
        <v>25</v>
      </c>
      <c r="K540">
        <v>2100</v>
      </c>
      <c r="L540">
        <v>2200</v>
      </c>
      <c r="M540">
        <v>1400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0.42628472222222219</v>
      </c>
      <c r="B541" t="s">
        <v>0</v>
      </c>
      <c r="C541">
        <v>5</v>
      </c>
      <c r="D541">
        <v>5</v>
      </c>
      <c r="E541">
        <v>1081</v>
      </c>
      <c r="F541">
        <v>402</v>
      </c>
      <c r="G541">
        <v>168</v>
      </c>
      <c r="H541">
        <v>195</v>
      </c>
      <c r="I541">
        <v>400</v>
      </c>
      <c r="J541">
        <v>25</v>
      </c>
      <c r="K541">
        <v>2100</v>
      </c>
      <c r="L541">
        <v>2200</v>
      </c>
      <c r="M541">
        <v>1400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0.42630787037037038</v>
      </c>
      <c r="B542" t="s">
        <v>0</v>
      </c>
      <c r="C542">
        <v>5</v>
      </c>
      <c r="D542">
        <v>5</v>
      </c>
      <c r="E542">
        <v>1083</v>
      </c>
      <c r="F542">
        <v>402</v>
      </c>
      <c r="G542">
        <v>168</v>
      </c>
      <c r="H542">
        <v>195</v>
      </c>
      <c r="I542">
        <v>400</v>
      </c>
      <c r="J542">
        <v>25</v>
      </c>
      <c r="K542">
        <v>2100</v>
      </c>
      <c r="L542">
        <v>2200</v>
      </c>
      <c r="M542">
        <v>1400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0.42633101851851851</v>
      </c>
      <c r="B543" t="s">
        <v>0</v>
      </c>
      <c r="C543">
        <v>5</v>
      </c>
      <c r="D543">
        <v>5</v>
      </c>
      <c r="E543">
        <v>1085</v>
      </c>
      <c r="F543">
        <v>402</v>
      </c>
      <c r="G543">
        <v>168</v>
      </c>
      <c r="H543">
        <v>195</v>
      </c>
      <c r="I543">
        <v>400</v>
      </c>
      <c r="J543">
        <v>25</v>
      </c>
      <c r="K543">
        <v>2100</v>
      </c>
      <c r="L543">
        <v>2200</v>
      </c>
      <c r="M543">
        <v>1400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0.42635416666666665</v>
      </c>
      <c r="B544" t="s">
        <v>0</v>
      </c>
      <c r="C544">
        <v>5</v>
      </c>
      <c r="D544">
        <v>5</v>
      </c>
      <c r="E544">
        <v>1087</v>
      </c>
      <c r="F544">
        <v>402</v>
      </c>
      <c r="G544">
        <v>168</v>
      </c>
      <c r="H544">
        <v>195</v>
      </c>
      <c r="I544">
        <v>400</v>
      </c>
      <c r="J544">
        <v>25</v>
      </c>
      <c r="K544">
        <v>2100</v>
      </c>
      <c r="L544">
        <v>2200</v>
      </c>
      <c r="M544">
        <v>1400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0.42637731481481483</v>
      </c>
      <c r="B545" t="s">
        <v>0</v>
      </c>
      <c r="C545">
        <v>5</v>
      </c>
      <c r="D545">
        <v>5</v>
      </c>
      <c r="E545">
        <v>1089</v>
      </c>
      <c r="F545">
        <v>403</v>
      </c>
      <c r="G545">
        <v>168</v>
      </c>
      <c r="H545">
        <v>195</v>
      </c>
      <c r="I545">
        <v>400</v>
      </c>
      <c r="J545">
        <v>25</v>
      </c>
      <c r="K545">
        <v>2100</v>
      </c>
      <c r="L545">
        <v>2200</v>
      </c>
      <c r="M545">
        <v>1400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0.42640046296296297</v>
      </c>
      <c r="B546" t="s">
        <v>0</v>
      </c>
      <c r="C546">
        <v>5</v>
      </c>
      <c r="D546">
        <v>5</v>
      </c>
      <c r="E546">
        <v>1091</v>
      </c>
      <c r="F546">
        <v>402</v>
      </c>
      <c r="G546">
        <v>168</v>
      </c>
      <c r="H546">
        <v>195</v>
      </c>
      <c r="I546">
        <v>400</v>
      </c>
      <c r="J546">
        <v>25</v>
      </c>
      <c r="K546">
        <v>2100</v>
      </c>
      <c r="L546">
        <v>2200</v>
      </c>
      <c r="M546">
        <v>1400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0.4264236111111111</v>
      </c>
      <c r="B547" t="s">
        <v>0</v>
      </c>
      <c r="C547">
        <v>5</v>
      </c>
      <c r="D547">
        <v>5</v>
      </c>
      <c r="E547">
        <v>1093</v>
      </c>
      <c r="F547">
        <v>402</v>
      </c>
      <c r="G547">
        <v>168</v>
      </c>
      <c r="H547">
        <v>195</v>
      </c>
      <c r="I547">
        <v>400</v>
      </c>
      <c r="J547">
        <v>25</v>
      </c>
      <c r="K547">
        <v>2100</v>
      </c>
      <c r="L547">
        <v>2200</v>
      </c>
      <c r="M547">
        <v>1400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0.42644675925925929</v>
      </c>
      <c r="B548" t="s">
        <v>0</v>
      </c>
      <c r="C548">
        <v>5</v>
      </c>
      <c r="D548">
        <v>5</v>
      </c>
      <c r="E548">
        <v>1095</v>
      </c>
      <c r="F548">
        <v>402</v>
      </c>
      <c r="G548">
        <v>168</v>
      </c>
      <c r="H548">
        <v>195</v>
      </c>
      <c r="I548">
        <v>400</v>
      </c>
      <c r="J548">
        <v>25</v>
      </c>
      <c r="K548">
        <v>2100</v>
      </c>
      <c r="L548">
        <v>2200</v>
      </c>
      <c r="M548">
        <v>1400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0.42646990740740742</v>
      </c>
      <c r="B549" t="s">
        <v>0</v>
      </c>
      <c r="C549">
        <v>5</v>
      </c>
      <c r="D549">
        <v>5</v>
      </c>
      <c r="E549">
        <v>1097</v>
      </c>
      <c r="F549">
        <v>402</v>
      </c>
      <c r="G549">
        <v>168</v>
      </c>
      <c r="H549">
        <v>195</v>
      </c>
      <c r="I549">
        <v>400</v>
      </c>
      <c r="J549">
        <v>25</v>
      </c>
      <c r="K549">
        <v>2100</v>
      </c>
      <c r="L549">
        <v>2200</v>
      </c>
      <c r="M549">
        <v>1400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0.42649305555555556</v>
      </c>
      <c r="B550" t="s">
        <v>0</v>
      </c>
      <c r="C550">
        <v>5</v>
      </c>
      <c r="D550">
        <v>5</v>
      </c>
      <c r="E550">
        <v>1099</v>
      </c>
      <c r="F550">
        <v>402</v>
      </c>
      <c r="G550">
        <v>168</v>
      </c>
      <c r="H550">
        <v>195</v>
      </c>
      <c r="I550">
        <v>400</v>
      </c>
      <c r="J550">
        <v>25</v>
      </c>
      <c r="K550">
        <v>2100</v>
      </c>
      <c r="L550">
        <v>2200</v>
      </c>
      <c r="M550">
        <v>1400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0.42651620370370374</v>
      </c>
      <c r="B551" t="s">
        <v>0</v>
      </c>
      <c r="C551">
        <v>5</v>
      </c>
      <c r="D551">
        <v>5</v>
      </c>
      <c r="E551">
        <v>1101</v>
      </c>
      <c r="F551">
        <v>402</v>
      </c>
      <c r="G551">
        <v>168</v>
      </c>
      <c r="H551">
        <v>195</v>
      </c>
      <c r="I551">
        <v>400</v>
      </c>
      <c r="J551">
        <v>25</v>
      </c>
      <c r="K551">
        <v>2100</v>
      </c>
      <c r="L551">
        <v>2200</v>
      </c>
      <c r="M551">
        <v>1400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0.42653935185185188</v>
      </c>
      <c r="B552" t="s">
        <v>0</v>
      </c>
      <c r="C552">
        <v>5</v>
      </c>
      <c r="D552">
        <v>5</v>
      </c>
      <c r="E552">
        <v>1103</v>
      </c>
      <c r="F552">
        <v>402</v>
      </c>
      <c r="G552">
        <v>169</v>
      </c>
      <c r="H552">
        <v>195</v>
      </c>
      <c r="I552">
        <v>400</v>
      </c>
      <c r="J552">
        <v>25</v>
      </c>
      <c r="K552">
        <v>2100</v>
      </c>
      <c r="L552">
        <v>2200</v>
      </c>
      <c r="M552">
        <v>1400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0.42656250000000001</v>
      </c>
      <c r="B553" t="s">
        <v>0</v>
      </c>
      <c r="C553">
        <v>5</v>
      </c>
      <c r="D553">
        <v>5</v>
      </c>
      <c r="E553">
        <v>1105</v>
      </c>
      <c r="F553">
        <v>402</v>
      </c>
      <c r="G553">
        <v>169</v>
      </c>
      <c r="H553">
        <v>195</v>
      </c>
      <c r="I553">
        <v>400</v>
      </c>
      <c r="J553">
        <v>25</v>
      </c>
      <c r="K553">
        <v>2100</v>
      </c>
      <c r="L553">
        <v>2200</v>
      </c>
      <c r="M553">
        <v>1400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0.4265856481481482</v>
      </c>
      <c r="B554" t="s">
        <v>0</v>
      </c>
      <c r="C554">
        <v>5</v>
      </c>
      <c r="D554">
        <v>5</v>
      </c>
      <c r="E554">
        <v>1107</v>
      </c>
      <c r="F554">
        <v>402</v>
      </c>
      <c r="G554">
        <v>169</v>
      </c>
      <c r="H554">
        <v>195</v>
      </c>
      <c r="I554">
        <v>400</v>
      </c>
      <c r="J554">
        <v>25</v>
      </c>
      <c r="K554">
        <v>2100</v>
      </c>
      <c r="L554">
        <v>2200</v>
      </c>
      <c r="M554">
        <v>1400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0.42660879629629633</v>
      </c>
      <c r="B555" t="s">
        <v>0</v>
      </c>
      <c r="C555">
        <v>5</v>
      </c>
      <c r="D555">
        <v>5</v>
      </c>
      <c r="E555">
        <v>1109</v>
      </c>
      <c r="F555">
        <v>402</v>
      </c>
      <c r="G555">
        <v>169</v>
      </c>
      <c r="H555">
        <v>195</v>
      </c>
      <c r="I555">
        <v>400</v>
      </c>
      <c r="J555">
        <v>25</v>
      </c>
      <c r="K555">
        <v>2100</v>
      </c>
      <c r="L555">
        <v>2200</v>
      </c>
      <c r="M555">
        <v>1400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0.42663194444444441</v>
      </c>
      <c r="B556" t="s">
        <v>0</v>
      </c>
      <c r="C556">
        <v>5</v>
      </c>
      <c r="D556">
        <v>5</v>
      </c>
      <c r="E556">
        <v>1111</v>
      </c>
      <c r="F556">
        <v>402</v>
      </c>
      <c r="G556">
        <v>169</v>
      </c>
      <c r="H556">
        <v>195</v>
      </c>
      <c r="I556">
        <v>400</v>
      </c>
      <c r="J556">
        <v>25</v>
      </c>
      <c r="K556">
        <v>2100</v>
      </c>
      <c r="L556">
        <v>2200</v>
      </c>
      <c r="M556">
        <v>1400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0.42665509259259254</v>
      </c>
      <c r="B557" t="s">
        <v>0</v>
      </c>
      <c r="C557">
        <v>5</v>
      </c>
      <c r="D557">
        <v>5</v>
      </c>
      <c r="E557">
        <v>1113</v>
      </c>
      <c r="F557">
        <v>402</v>
      </c>
      <c r="G557">
        <v>169</v>
      </c>
      <c r="H557">
        <v>195</v>
      </c>
      <c r="I557">
        <v>400</v>
      </c>
      <c r="J557">
        <v>25</v>
      </c>
      <c r="K557">
        <v>2100</v>
      </c>
      <c r="L557">
        <v>2200</v>
      </c>
      <c r="M557">
        <v>1400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0.42667824074074073</v>
      </c>
      <c r="B558" t="s">
        <v>0</v>
      </c>
      <c r="C558">
        <v>5</v>
      </c>
      <c r="D558">
        <v>5</v>
      </c>
      <c r="E558">
        <v>1115</v>
      </c>
      <c r="F558">
        <v>402</v>
      </c>
      <c r="G558">
        <v>169</v>
      </c>
      <c r="H558">
        <v>195</v>
      </c>
      <c r="I558">
        <v>400</v>
      </c>
      <c r="J558">
        <v>25</v>
      </c>
      <c r="K558">
        <v>2100</v>
      </c>
      <c r="L558">
        <v>2200</v>
      </c>
      <c r="M558">
        <v>1400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0.42670138888888887</v>
      </c>
      <c r="B559" t="s">
        <v>0</v>
      </c>
      <c r="C559">
        <v>5</v>
      </c>
      <c r="D559">
        <v>5</v>
      </c>
      <c r="E559">
        <v>1117</v>
      </c>
      <c r="F559">
        <v>402</v>
      </c>
      <c r="G559">
        <v>169</v>
      </c>
      <c r="H559">
        <v>195</v>
      </c>
      <c r="I559">
        <v>400</v>
      </c>
      <c r="J559">
        <v>25</v>
      </c>
      <c r="K559">
        <v>2100</v>
      </c>
      <c r="L559">
        <v>2200</v>
      </c>
      <c r="M559">
        <v>1400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0.426724537037037</v>
      </c>
      <c r="B560" t="s">
        <v>0</v>
      </c>
      <c r="C560">
        <v>5</v>
      </c>
      <c r="D560">
        <v>5</v>
      </c>
      <c r="E560">
        <v>1119</v>
      </c>
      <c r="F560">
        <v>402</v>
      </c>
      <c r="G560">
        <v>169</v>
      </c>
      <c r="H560">
        <v>195</v>
      </c>
      <c r="I560">
        <v>400</v>
      </c>
      <c r="J560">
        <v>25</v>
      </c>
      <c r="K560">
        <v>2100</v>
      </c>
      <c r="L560">
        <v>2200</v>
      </c>
      <c r="M560">
        <v>1400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0.42674768518518519</v>
      </c>
      <c r="B561" t="s">
        <v>0</v>
      </c>
      <c r="C561">
        <v>5</v>
      </c>
      <c r="D561">
        <v>5</v>
      </c>
      <c r="E561">
        <v>1121</v>
      </c>
      <c r="F561">
        <v>401</v>
      </c>
      <c r="G561">
        <v>169</v>
      </c>
      <c r="H561">
        <v>195</v>
      </c>
      <c r="I561">
        <v>400</v>
      </c>
      <c r="J561">
        <v>25</v>
      </c>
      <c r="K561">
        <v>2100</v>
      </c>
      <c r="L561">
        <v>2200</v>
      </c>
      <c r="M561">
        <v>1400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0.42677083333333332</v>
      </c>
      <c r="B562" t="s">
        <v>0</v>
      </c>
      <c r="C562">
        <v>5</v>
      </c>
      <c r="D562">
        <v>5</v>
      </c>
      <c r="E562">
        <v>1123</v>
      </c>
      <c r="F562">
        <v>402</v>
      </c>
      <c r="G562">
        <v>169</v>
      </c>
      <c r="H562">
        <v>195</v>
      </c>
      <c r="I562">
        <v>400</v>
      </c>
      <c r="J562">
        <v>25</v>
      </c>
      <c r="K562">
        <v>2100</v>
      </c>
      <c r="L562">
        <v>2200</v>
      </c>
      <c r="M562">
        <v>1400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0.42679398148148145</v>
      </c>
      <c r="B563" t="s">
        <v>0</v>
      </c>
      <c r="C563">
        <v>5</v>
      </c>
      <c r="D563">
        <v>5</v>
      </c>
      <c r="E563">
        <v>1125</v>
      </c>
      <c r="F563">
        <v>402</v>
      </c>
      <c r="G563">
        <v>170</v>
      </c>
      <c r="H563">
        <v>195</v>
      </c>
      <c r="I563">
        <v>400</v>
      </c>
      <c r="J563">
        <v>25</v>
      </c>
      <c r="K563">
        <v>2100</v>
      </c>
      <c r="L563">
        <v>2200</v>
      </c>
      <c r="M563">
        <v>1400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0.42681712962962964</v>
      </c>
      <c r="B564" t="s">
        <v>0</v>
      </c>
      <c r="C564">
        <v>5</v>
      </c>
      <c r="D564">
        <v>5</v>
      </c>
      <c r="E564">
        <v>1127</v>
      </c>
      <c r="F564">
        <v>402</v>
      </c>
      <c r="G564">
        <v>170</v>
      </c>
      <c r="H564">
        <v>195</v>
      </c>
      <c r="I564">
        <v>400</v>
      </c>
      <c r="J564">
        <v>25</v>
      </c>
      <c r="K564">
        <v>2100</v>
      </c>
      <c r="L564">
        <v>2200</v>
      </c>
      <c r="M564">
        <v>1400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0.42684027777777778</v>
      </c>
      <c r="B565" t="s">
        <v>0</v>
      </c>
      <c r="C565">
        <v>5</v>
      </c>
      <c r="D565">
        <v>5</v>
      </c>
      <c r="E565">
        <v>1129</v>
      </c>
      <c r="F565">
        <v>401</v>
      </c>
      <c r="G565">
        <v>170</v>
      </c>
      <c r="H565">
        <v>195</v>
      </c>
      <c r="I565">
        <v>400</v>
      </c>
      <c r="J565">
        <v>25</v>
      </c>
      <c r="K565">
        <v>2100</v>
      </c>
      <c r="L565">
        <v>2200</v>
      </c>
      <c r="M565">
        <v>1400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0.42686342592592591</v>
      </c>
      <c r="B566" t="s">
        <v>0</v>
      </c>
      <c r="C566">
        <v>5</v>
      </c>
      <c r="D566">
        <v>5</v>
      </c>
      <c r="E566">
        <v>1131</v>
      </c>
      <c r="F566">
        <v>402</v>
      </c>
      <c r="G566">
        <v>170</v>
      </c>
      <c r="H566">
        <v>195</v>
      </c>
      <c r="I566">
        <v>400</v>
      </c>
      <c r="J566">
        <v>25</v>
      </c>
      <c r="K566">
        <v>2100</v>
      </c>
      <c r="L566">
        <v>2200</v>
      </c>
      <c r="M566">
        <v>1400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0.4268865740740741</v>
      </c>
      <c r="B567" t="s">
        <v>0</v>
      </c>
      <c r="C567">
        <v>5</v>
      </c>
      <c r="D567">
        <v>5</v>
      </c>
      <c r="E567">
        <v>1133</v>
      </c>
      <c r="F567">
        <v>401</v>
      </c>
      <c r="G567">
        <v>170</v>
      </c>
      <c r="H567">
        <v>195</v>
      </c>
      <c r="I567">
        <v>400</v>
      </c>
      <c r="J567">
        <v>25</v>
      </c>
      <c r="K567">
        <v>2100</v>
      </c>
      <c r="L567">
        <v>2200</v>
      </c>
      <c r="M567">
        <v>1400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0.42690972222222223</v>
      </c>
      <c r="B568" t="s">
        <v>0</v>
      </c>
      <c r="C568">
        <v>5</v>
      </c>
      <c r="D568">
        <v>5</v>
      </c>
      <c r="E568">
        <v>1135</v>
      </c>
      <c r="F568">
        <v>401</v>
      </c>
      <c r="G568">
        <v>170</v>
      </c>
      <c r="H568">
        <v>195</v>
      </c>
      <c r="I568">
        <v>400</v>
      </c>
      <c r="J568">
        <v>25</v>
      </c>
      <c r="K568">
        <v>2100</v>
      </c>
      <c r="L568">
        <v>2200</v>
      </c>
      <c r="M568">
        <v>1400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0.42693287037037037</v>
      </c>
      <c r="B569" t="s">
        <v>0</v>
      </c>
      <c r="C569">
        <v>5</v>
      </c>
      <c r="D569">
        <v>5</v>
      </c>
      <c r="E569">
        <v>1137</v>
      </c>
      <c r="F569">
        <v>401</v>
      </c>
      <c r="G569">
        <v>170</v>
      </c>
      <c r="H569">
        <v>195</v>
      </c>
      <c r="I569">
        <v>400</v>
      </c>
      <c r="J569">
        <v>25</v>
      </c>
      <c r="K569">
        <v>2100</v>
      </c>
      <c r="L569">
        <v>2200</v>
      </c>
      <c r="M569">
        <v>1400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0.42695601851851855</v>
      </c>
      <c r="B570" t="s">
        <v>0</v>
      </c>
      <c r="C570">
        <v>5</v>
      </c>
      <c r="D570">
        <v>5</v>
      </c>
      <c r="E570">
        <v>1139</v>
      </c>
      <c r="F570">
        <v>402</v>
      </c>
      <c r="G570">
        <v>171</v>
      </c>
      <c r="H570">
        <v>195</v>
      </c>
      <c r="I570">
        <v>400</v>
      </c>
      <c r="J570">
        <v>25</v>
      </c>
      <c r="K570">
        <v>2100</v>
      </c>
      <c r="L570">
        <v>2200</v>
      </c>
      <c r="M570">
        <v>1400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0.42697916666666669</v>
      </c>
      <c r="B571" t="s">
        <v>0</v>
      </c>
      <c r="C571">
        <v>5</v>
      </c>
      <c r="D571">
        <v>5</v>
      </c>
      <c r="E571">
        <v>1141</v>
      </c>
      <c r="F571">
        <v>402</v>
      </c>
      <c r="G571">
        <v>171</v>
      </c>
      <c r="H571">
        <v>195</v>
      </c>
      <c r="I571">
        <v>400</v>
      </c>
      <c r="J571">
        <v>25</v>
      </c>
      <c r="K571">
        <v>2100</v>
      </c>
      <c r="L571">
        <v>2200</v>
      </c>
      <c r="M571">
        <v>1400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0.42700231481481482</v>
      </c>
      <c r="B572" t="s">
        <v>0</v>
      </c>
      <c r="C572">
        <v>5</v>
      </c>
      <c r="D572">
        <v>5</v>
      </c>
      <c r="E572">
        <v>1143</v>
      </c>
      <c r="F572">
        <v>401</v>
      </c>
      <c r="G572">
        <v>171</v>
      </c>
      <c r="H572">
        <v>195</v>
      </c>
      <c r="I572">
        <v>400</v>
      </c>
      <c r="J572">
        <v>25</v>
      </c>
      <c r="K572">
        <v>2100</v>
      </c>
      <c r="L572">
        <v>2200</v>
      </c>
      <c r="M572">
        <v>1400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0.42702546296296301</v>
      </c>
      <c r="B573" t="s">
        <v>0</v>
      </c>
      <c r="C573">
        <v>5</v>
      </c>
      <c r="D573">
        <v>5</v>
      </c>
      <c r="E573">
        <v>1145</v>
      </c>
      <c r="F573">
        <v>401</v>
      </c>
      <c r="G573">
        <v>171</v>
      </c>
      <c r="H573">
        <v>195</v>
      </c>
      <c r="I573">
        <v>400</v>
      </c>
      <c r="J573">
        <v>25</v>
      </c>
      <c r="K573">
        <v>2100</v>
      </c>
      <c r="L573">
        <v>2200</v>
      </c>
      <c r="M573">
        <v>1400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0.42704861111111114</v>
      </c>
      <c r="B574" t="s">
        <v>0</v>
      </c>
      <c r="C574">
        <v>5</v>
      </c>
      <c r="D574">
        <v>5</v>
      </c>
      <c r="E574">
        <v>1147</v>
      </c>
      <c r="F574">
        <v>402</v>
      </c>
      <c r="G574">
        <v>171</v>
      </c>
      <c r="H574">
        <v>195</v>
      </c>
      <c r="I574">
        <v>400</v>
      </c>
      <c r="J574">
        <v>25</v>
      </c>
      <c r="K574">
        <v>2100</v>
      </c>
      <c r="L574">
        <v>2200</v>
      </c>
      <c r="M574">
        <v>1400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0.42707175925925928</v>
      </c>
      <c r="B575" t="s">
        <v>0</v>
      </c>
      <c r="C575">
        <v>5</v>
      </c>
      <c r="D575">
        <v>5</v>
      </c>
      <c r="E575">
        <v>1149</v>
      </c>
      <c r="F575">
        <v>402</v>
      </c>
      <c r="G575">
        <v>171</v>
      </c>
      <c r="H575">
        <v>195</v>
      </c>
      <c r="I575">
        <v>400</v>
      </c>
      <c r="J575">
        <v>25</v>
      </c>
      <c r="K575">
        <v>2100</v>
      </c>
      <c r="L575">
        <v>2200</v>
      </c>
      <c r="M575">
        <v>1400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0.42709490740740735</v>
      </c>
      <c r="B576" t="s">
        <v>0</v>
      </c>
      <c r="C576">
        <v>5</v>
      </c>
      <c r="D576">
        <v>5</v>
      </c>
      <c r="E576">
        <v>1151</v>
      </c>
      <c r="F576">
        <v>402</v>
      </c>
      <c r="G576">
        <v>171</v>
      </c>
      <c r="H576">
        <v>195</v>
      </c>
      <c r="I576">
        <v>400</v>
      </c>
      <c r="J576">
        <v>25</v>
      </c>
      <c r="K576">
        <v>2100</v>
      </c>
      <c r="L576">
        <v>2200</v>
      </c>
      <c r="M576">
        <v>1400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0.42711805555555554</v>
      </c>
      <c r="B577" t="s">
        <v>0</v>
      </c>
      <c r="C577">
        <v>5</v>
      </c>
      <c r="D577">
        <v>5</v>
      </c>
      <c r="E577">
        <v>1153</v>
      </c>
      <c r="F577">
        <v>402</v>
      </c>
      <c r="G577">
        <v>171</v>
      </c>
      <c r="H577">
        <v>195</v>
      </c>
      <c r="I577">
        <v>400</v>
      </c>
      <c r="J577">
        <v>25</v>
      </c>
      <c r="K577">
        <v>2100</v>
      </c>
      <c r="L577">
        <v>2200</v>
      </c>
      <c r="M577">
        <v>1400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0.42714120370370368</v>
      </c>
      <c r="B578" t="s">
        <v>0</v>
      </c>
      <c r="C578">
        <v>5</v>
      </c>
      <c r="D578">
        <v>5</v>
      </c>
      <c r="E578">
        <v>1155</v>
      </c>
      <c r="F578">
        <v>403</v>
      </c>
      <c r="G578">
        <v>172</v>
      </c>
      <c r="H578">
        <v>195</v>
      </c>
      <c r="I578">
        <v>400</v>
      </c>
      <c r="J578">
        <v>25</v>
      </c>
      <c r="K578">
        <v>2100</v>
      </c>
      <c r="L578">
        <v>2200</v>
      </c>
      <c r="M578">
        <v>1400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0.42716435185185181</v>
      </c>
      <c r="B579" t="s">
        <v>0</v>
      </c>
      <c r="C579">
        <v>5</v>
      </c>
      <c r="D579">
        <v>5</v>
      </c>
      <c r="E579">
        <v>1157</v>
      </c>
      <c r="F579">
        <v>402</v>
      </c>
      <c r="G579">
        <v>171</v>
      </c>
      <c r="H579">
        <v>195</v>
      </c>
      <c r="I579">
        <v>400</v>
      </c>
      <c r="J579">
        <v>25</v>
      </c>
      <c r="K579">
        <v>2100</v>
      </c>
      <c r="L579">
        <v>2200</v>
      </c>
      <c r="M579">
        <v>1400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0.4271875</v>
      </c>
      <c r="B580" t="s">
        <v>0</v>
      </c>
      <c r="C580">
        <v>5</v>
      </c>
      <c r="D580">
        <v>5</v>
      </c>
      <c r="E580">
        <v>1159</v>
      </c>
      <c r="F580">
        <v>402</v>
      </c>
      <c r="G580">
        <v>171</v>
      </c>
      <c r="H580">
        <v>195</v>
      </c>
      <c r="I580">
        <v>400</v>
      </c>
      <c r="J580">
        <v>25</v>
      </c>
      <c r="K580">
        <v>2100</v>
      </c>
      <c r="L580">
        <v>2200</v>
      </c>
      <c r="M580">
        <v>1400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0.42721064814814813</v>
      </c>
      <c r="B581" t="s">
        <v>0</v>
      </c>
      <c r="C581">
        <v>5</v>
      </c>
      <c r="D581">
        <v>5</v>
      </c>
      <c r="E581">
        <v>1161</v>
      </c>
      <c r="F581">
        <v>403</v>
      </c>
      <c r="G581">
        <v>171</v>
      </c>
      <c r="H581">
        <v>195</v>
      </c>
      <c r="I581">
        <v>400</v>
      </c>
      <c r="J581">
        <v>25</v>
      </c>
      <c r="K581">
        <v>2100</v>
      </c>
      <c r="L581">
        <v>2200</v>
      </c>
      <c r="M581">
        <v>1400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0.42723379629629626</v>
      </c>
      <c r="B582" t="s">
        <v>0</v>
      </c>
      <c r="C582">
        <v>5</v>
      </c>
      <c r="D582">
        <v>5</v>
      </c>
      <c r="E582">
        <v>1163</v>
      </c>
      <c r="F582">
        <v>403</v>
      </c>
      <c r="G582">
        <v>171</v>
      </c>
      <c r="H582">
        <v>195</v>
      </c>
      <c r="I582">
        <v>400</v>
      </c>
      <c r="J582">
        <v>25</v>
      </c>
      <c r="K582">
        <v>2100</v>
      </c>
      <c r="L582">
        <v>2200</v>
      </c>
      <c r="M582">
        <v>1400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0.42725694444444445</v>
      </c>
      <c r="B583" t="s">
        <v>0</v>
      </c>
      <c r="C583">
        <v>5</v>
      </c>
      <c r="D583">
        <v>5</v>
      </c>
      <c r="E583">
        <v>1165</v>
      </c>
      <c r="F583">
        <v>403</v>
      </c>
      <c r="G583">
        <v>171</v>
      </c>
      <c r="H583">
        <v>195</v>
      </c>
      <c r="I583">
        <v>400</v>
      </c>
      <c r="J583">
        <v>25</v>
      </c>
      <c r="K583">
        <v>2100</v>
      </c>
      <c r="L583">
        <v>2200</v>
      </c>
      <c r="M583">
        <v>1400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0.42728009259259259</v>
      </c>
      <c r="B584" t="s">
        <v>0</v>
      </c>
      <c r="C584">
        <v>5</v>
      </c>
      <c r="D584">
        <v>5</v>
      </c>
      <c r="E584">
        <v>1167</v>
      </c>
      <c r="F584">
        <v>402</v>
      </c>
      <c r="G584">
        <v>171</v>
      </c>
      <c r="H584">
        <v>195</v>
      </c>
      <c r="I584">
        <v>400</v>
      </c>
      <c r="J584">
        <v>25</v>
      </c>
      <c r="K584">
        <v>2100</v>
      </c>
      <c r="L584">
        <v>2200</v>
      </c>
      <c r="M584">
        <v>1400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0.42730324074074072</v>
      </c>
      <c r="B585" t="s">
        <v>0</v>
      </c>
      <c r="C585">
        <v>5</v>
      </c>
      <c r="D585">
        <v>5</v>
      </c>
      <c r="E585">
        <v>1169</v>
      </c>
      <c r="F585">
        <v>403</v>
      </c>
      <c r="G585">
        <v>171</v>
      </c>
      <c r="H585">
        <v>195</v>
      </c>
      <c r="I585">
        <v>400</v>
      </c>
      <c r="J585">
        <v>25</v>
      </c>
      <c r="K585">
        <v>2100</v>
      </c>
      <c r="L585">
        <v>2200</v>
      </c>
      <c r="M585">
        <v>1400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0.42732638888888891</v>
      </c>
      <c r="B586" t="s">
        <v>0</v>
      </c>
      <c r="C586">
        <v>5</v>
      </c>
      <c r="D586">
        <v>5</v>
      </c>
      <c r="E586">
        <v>1171</v>
      </c>
      <c r="F586">
        <v>402</v>
      </c>
      <c r="G586">
        <v>171</v>
      </c>
      <c r="H586">
        <v>195</v>
      </c>
      <c r="I586">
        <v>400</v>
      </c>
      <c r="J586">
        <v>25</v>
      </c>
      <c r="K586">
        <v>2100</v>
      </c>
      <c r="L586">
        <v>2200</v>
      </c>
      <c r="M586">
        <v>1400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0.42734953703703704</v>
      </c>
      <c r="B587" t="s">
        <v>0</v>
      </c>
      <c r="C587">
        <v>5</v>
      </c>
      <c r="D587">
        <v>5</v>
      </c>
      <c r="E587">
        <v>1173</v>
      </c>
      <c r="F587">
        <v>403</v>
      </c>
      <c r="G587">
        <v>171</v>
      </c>
      <c r="H587">
        <v>195</v>
      </c>
      <c r="I587">
        <v>400</v>
      </c>
      <c r="J587">
        <v>25</v>
      </c>
      <c r="K587">
        <v>2100</v>
      </c>
      <c r="L587">
        <v>2200</v>
      </c>
      <c r="M587">
        <v>1400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0.42737268518518517</v>
      </c>
      <c r="B588" t="s">
        <v>0</v>
      </c>
      <c r="C588">
        <v>5</v>
      </c>
      <c r="D588">
        <v>5</v>
      </c>
      <c r="E588">
        <v>1175</v>
      </c>
      <c r="F588">
        <v>403</v>
      </c>
      <c r="G588">
        <v>172</v>
      </c>
      <c r="H588">
        <v>195</v>
      </c>
      <c r="I588">
        <v>400</v>
      </c>
      <c r="J588">
        <v>25</v>
      </c>
      <c r="K588">
        <v>2100</v>
      </c>
      <c r="L588">
        <v>2200</v>
      </c>
      <c r="M588">
        <v>1400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0.42739583333333336</v>
      </c>
      <c r="B589" t="s">
        <v>0</v>
      </c>
      <c r="C589">
        <v>5</v>
      </c>
      <c r="D589">
        <v>5</v>
      </c>
      <c r="E589">
        <v>1177</v>
      </c>
      <c r="F589">
        <v>403</v>
      </c>
      <c r="G589">
        <v>172</v>
      </c>
      <c r="H589">
        <v>195</v>
      </c>
      <c r="I589">
        <v>400</v>
      </c>
      <c r="J589">
        <v>25</v>
      </c>
      <c r="K589">
        <v>2100</v>
      </c>
      <c r="L589">
        <v>2200</v>
      </c>
      <c r="M589">
        <v>1400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0.4274189814814815</v>
      </c>
      <c r="B590" t="s">
        <v>0</v>
      </c>
      <c r="C590">
        <v>5</v>
      </c>
      <c r="D590">
        <v>5</v>
      </c>
      <c r="E590">
        <v>1179</v>
      </c>
      <c r="F590">
        <v>403</v>
      </c>
      <c r="G590">
        <v>172</v>
      </c>
      <c r="H590">
        <v>195</v>
      </c>
      <c r="I590">
        <v>400</v>
      </c>
      <c r="J590">
        <v>25</v>
      </c>
      <c r="K590">
        <v>2100</v>
      </c>
      <c r="L590">
        <v>2200</v>
      </c>
      <c r="M590">
        <v>1400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0.42744212962962963</v>
      </c>
      <c r="B591" t="s">
        <v>0</v>
      </c>
      <c r="C591">
        <v>5</v>
      </c>
      <c r="D591">
        <v>5</v>
      </c>
      <c r="E591">
        <v>1181</v>
      </c>
      <c r="F591">
        <v>403</v>
      </c>
      <c r="G591">
        <v>172</v>
      </c>
      <c r="H591">
        <v>195</v>
      </c>
      <c r="I591">
        <v>400</v>
      </c>
      <c r="J591">
        <v>25</v>
      </c>
      <c r="K591">
        <v>2100</v>
      </c>
      <c r="L591">
        <v>2200</v>
      </c>
      <c r="M591">
        <v>1400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0.42746527777777782</v>
      </c>
      <c r="B592" t="s">
        <v>0</v>
      </c>
      <c r="C592">
        <v>5</v>
      </c>
      <c r="D592">
        <v>5</v>
      </c>
      <c r="E592">
        <v>1183</v>
      </c>
      <c r="F592">
        <v>403</v>
      </c>
      <c r="G592">
        <v>172</v>
      </c>
      <c r="H592">
        <v>195</v>
      </c>
      <c r="I592">
        <v>400</v>
      </c>
      <c r="J592">
        <v>25</v>
      </c>
      <c r="K592">
        <v>2100</v>
      </c>
      <c r="L592">
        <v>2200</v>
      </c>
      <c r="M592">
        <v>1400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0.42748842592592595</v>
      </c>
      <c r="B593" t="s">
        <v>0</v>
      </c>
      <c r="C593">
        <v>5</v>
      </c>
      <c r="D593">
        <v>5</v>
      </c>
      <c r="E593">
        <v>1185</v>
      </c>
      <c r="F593">
        <v>403</v>
      </c>
      <c r="G593">
        <v>172</v>
      </c>
      <c r="H593">
        <v>195</v>
      </c>
      <c r="I593">
        <v>400</v>
      </c>
      <c r="J593">
        <v>25</v>
      </c>
      <c r="K593">
        <v>2100</v>
      </c>
      <c r="L593">
        <v>2200</v>
      </c>
      <c r="M593">
        <v>1400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0.42751157407407409</v>
      </c>
      <c r="B594" t="s">
        <v>0</v>
      </c>
      <c r="C594">
        <v>5</v>
      </c>
      <c r="D594">
        <v>5</v>
      </c>
      <c r="E594">
        <v>1187</v>
      </c>
      <c r="F594">
        <v>403</v>
      </c>
      <c r="G594">
        <v>172</v>
      </c>
      <c r="H594">
        <v>195</v>
      </c>
      <c r="I594">
        <v>400</v>
      </c>
      <c r="J594">
        <v>25</v>
      </c>
      <c r="K594">
        <v>2100</v>
      </c>
      <c r="L594">
        <v>2200</v>
      </c>
      <c r="M594">
        <v>1400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0.42753472222222227</v>
      </c>
      <c r="B595" t="s">
        <v>0</v>
      </c>
      <c r="C595">
        <v>5</v>
      </c>
      <c r="D595">
        <v>5</v>
      </c>
      <c r="E595">
        <v>1189</v>
      </c>
      <c r="F595">
        <v>403</v>
      </c>
      <c r="G595">
        <v>172</v>
      </c>
      <c r="H595">
        <v>195</v>
      </c>
      <c r="I595">
        <v>400</v>
      </c>
      <c r="J595">
        <v>25</v>
      </c>
      <c r="K595">
        <v>2100</v>
      </c>
      <c r="L595">
        <v>2200</v>
      </c>
      <c r="M595">
        <v>1400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0.42755787037037035</v>
      </c>
      <c r="B596" t="s">
        <v>0</v>
      </c>
      <c r="C596">
        <v>5</v>
      </c>
      <c r="D596">
        <v>5</v>
      </c>
      <c r="E596">
        <v>1191</v>
      </c>
      <c r="F596">
        <v>404</v>
      </c>
      <c r="G596">
        <v>172</v>
      </c>
      <c r="H596">
        <v>195</v>
      </c>
      <c r="I596">
        <v>400</v>
      </c>
      <c r="J596">
        <v>25</v>
      </c>
      <c r="K596">
        <v>2100</v>
      </c>
      <c r="L596">
        <v>2200</v>
      </c>
      <c r="M596">
        <v>1400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0.42758101851851849</v>
      </c>
      <c r="B597" t="s">
        <v>0</v>
      </c>
      <c r="C597">
        <v>5</v>
      </c>
      <c r="D597">
        <v>5</v>
      </c>
      <c r="E597">
        <v>1193</v>
      </c>
      <c r="F597">
        <v>404</v>
      </c>
      <c r="G597">
        <v>172</v>
      </c>
      <c r="H597">
        <v>195</v>
      </c>
      <c r="I597">
        <v>400</v>
      </c>
      <c r="J597">
        <v>25</v>
      </c>
      <c r="K597">
        <v>2100</v>
      </c>
      <c r="L597">
        <v>2200</v>
      </c>
      <c r="M597">
        <v>1400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0.42760416666666662</v>
      </c>
      <c r="B598" t="s">
        <v>0</v>
      </c>
      <c r="C598">
        <v>5</v>
      </c>
      <c r="D598">
        <v>5</v>
      </c>
      <c r="E598">
        <v>1195</v>
      </c>
      <c r="F598">
        <v>404</v>
      </c>
      <c r="G598">
        <v>172</v>
      </c>
      <c r="H598">
        <v>195</v>
      </c>
      <c r="I598">
        <v>400</v>
      </c>
      <c r="J598">
        <v>25</v>
      </c>
      <c r="K598">
        <v>2100</v>
      </c>
      <c r="L598">
        <v>2200</v>
      </c>
      <c r="M598">
        <v>1400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0.42762731481481481</v>
      </c>
      <c r="B599" t="s">
        <v>0</v>
      </c>
      <c r="C599">
        <v>5</v>
      </c>
      <c r="D599">
        <v>5</v>
      </c>
      <c r="E599">
        <v>1197</v>
      </c>
      <c r="F599">
        <v>404</v>
      </c>
      <c r="G599">
        <v>172</v>
      </c>
      <c r="H599">
        <v>195</v>
      </c>
      <c r="I599">
        <v>400</v>
      </c>
      <c r="J599">
        <v>25</v>
      </c>
      <c r="K599">
        <v>2100</v>
      </c>
      <c r="L599">
        <v>2200</v>
      </c>
      <c r="M599">
        <v>1400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0.42765046296296294</v>
      </c>
      <c r="B600" t="s">
        <v>0</v>
      </c>
      <c r="C600">
        <v>5</v>
      </c>
      <c r="D600">
        <v>5</v>
      </c>
      <c r="E600">
        <v>1199</v>
      </c>
      <c r="F600">
        <v>403</v>
      </c>
      <c r="G600">
        <v>172</v>
      </c>
      <c r="H600">
        <v>195</v>
      </c>
      <c r="I600">
        <v>400</v>
      </c>
      <c r="J600">
        <v>25</v>
      </c>
      <c r="K600">
        <v>2100</v>
      </c>
      <c r="L600">
        <v>2200</v>
      </c>
      <c r="M600">
        <v>1400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0.42767361111111107</v>
      </c>
      <c r="B601" t="s">
        <v>0</v>
      </c>
      <c r="C601">
        <v>5</v>
      </c>
      <c r="D601">
        <v>5</v>
      </c>
      <c r="E601">
        <v>1201</v>
      </c>
      <c r="F601">
        <v>403</v>
      </c>
      <c r="G601">
        <v>172</v>
      </c>
      <c r="H601">
        <v>195</v>
      </c>
      <c r="I601">
        <v>400</v>
      </c>
      <c r="J601">
        <v>25</v>
      </c>
      <c r="K601">
        <v>2100</v>
      </c>
      <c r="L601">
        <v>2200</v>
      </c>
      <c r="M601">
        <v>1400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0.42769675925925926</v>
      </c>
      <c r="B602" t="s">
        <v>0</v>
      </c>
      <c r="C602">
        <v>5</v>
      </c>
      <c r="D602">
        <v>5</v>
      </c>
      <c r="E602">
        <v>1203</v>
      </c>
      <c r="F602">
        <v>403</v>
      </c>
      <c r="G602">
        <v>172</v>
      </c>
      <c r="H602">
        <v>195</v>
      </c>
      <c r="I602">
        <v>400</v>
      </c>
      <c r="J602">
        <v>25</v>
      </c>
      <c r="K602">
        <v>2100</v>
      </c>
      <c r="L602">
        <v>2200</v>
      </c>
      <c r="M602">
        <v>1400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0.4277199074074074</v>
      </c>
      <c r="B603" t="s">
        <v>0</v>
      </c>
      <c r="C603">
        <v>5</v>
      </c>
      <c r="D603">
        <v>5</v>
      </c>
      <c r="E603">
        <v>1205</v>
      </c>
      <c r="F603">
        <v>403</v>
      </c>
      <c r="G603">
        <v>172</v>
      </c>
      <c r="H603">
        <v>195</v>
      </c>
      <c r="I603">
        <v>400</v>
      </c>
      <c r="J603">
        <v>25</v>
      </c>
      <c r="K603">
        <v>2100</v>
      </c>
      <c r="L603">
        <v>2200</v>
      </c>
      <c r="M603">
        <v>1400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0.42774305555555553</v>
      </c>
      <c r="B604" t="s">
        <v>0</v>
      </c>
      <c r="C604">
        <v>5</v>
      </c>
      <c r="D604">
        <v>5</v>
      </c>
      <c r="E604">
        <v>1207</v>
      </c>
      <c r="F604">
        <v>403</v>
      </c>
      <c r="G604">
        <v>172</v>
      </c>
      <c r="H604">
        <v>195</v>
      </c>
      <c r="I604">
        <v>400</v>
      </c>
      <c r="J604">
        <v>25</v>
      </c>
      <c r="K604">
        <v>2100</v>
      </c>
      <c r="L604">
        <v>2200</v>
      </c>
      <c r="M604">
        <v>1400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0.42776620370370372</v>
      </c>
      <c r="B605" t="s">
        <v>0</v>
      </c>
      <c r="C605">
        <v>5</v>
      </c>
      <c r="D605">
        <v>5</v>
      </c>
      <c r="E605">
        <v>1209</v>
      </c>
      <c r="F605">
        <v>403</v>
      </c>
      <c r="G605">
        <v>172</v>
      </c>
      <c r="H605">
        <v>195</v>
      </c>
      <c r="I605">
        <v>400</v>
      </c>
      <c r="J605">
        <v>25</v>
      </c>
      <c r="K605">
        <v>2100</v>
      </c>
      <c r="L605">
        <v>2200</v>
      </c>
      <c r="M605">
        <v>1400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0.42778935185185185</v>
      </c>
      <c r="B606" t="s">
        <v>0</v>
      </c>
      <c r="C606">
        <v>5</v>
      </c>
      <c r="D606">
        <v>5</v>
      </c>
      <c r="E606">
        <v>1211</v>
      </c>
      <c r="F606">
        <v>403</v>
      </c>
      <c r="G606">
        <v>172</v>
      </c>
      <c r="H606">
        <v>195</v>
      </c>
      <c r="I606">
        <v>400</v>
      </c>
      <c r="J606">
        <v>25</v>
      </c>
      <c r="K606">
        <v>2100</v>
      </c>
      <c r="L606">
        <v>2200</v>
      </c>
      <c r="M606">
        <v>1400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0.42781249999999998</v>
      </c>
      <c r="B607" t="s">
        <v>0</v>
      </c>
      <c r="C607">
        <v>5</v>
      </c>
      <c r="D607">
        <v>5</v>
      </c>
      <c r="E607">
        <v>1213</v>
      </c>
      <c r="F607">
        <v>403</v>
      </c>
      <c r="G607">
        <v>172</v>
      </c>
      <c r="H607">
        <v>195</v>
      </c>
      <c r="I607">
        <v>400</v>
      </c>
      <c r="J607">
        <v>25</v>
      </c>
      <c r="K607">
        <v>2100</v>
      </c>
      <c r="L607">
        <v>2200</v>
      </c>
      <c r="M607">
        <v>1400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0.42783564814814817</v>
      </c>
      <c r="B608" t="s">
        <v>0</v>
      </c>
      <c r="C608">
        <v>5</v>
      </c>
      <c r="D608">
        <v>5</v>
      </c>
      <c r="E608">
        <v>1215</v>
      </c>
      <c r="F608">
        <v>403</v>
      </c>
      <c r="G608">
        <v>173</v>
      </c>
      <c r="H608">
        <v>195</v>
      </c>
      <c r="I608">
        <v>400</v>
      </c>
      <c r="J608">
        <v>25</v>
      </c>
      <c r="K608">
        <v>2100</v>
      </c>
      <c r="L608">
        <v>2200</v>
      </c>
      <c r="M608">
        <v>1400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0.42785879629629631</v>
      </c>
      <c r="B609" t="s">
        <v>0</v>
      </c>
      <c r="C609">
        <v>5</v>
      </c>
      <c r="D609">
        <v>5</v>
      </c>
      <c r="E609">
        <v>1217</v>
      </c>
      <c r="F609">
        <v>403</v>
      </c>
      <c r="G609">
        <v>173</v>
      </c>
      <c r="H609">
        <v>195</v>
      </c>
      <c r="I609">
        <v>400</v>
      </c>
      <c r="J609">
        <v>25</v>
      </c>
      <c r="K609">
        <v>2100</v>
      </c>
      <c r="L609">
        <v>2200</v>
      </c>
      <c r="M609">
        <v>1400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0.42788194444444444</v>
      </c>
      <c r="B610" t="s">
        <v>0</v>
      </c>
      <c r="C610">
        <v>5</v>
      </c>
      <c r="D610">
        <v>5</v>
      </c>
      <c r="E610">
        <v>1220</v>
      </c>
      <c r="F610">
        <v>404</v>
      </c>
      <c r="G610">
        <v>173</v>
      </c>
      <c r="H610">
        <v>195</v>
      </c>
      <c r="I610">
        <v>400</v>
      </c>
      <c r="J610">
        <v>25</v>
      </c>
      <c r="K610">
        <v>2100</v>
      </c>
      <c r="L610">
        <v>2200</v>
      </c>
      <c r="M610">
        <v>1400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0.42790509259259263</v>
      </c>
      <c r="B611" t="s">
        <v>0</v>
      </c>
      <c r="C611">
        <v>5</v>
      </c>
      <c r="D611">
        <v>5</v>
      </c>
      <c r="E611">
        <v>1221</v>
      </c>
      <c r="F611">
        <v>404</v>
      </c>
      <c r="G611">
        <v>173</v>
      </c>
      <c r="H611">
        <v>195</v>
      </c>
      <c r="I611">
        <v>400</v>
      </c>
      <c r="J611">
        <v>25</v>
      </c>
      <c r="K611">
        <v>2100</v>
      </c>
      <c r="L611">
        <v>2200</v>
      </c>
      <c r="M611">
        <v>1400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0.42792824074074076</v>
      </c>
      <c r="B612" t="s">
        <v>0</v>
      </c>
      <c r="C612">
        <v>5</v>
      </c>
      <c r="D612">
        <v>5</v>
      </c>
      <c r="E612">
        <v>1223</v>
      </c>
      <c r="F612">
        <v>403</v>
      </c>
      <c r="G612">
        <v>173</v>
      </c>
      <c r="H612">
        <v>195</v>
      </c>
      <c r="I612">
        <v>400</v>
      </c>
      <c r="J612">
        <v>25</v>
      </c>
      <c r="K612">
        <v>2100</v>
      </c>
      <c r="L612">
        <v>2200</v>
      </c>
      <c r="M612">
        <v>1400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0.4279513888888889</v>
      </c>
      <c r="B613" t="s">
        <v>0</v>
      </c>
      <c r="C613">
        <v>5</v>
      </c>
      <c r="D613">
        <v>5</v>
      </c>
      <c r="E613">
        <v>1225</v>
      </c>
      <c r="F613">
        <v>403</v>
      </c>
      <c r="G613">
        <v>173</v>
      </c>
      <c r="H613">
        <v>195</v>
      </c>
      <c r="I613">
        <v>400</v>
      </c>
      <c r="J613">
        <v>25</v>
      </c>
      <c r="K613">
        <v>2100</v>
      </c>
      <c r="L613">
        <v>2200</v>
      </c>
      <c r="M613">
        <v>1400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0.42797453703703708</v>
      </c>
      <c r="B614" t="s">
        <v>0</v>
      </c>
      <c r="C614">
        <v>5</v>
      </c>
      <c r="D614">
        <v>5</v>
      </c>
      <c r="E614">
        <v>1227</v>
      </c>
      <c r="F614">
        <v>404</v>
      </c>
      <c r="G614">
        <v>173</v>
      </c>
      <c r="H614">
        <v>195</v>
      </c>
      <c r="I614">
        <v>400</v>
      </c>
      <c r="J614">
        <v>25</v>
      </c>
      <c r="K614">
        <v>2100</v>
      </c>
      <c r="L614">
        <v>2200</v>
      </c>
      <c r="M614">
        <v>1400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0.42799768518518522</v>
      </c>
      <c r="B615" t="s">
        <v>0</v>
      </c>
      <c r="C615">
        <v>5</v>
      </c>
      <c r="D615">
        <v>5</v>
      </c>
      <c r="E615">
        <v>1229</v>
      </c>
      <c r="F615">
        <v>404</v>
      </c>
      <c r="G615">
        <v>173</v>
      </c>
      <c r="H615">
        <v>195</v>
      </c>
      <c r="I615">
        <v>400</v>
      </c>
      <c r="J615">
        <v>25</v>
      </c>
      <c r="K615">
        <v>2100</v>
      </c>
      <c r="L615">
        <v>2200</v>
      </c>
      <c r="M615">
        <v>1400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0.42802083333333335</v>
      </c>
      <c r="B616" t="s">
        <v>0</v>
      </c>
      <c r="C616">
        <v>5</v>
      </c>
      <c r="D616">
        <v>5</v>
      </c>
      <c r="E616">
        <v>1231</v>
      </c>
      <c r="F616">
        <v>404</v>
      </c>
      <c r="G616">
        <v>173</v>
      </c>
      <c r="H616">
        <v>195</v>
      </c>
      <c r="I616">
        <v>400</v>
      </c>
      <c r="J616">
        <v>25</v>
      </c>
      <c r="K616">
        <v>2100</v>
      </c>
      <c r="L616">
        <v>2200</v>
      </c>
      <c r="M616">
        <v>1400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0.42804398148148143</v>
      </c>
      <c r="B617" t="s">
        <v>0</v>
      </c>
      <c r="C617">
        <v>5</v>
      </c>
      <c r="D617">
        <v>5</v>
      </c>
      <c r="E617">
        <v>1233</v>
      </c>
      <c r="F617">
        <v>404</v>
      </c>
      <c r="G617">
        <v>174</v>
      </c>
      <c r="H617">
        <v>195</v>
      </c>
      <c r="I617">
        <v>400</v>
      </c>
      <c r="J617">
        <v>25</v>
      </c>
      <c r="K617">
        <v>2100</v>
      </c>
      <c r="L617">
        <v>2200</v>
      </c>
      <c r="M617">
        <v>1400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0.42806712962962962</v>
      </c>
      <c r="B618" t="s">
        <v>0</v>
      </c>
      <c r="C618">
        <v>5</v>
      </c>
      <c r="D618">
        <v>5</v>
      </c>
      <c r="E618">
        <v>1235</v>
      </c>
      <c r="F618">
        <v>404</v>
      </c>
      <c r="G618">
        <v>174</v>
      </c>
      <c r="H618">
        <v>195</v>
      </c>
      <c r="I618">
        <v>400</v>
      </c>
      <c r="J618">
        <v>25</v>
      </c>
      <c r="K618">
        <v>2100</v>
      </c>
      <c r="L618">
        <v>2200</v>
      </c>
      <c r="M618">
        <v>1400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0.42809027777777775</v>
      </c>
      <c r="B619" t="s">
        <v>0</v>
      </c>
      <c r="C619">
        <v>5</v>
      </c>
      <c r="D619">
        <v>5</v>
      </c>
      <c r="E619">
        <v>1237</v>
      </c>
      <c r="F619">
        <v>405</v>
      </c>
      <c r="G619">
        <v>174</v>
      </c>
      <c r="H619">
        <v>195</v>
      </c>
      <c r="I619">
        <v>400</v>
      </c>
      <c r="J619">
        <v>25</v>
      </c>
      <c r="K619">
        <v>2100</v>
      </c>
      <c r="L619">
        <v>2200</v>
      </c>
      <c r="M619">
        <v>1400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0.42811342592592588</v>
      </c>
      <c r="B620" t="s">
        <v>0</v>
      </c>
      <c r="C620">
        <v>5</v>
      </c>
      <c r="D620">
        <v>5</v>
      </c>
      <c r="E620">
        <v>1239</v>
      </c>
      <c r="F620">
        <v>404</v>
      </c>
      <c r="G620">
        <v>174</v>
      </c>
      <c r="H620">
        <v>195</v>
      </c>
      <c r="I620">
        <v>400</v>
      </c>
      <c r="J620">
        <v>25</v>
      </c>
      <c r="K620">
        <v>2100</v>
      </c>
      <c r="L620">
        <v>2200</v>
      </c>
      <c r="M620">
        <v>1400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0.42813657407407407</v>
      </c>
      <c r="B621" t="s">
        <v>0</v>
      </c>
      <c r="C621">
        <v>5</v>
      </c>
      <c r="D621">
        <v>5</v>
      </c>
      <c r="E621">
        <v>1242</v>
      </c>
      <c r="F621">
        <v>404</v>
      </c>
      <c r="G621">
        <v>174</v>
      </c>
      <c r="H621">
        <v>195</v>
      </c>
      <c r="I621">
        <v>400</v>
      </c>
      <c r="J621">
        <v>25</v>
      </c>
      <c r="K621">
        <v>2100</v>
      </c>
      <c r="L621">
        <v>2200</v>
      </c>
      <c r="M621">
        <v>1400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0.42815972222222221</v>
      </c>
      <c r="B622" t="s">
        <v>0</v>
      </c>
      <c r="C622">
        <v>5</v>
      </c>
      <c r="D622">
        <v>5</v>
      </c>
      <c r="E622">
        <v>1243</v>
      </c>
      <c r="F622">
        <v>405</v>
      </c>
      <c r="G622">
        <v>174</v>
      </c>
      <c r="H622">
        <v>195</v>
      </c>
      <c r="I622">
        <v>400</v>
      </c>
      <c r="J622">
        <v>25</v>
      </c>
      <c r="K622">
        <v>2100</v>
      </c>
      <c r="L622">
        <v>2200</v>
      </c>
      <c r="M622">
        <v>1400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0.42818287037037034</v>
      </c>
      <c r="B623" t="s">
        <v>0</v>
      </c>
      <c r="C623">
        <v>5</v>
      </c>
      <c r="D623">
        <v>5</v>
      </c>
      <c r="E623">
        <v>1245</v>
      </c>
      <c r="F623">
        <v>404</v>
      </c>
      <c r="G623">
        <v>174</v>
      </c>
      <c r="H623">
        <v>195</v>
      </c>
      <c r="I623">
        <v>400</v>
      </c>
      <c r="J623">
        <v>25</v>
      </c>
      <c r="K623">
        <v>2100</v>
      </c>
      <c r="L623">
        <v>2200</v>
      </c>
      <c r="M623">
        <v>1400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0.42820601851851853</v>
      </c>
      <c r="B624" t="s">
        <v>0</v>
      </c>
      <c r="C624">
        <v>5</v>
      </c>
      <c r="D624">
        <v>5</v>
      </c>
      <c r="E624">
        <v>1247</v>
      </c>
      <c r="F624">
        <v>404</v>
      </c>
      <c r="G624">
        <v>174</v>
      </c>
      <c r="H624">
        <v>195</v>
      </c>
      <c r="I624">
        <v>400</v>
      </c>
      <c r="J624">
        <v>25</v>
      </c>
      <c r="K624">
        <v>2100</v>
      </c>
      <c r="L624">
        <v>2200</v>
      </c>
      <c r="M624">
        <v>1400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0.42822916666666666</v>
      </c>
      <c r="B625" t="s">
        <v>0</v>
      </c>
      <c r="C625">
        <v>5</v>
      </c>
      <c r="D625">
        <v>5</v>
      </c>
      <c r="E625">
        <v>1249</v>
      </c>
      <c r="F625">
        <v>404</v>
      </c>
      <c r="G625">
        <v>174</v>
      </c>
      <c r="H625">
        <v>195</v>
      </c>
      <c r="I625">
        <v>400</v>
      </c>
      <c r="J625">
        <v>25</v>
      </c>
      <c r="K625">
        <v>2100</v>
      </c>
      <c r="L625">
        <v>2200</v>
      </c>
      <c r="M625">
        <v>1400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0.42825231481481479</v>
      </c>
      <c r="B626" t="s">
        <v>0</v>
      </c>
      <c r="C626">
        <v>5</v>
      </c>
      <c r="D626">
        <v>5</v>
      </c>
      <c r="E626">
        <v>1251</v>
      </c>
      <c r="F626">
        <v>405</v>
      </c>
      <c r="G626">
        <v>174</v>
      </c>
      <c r="H626">
        <v>195</v>
      </c>
      <c r="I626">
        <v>400</v>
      </c>
      <c r="J626">
        <v>25</v>
      </c>
      <c r="K626">
        <v>2100</v>
      </c>
      <c r="L626">
        <v>2200</v>
      </c>
      <c r="M626">
        <v>1400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0.42827546296296298</v>
      </c>
      <c r="B627" t="s">
        <v>0</v>
      </c>
      <c r="C627">
        <v>5</v>
      </c>
      <c r="D627">
        <v>5</v>
      </c>
      <c r="E627">
        <v>1253</v>
      </c>
      <c r="F627">
        <v>404</v>
      </c>
      <c r="G627">
        <v>174</v>
      </c>
      <c r="H627">
        <v>195</v>
      </c>
      <c r="I627">
        <v>400</v>
      </c>
      <c r="J627">
        <v>25</v>
      </c>
      <c r="K627">
        <v>2100</v>
      </c>
      <c r="L627">
        <v>2200</v>
      </c>
      <c r="M627">
        <v>1400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0.42829861111111112</v>
      </c>
      <c r="B628" t="s">
        <v>0</v>
      </c>
      <c r="C628">
        <v>5</v>
      </c>
      <c r="D628">
        <v>5</v>
      </c>
      <c r="E628">
        <v>1255</v>
      </c>
      <c r="F628">
        <v>404</v>
      </c>
      <c r="G628">
        <v>174</v>
      </c>
      <c r="H628">
        <v>195</v>
      </c>
      <c r="I628">
        <v>400</v>
      </c>
      <c r="J628">
        <v>25</v>
      </c>
      <c r="K628">
        <v>2100</v>
      </c>
      <c r="L628">
        <v>2200</v>
      </c>
      <c r="M628">
        <v>1400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0.42832175925925925</v>
      </c>
      <c r="B629" t="s">
        <v>0</v>
      </c>
      <c r="C629">
        <v>5</v>
      </c>
      <c r="D629">
        <v>5</v>
      </c>
      <c r="E629">
        <v>1257</v>
      </c>
      <c r="F629">
        <v>404</v>
      </c>
      <c r="G629">
        <v>174</v>
      </c>
      <c r="H629">
        <v>195</v>
      </c>
      <c r="I629">
        <v>400</v>
      </c>
      <c r="J629">
        <v>25</v>
      </c>
      <c r="K629">
        <v>2100</v>
      </c>
      <c r="L629">
        <v>2200</v>
      </c>
      <c r="M629">
        <v>1400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0.42834490740740744</v>
      </c>
      <c r="B630" t="s">
        <v>0</v>
      </c>
      <c r="C630">
        <v>5</v>
      </c>
      <c r="D630">
        <v>5</v>
      </c>
      <c r="E630">
        <v>1259</v>
      </c>
      <c r="F630">
        <v>404</v>
      </c>
      <c r="G630">
        <v>174</v>
      </c>
      <c r="H630">
        <v>195</v>
      </c>
      <c r="I630">
        <v>400</v>
      </c>
      <c r="J630">
        <v>25</v>
      </c>
      <c r="K630">
        <v>2100</v>
      </c>
      <c r="L630">
        <v>2200</v>
      </c>
      <c r="M630">
        <v>1400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0.42836805555555557</v>
      </c>
      <c r="B631" t="s">
        <v>0</v>
      </c>
      <c r="C631">
        <v>5</v>
      </c>
      <c r="D631">
        <v>5</v>
      </c>
      <c r="E631">
        <v>1261</v>
      </c>
      <c r="F631">
        <v>404</v>
      </c>
      <c r="G631">
        <v>175</v>
      </c>
      <c r="H631">
        <v>195</v>
      </c>
      <c r="I631">
        <v>400</v>
      </c>
      <c r="J631">
        <v>25</v>
      </c>
      <c r="K631">
        <v>2100</v>
      </c>
      <c r="L631">
        <v>2200</v>
      </c>
      <c r="M631">
        <v>1400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0.4283912037037037</v>
      </c>
      <c r="B632" t="s">
        <v>0</v>
      </c>
      <c r="C632">
        <v>5</v>
      </c>
      <c r="D632">
        <v>5</v>
      </c>
      <c r="E632">
        <v>1263</v>
      </c>
      <c r="F632">
        <v>404</v>
      </c>
      <c r="G632">
        <v>175</v>
      </c>
      <c r="H632">
        <v>195</v>
      </c>
      <c r="I632">
        <v>400</v>
      </c>
      <c r="J632">
        <v>25</v>
      </c>
      <c r="K632">
        <v>2100</v>
      </c>
      <c r="L632">
        <v>2200</v>
      </c>
      <c r="M632">
        <v>1400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0.42841435185185189</v>
      </c>
      <c r="B633" t="s">
        <v>0</v>
      </c>
      <c r="C633">
        <v>5</v>
      </c>
      <c r="D633">
        <v>5</v>
      </c>
      <c r="E633">
        <v>1265</v>
      </c>
      <c r="F633">
        <v>405</v>
      </c>
      <c r="G633">
        <v>175</v>
      </c>
      <c r="H633">
        <v>195</v>
      </c>
      <c r="I633">
        <v>400</v>
      </c>
      <c r="J633">
        <v>25</v>
      </c>
      <c r="K633">
        <v>2100</v>
      </c>
      <c r="L633">
        <v>2200</v>
      </c>
      <c r="M633">
        <v>1400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0.42843750000000003</v>
      </c>
      <c r="B634" t="s">
        <v>0</v>
      </c>
      <c r="C634">
        <v>5</v>
      </c>
      <c r="D634">
        <v>5</v>
      </c>
      <c r="E634">
        <v>1267</v>
      </c>
      <c r="F634">
        <v>404</v>
      </c>
      <c r="G634">
        <v>175</v>
      </c>
      <c r="H634">
        <v>195</v>
      </c>
      <c r="I634">
        <v>400</v>
      </c>
      <c r="J634">
        <v>25</v>
      </c>
      <c r="K634">
        <v>2100</v>
      </c>
      <c r="L634">
        <v>2200</v>
      </c>
      <c r="M634">
        <v>1400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0.42846064814814816</v>
      </c>
      <c r="B635" t="s">
        <v>0</v>
      </c>
      <c r="C635">
        <v>5</v>
      </c>
      <c r="D635">
        <v>5</v>
      </c>
      <c r="E635">
        <v>1269</v>
      </c>
      <c r="F635">
        <v>404</v>
      </c>
      <c r="G635">
        <v>175</v>
      </c>
      <c r="H635">
        <v>195</v>
      </c>
      <c r="I635">
        <v>400</v>
      </c>
      <c r="J635">
        <v>25</v>
      </c>
      <c r="K635">
        <v>2100</v>
      </c>
      <c r="L635">
        <v>2200</v>
      </c>
      <c r="M635">
        <v>1400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0.42848379629629635</v>
      </c>
      <c r="B636" t="s">
        <v>0</v>
      </c>
      <c r="C636">
        <v>5</v>
      </c>
      <c r="D636">
        <v>5</v>
      </c>
      <c r="E636">
        <v>1271</v>
      </c>
      <c r="F636">
        <v>405</v>
      </c>
      <c r="G636">
        <v>175</v>
      </c>
      <c r="H636">
        <v>195</v>
      </c>
      <c r="I636">
        <v>400</v>
      </c>
      <c r="J636">
        <v>25</v>
      </c>
      <c r="K636">
        <v>2100</v>
      </c>
      <c r="L636">
        <v>2200</v>
      </c>
      <c r="M636">
        <v>1400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0.42850694444444448</v>
      </c>
      <c r="B637" t="s">
        <v>0</v>
      </c>
      <c r="C637">
        <v>5</v>
      </c>
      <c r="D637">
        <v>5</v>
      </c>
      <c r="E637">
        <v>1273</v>
      </c>
      <c r="F637">
        <v>404</v>
      </c>
      <c r="G637">
        <v>175</v>
      </c>
      <c r="H637">
        <v>195</v>
      </c>
      <c r="I637">
        <v>400</v>
      </c>
      <c r="J637">
        <v>25</v>
      </c>
      <c r="K637">
        <v>2100</v>
      </c>
      <c r="L637">
        <v>2200</v>
      </c>
      <c r="M637">
        <v>1400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0.42853009259259256</v>
      </c>
      <c r="B638" t="s">
        <v>0</v>
      </c>
      <c r="C638">
        <v>5</v>
      </c>
      <c r="D638">
        <v>5</v>
      </c>
      <c r="E638">
        <v>1275</v>
      </c>
      <c r="F638">
        <v>404</v>
      </c>
      <c r="G638">
        <v>175</v>
      </c>
      <c r="H638">
        <v>195</v>
      </c>
      <c r="I638">
        <v>400</v>
      </c>
      <c r="J638">
        <v>25</v>
      </c>
      <c r="K638">
        <v>2100</v>
      </c>
      <c r="L638">
        <v>2200</v>
      </c>
      <c r="M638">
        <v>1400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0.42855324074074069</v>
      </c>
      <c r="B639" t="s">
        <v>0</v>
      </c>
      <c r="C639">
        <v>5</v>
      </c>
      <c r="D639">
        <v>5</v>
      </c>
      <c r="E639">
        <v>1277</v>
      </c>
      <c r="F639">
        <v>403</v>
      </c>
      <c r="G639">
        <v>175</v>
      </c>
      <c r="H639">
        <v>195</v>
      </c>
      <c r="I639">
        <v>400</v>
      </c>
      <c r="J639">
        <v>25</v>
      </c>
      <c r="K639">
        <v>2100</v>
      </c>
      <c r="L639">
        <v>2200</v>
      </c>
      <c r="M639">
        <v>1400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0.42857638888888888</v>
      </c>
      <c r="B640" t="s">
        <v>0</v>
      </c>
      <c r="C640">
        <v>5</v>
      </c>
      <c r="D640">
        <v>5</v>
      </c>
      <c r="E640">
        <v>1279</v>
      </c>
      <c r="F640">
        <v>405</v>
      </c>
      <c r="G640">
        <v>175</v>
      </c>
      <c r="H640">
        <v>195</v>
      </c>
      <c r="I640">
        <v>400</v>
      </c>
      <c r="J640">
        <v>25</v>
      </c>
      <c r="K640">
        <v>2100</v>
      </c>
      <c r="L640">
        <v>2200</v>
      </c>
      <c r="M640">
        <v>1400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0.42859953703703701</v>
      </c>
      <c r="B641" t="s">
        <v>0</v>
      </c>
      <c r="C641">
        <v>5</v>
      </c>
      <c r="D641">
        <v>5</v>
      </c>
      <c r="E641">
        <v>1281</v>
      </c>
      <c r="F641">
        <v>404</v>
      </c>
      <c r="G641">
        <v>175</v>
      </c>
      <c r="H641">
        <v>195</v>
      </c>
      <c r="I641">
        <v>400</v>
      </c>
      <c r="J641">
        <v>25</v>
      </c>
      <c r="K641">
        <v>2100</v>
      </c>
      <c r="L641">
        <v>2200</v>
      </c>
      <c r="M641">
        <v>1400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0.42862268518518515</v>
      </c>
      <c r="B642" t="s">
        <v>0</v>
      </c>
      <c r="C642">
        <v>5</v>
      </c>
      <c r="D642">
        <v>5</v>
      </c>
      <c r="E642">
        <v>1283</v>
      </c>
      <c r="F642">
        <v>404</v>
      </c>
      <c r="G642">
        <v>175</v>
      </c>
      <c r="H642">
        <v>195</v>
      </c>
      <c r="I642">
        <v>400</v>
      </c>
      <c r="J642">
        <v>25</v>
      </c>
      <c r="K642">
        <v>2100</v>
      </c>
      <c r="L642">
        <v>2200</v>
      </c>
      <c r="M642">
        <v>1400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0.42864583333333334</v>
      </c>
      <c r="B643" t="s">
        <v>0</v>
      </c>
      <c r="C643">
        <v>5</v>
      </c>
      <c r="D643">
        <v>5</v>
      </c>
      <c r="E643">
        <v>1285</v>
      </c>
      <c r="F643">
        <v>403</v>
      </c>
      <c r="G643">
        <v>175</v>
      </c>
      <c r="H643">
        <v>195</v>
      </c>
      <c r="I643">
        <v>400</v>
      </c>
      <c r="J643">
        <v>25</v>
      </c>
      <c r="K643">
        <v>2100</v>
      </c>
      <c r="L643">
        <v>2200</v>
      </c>
      <c r="M643">
        <v>1400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0.42866898148148147</v>
      </c>
      <c r="B644" t="s">
        <v>0</v>
      </c>
      <c r="C644">
        <v>5</v>
      </c>
      <c r="D644">
        <v>5</v>
      </c>
      <c r="E644">
        <v>1287</v>
      </c>
      <c r="F644">
        <v>403</v>
      </c>
      <c r="G644">
        <v>176</v>
      </c>
      <c r="H644">
        <v>195</v>
      </c>
      <c r="I644">
        <v>400</v>
      </c>
      <c r="J644">
        <v>25</v>
      </c>
      <c r="K644">
        <v>2100</v>
      </c>
      <c r="L644">
        <v>2200</v>
      </c>
      <c r="M644">
        <v>1400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0.4286921296296296</v>
      </c>
      <c r="B645" t="s">
        <v>0</v>
      </c>
      <c r="C645">
        <v>5</v>
      </c>
      <c r="D645">
        <v>5</v>
      </c>
      <c r="E645">
        <v>1289</v>
      </c>
      <c r="F645">
        <v>403</v>
      </c>
      <c r="G645">
        <v>176</v>
      </c>
      <c r="H645">
        <v>195</v>
      </c>
      <c r="I645">
        <v>400</v>
      </c>
      <c r="J645">
        <v>25</v>
      </c>
      <c r="K645">
        <v>2100</v>
      </c>
      <c r="L645">
        <v>2200</v>
      </c>
      <c r="M645">
        <v>1400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0.42871527777777779</v>
      </c>
      <c r="B646" t="s">
        <v>0</v>
      </c>
      <c r="C646">
        <v>5</v>
      </c>
      <c r="D646">
        <v>5</v>
      </c>
      <c r="E646">
        <v>1291</v>
      </c>
      <c r="F646">
        <v>404</v>
      </c>
      <c r="G646">
        <v>176</v>
      </c>
      <c r="H646">
        <v>195</v>
      </c>
      <c r="I646">
        <v>400</v>
      </c>
      <c r="J646">
        <v>25</v>
      </c>
      <c r="K646">
        <v>2100</v>
      </c>
      <c r="L646">
        <v>2200</v>
      </c>
      <c r="M646">
        <v>1400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0.42873842592592593</v>
      </c>
      <c r="B647" t="s">
        <v>0</v>
      </c>
      <c r="C647">
        <v>5</v>
      </c>
      <c r="D647">
        <v>5</v>
      </c>
      <c r="E647">
        <v>1293</v>
      </c>
      <c r="F647">
        <v>403</v>
      </c>
      <c r="G647">
        <v>176</v>
      </c>
      <c r="H647">
        <v>195</v>
      </c>
      <c r="I647">
        <v>400</v>
      </c>
      <c r="J647">
        <v>25</v>
      </c>
      <c r="K647">
        <v>2100</v>
      </c>
      <c r="L647">
        <v>2200</v>
      </c>
      <c r="M647">
        <v>1400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0.42876157407407406</v>
      </c>
      <c r="B648" t="s">
        <v>0</v>
      </c>
      <c r="C648">
        <v>5</v>
      </c>
      <c r="D648">
        <v>5</v>
      </c>
      <c r="E648">
        <v>1295</v>
      </c>
      <c r="F648">
        <v>404</v>
      </c>
      <c r="G648">
        <v>176</v>
      </c>
      <c r="H648">
        <v>195</v>
      </c>
      <c r="I648">
        <v>400</v>
      </c>
      <c r="J648">
        <v>25</v>
      </c>
      <c r="K648">
        <v>2100</v>
      </c>
      <c r="L648">
        <v>2200</v>
      </c>
      <c r="M648">
        <v>1400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0.42878472222222225</v>
      </c>
      <c r="B649" t="s">
        <v>0</v>
      </c>
      <c r="C649">
        <v>5</v>
      </c>
      <c r="D649">
        <v>5</v>
      </c>
      <c r="E649">
        <v>1297</v>
      </c>
      <c r="F649">
        <v>405</v>
      </c>
      <c r="G649">
        <v>176</v>
      </c>
      <c r="H649">
        <v>195</v>
      </c>
      <c r="I649">
        <v>400</v>
      </c>
      <c r="J649">
        <v>25</v>
      </c>
      <c r="K649">
        <v>2100</v>
      </c>
      <c r="L649">
        <v>2200</v>
      </c>
      <c r="M649">
        <v>1400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0.42880787037037038</v>
      </c>
      <c r="B650" t="s">
        <v>0</v>
      </c>
      <c r="C650">
        <v>5</v>
      </c>
      <c r="D650">
        <v>5</v>
      </c>
      <c r="E650">
        <v>1299</v>
      </c>
      <c r="F650">
        <v>404</v>
      </c>
      <c r="G650">
        <v>176</v>
      </c>
      <c r="H650">
        <v>195</v>
      </c>
      <c r="I650">
        <v>400</v>
      </c>
      <c r="J650">
        <v>25</v>
      </c>
      <c r="K650">
        <v>2100</v>
      </c>
      <c r="L650">
        <v>2200</v>
      </c>
      <c r="M650">
        <v>1400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0.42883101851851851</v>
      </c>
      <c r="B651" t="s">
        <v>0</v>
      </c>
      <c r="C651">
        <v>5</v>
      </c>
      <c r="D651">
        <v>5</v>
      </c>
      <c r="E651">
        <v>1301</v>
      </c>
      <c r="F651">
        <v>404</v>
      </c>
      <c r="G651">
        <v>176</v>
      </c>
      <c r="H651">
        <v>195</v>
      </c>
      <c r="I651">
        <v>400</v>
      </c>
      <c r="J651">
        <v>25</v>
      </c>
      <c r="K651">
        <v>2100</v>
      </c>
      <c r="L651">
        <v>2200</v>
      </c>
      <c r="M651">
        <v>1400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0.4288541666666667</v>
      </c>
      <c r="B652" t="s">
        <v>0</v>
      </c>
      <c r="C652">
        <v>5</v>
      </c>
      <c r="D652">
        <v>5</v>
      </c>
      <c r="E652">
        <v>1303</v>
      </c>
      <c r="F652">
        <v>405</v>
      </c>
      <c r="G652">
        <v>176</v>
      </c>
      <c r="H652">
        <v>195</v>
      </c>
      <c r="I652">
        <v>400</v>
      </c>
      <c r="J652">
        <v>25</v>
      </c>
      <c r="K652">
        <v>2100</v>
      </c>
      <c r="L652">
        <v>2200</v>
      </c>
      <c r="M652">
        <v>1400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0.42887731481481484</v>
      </c>
      <c r="B653" t="s">
        <v>0</v>
      </c>
      <c r="C653">
        <v>5</v>
      </c>
      <c r="D653">
        <v>5</v>
      </c>
      <c r="E653">
        <v>1305</v>
      </c>
      <c r="F653">
        <v>404</v>
      </c>
      <c r="G653">
        <v>176</v>
      </c>
      <c r="H653">
        <v>195</v>
      </c>
      <c r="I653">
        <v>400</v>
      </c>
      <c r="J653">
        <v>25</v>
      </c>
      <c r="K653">
        <v>2100</v>
      </c>
      <c r="L653">
        <v>2200</v>
      </c>
      <c r="M653">
        <v>1400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0.42890046296296297</v>
      </c>
      <c r="B654" t="s">
        <v>0</v>
      </c>
      <c r="C654">
        <v>5</v>
      </c>
      <c r="D654">
        <v>5</v>
      </c>
      <c r="E654">
        <v>1307</v>
      </c>
      <c r="F654">
        <v>404</v>
      </c>
      <c r="G654">
        <v>176</v>
      </c>
      <c r="H654">
        <v>195</v>
      </c>
      <c r="I654">
        <v>400</v>
      </c>
      <c r="J654">
        <v>25</v>
      </c>
      <c r="K654">
        <v>2100</v>
      </c>
      <c r="L654">
        <v>2200</v>
      </c>
      <c r="M654">
        <v>1400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0.42892361111111116</v>
      </c>
      <c r="B655" t="s">
        <v>0</v>
      </c>
      <c r="C655">
        <v>5</v>
      </c>
      <c r="D655">
        <v>5</v>
      </c>
      <c r="E655">
        <v>1309</v>
      </c>
      <c r="F655">
        <v>404</v>
      </c>
      <c r="G655">
        <v>177</v>
      </c>
      <c r="H655">
        <v>195</v>
      </c>
      <c r="I655">
        <v>400</v>
      </c>
      <c r="J655">
        <v>25</v>
      </c>
      <c r="K655">
        <v>2100</v>
      </c>
      <c r="L655">
        <v>2200</v>
      </c>
      <c r="M655">
        <v>1400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0.42894675925925929</v>
      </c>
      <c r="B656" t="s">
        <v>0</v>
      </c>
      <c r="C656">
        <v>5</v>
      </c>
      <c r="D656">
        <v>5</v>
      </c>
      <c r="E656">
        <v>1311</v>
      </c>
      <c r="F656">
        <v>404</v>
      </c>
      <c r="G656">
        <v>177</v>
      </c>
      <c r="H656">
        <v>195</v>
      </c>
      <c r="I656">
        <v>400</v>
      </c>
      <c r="J656">
        <v>25</v>
      </c>
      <c r="K656">
        <v>2100</v>
      </c>
      <c r="L656">
        <v>2200</v>
      </c>
      <c r="M656">
        <v>1400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0.42896990740740737</v>
      </c>
      <c r="B657" t="s">
        <v>0</v>
      </c>
      <c r="C657">
        <v>5</v>
      </c>
      <c r="D657">
        <v>5</v>
      </c>
      <c r="E657">
        <v>1313</v>
      </c>
      <c r="F657">
        <v>405</v>
      </c>
      <c r="G657">
        <v>177</v>
      </c>
      <c r="H657">
        <v>195</v>
      </c>
      <c r="I657">
        <v>400</v>
      </c>
      <c r="J657">
        <v>25</v>
      </c>
      <c r="K657">
        <v>2100</v>
      </c>
      <c r="L657">
        <v>2200</v>
      </c>
      <c r="M657">
        <v>1400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0.4289930555555555</v>
      </c>
      <c r="B658" t="s">
        <v>0</v>
      </c>
      <c r="C658">
        <v>5</v>
      </c>
      <c r="D658">
        <v>5</v>
      </c>
      <c r="E658">
        <v>1315</v>
      </c>
      <c r="F658">
        <v>405</v>
      </c>
      <c r="G658">
        <v>177</v>
      </c>
      <c r="H658">
        <v>195</v>
      </c>
      <c r="I658">
        <v>400</v>
      </c>
      <c r="J658">
        <v>25</v>
      </c>
      <c r="K658">
        <v>2100</v>
      </c>
      <c r="L658">
        <v>2200</v>
      </c>
      <c r="M658">
        <v>1400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0.42901620370370369</v>
      </c>
      <c r="B659" t="s">
        <v>0</v>
      </c>
      <c r="C659">
        <v>5</v>
      </c>
      <c r="D659">
        <v>5</v>
      </c>
      <c r="E659">
        <v>1317</v>
      </c>
      <c r="F659">
        <v>404</v>
      </c>
      <c r="G659">
        <v>177</v>
      </c>
      <c r="H659">
        <v>195</v>
      </c>
      <c r="I659">
        <v>400</v>
      </c>
      <c r="J659">
        <v>25</v>
      </c>
      <c r="K659">
        <v>2100</v>
      </c>
      <c r="L659">
        <v>2200</v>
      </c>
      <c r="M659">
        <v>1400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0.42903935185185182</v>
      </c>
      <c r="B660" t="s">
        <v>0</v>
      </c>
      <c r="C660">
        <v>5</v>
      </c>
      <c r="D660">
        <v>5</v>
      </c>
      <c r="E660">
        <v>1319</v>
      </c>
      <c r="F660">
        <v>405</v>
      </c>
      <c r="G660">
        <v>177</v>
      </c>
      <c r="H660">
        <v>195</v>
      </c>
      <c r="I660">
        <v>400</v>
      </c>
      <c r="J660">
        <v>25</v>
      </c>
      <c r="K660">
        <v>2100</v>
      </c>
      <c r="L660">
        <v>2200</v>
      </c>
      <c r="M660">
        <v>1400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0.42906249999999996</v>
      </c>
      <c r="B661" t="s">
        <v>0</v>
      </c>
      <c r="C661">
        <v>8</v>
      </c>
      <c r="D661">
        <v>5</v>
      </c>
      <c r="E661">
        <v>1321</v>
      </c>
      <c r="F661">
        <v>405</v>
      </c>
      <c r="G661">
        <v>177</v>
      </c>
      <c r="H661">
        <v>198</v>
      </c>
      <c r="I661">
        <v>400</v>
      </c>
      <c r="J661">
        <v>25</v>
      </c>
      <c r="K661">
        <v>2100</v>
      </c>
      <c r="L661">
        <v>2200</v>
      </c>
      <c r="M661">
        <v>1400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0.42908564814814815</v>
      </c>
      <c r="B662" t="s">
        <v>0</v>
      </c>
      <c r="C662">
        <v>8</v>
      </c>
      <c r="D662">
        <v>5</v>
      </c>
      <c r="E662">
        <v>1323</v>
      </c>
      <c r="F662">
        <v>405</v>
      </c>
      <c r="G662">
        <v>177</v>
      </c>
      <c r="H662">
        <v>198</v>
      </c>
      <c r="I662">
        <v>400</v>
      </c>
      <c r="J662">
        <v>25</v>
      </c>
      <c r="K662">
        <v>2100</v>
      </c>
      <c r="L662">
        <v>2200</v>
      </c>
      <c r="M662">
        <v>1400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0.42910879629629628</v>
      </c>
      <c r="B663" t="s">
        <v>0</v>
      </c>
      <c r="C663">
        <v>8</v>
      </c>
      <c r="D663">
        <v>5</v>
      </c>
      <c r="E663">
        <v>1325</v>
      </c>
      <c r="F663">
        <v>405</v>
      </c>
      <c r="G663">
        <v>177</v>
      </c>
      <c r="H663">
        <v>198</v>
      </c>
      <c r="I663">
        <v>400</v>
      </c>
      <c r="J663">
        <v>25</v>
      </c>
      <c r="K663">
        <v>2100</v>
      </c>
      <c r="L663">
        <v>2200</v>
      </c>
      <c r="M663">
        <v>1400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0.42913194444444441</v>
      </c>
      <c r="B664" t="s">
        <v>0</v>
      </c>
      <c r="C664">
        <v>8</v>
      </c>
      <c r="D664">
        <v>5</v>
      </c>
      <c r="E664">
        <v>1327</v>
      </c>
      <c r="F664">
        <v>405</v>
      </c>
      <c r="G664">
        <v>177</v>
      </c>
      <c r="H664">
        <v>198</v>
      </c>
      <c r="I664">
        <v>400</v>
      </c>
      <c r="J664">
        <v>25</v>
      </c>
      <c r="K664">
        <v>2100</v>
      </c>
      <c r="L664">
        <v>2200</v>
      </c>
      <c r="M664">
        <v>1400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0.4291550925925926</v>
      </c>
      <c r="B665" t="s">
        <v>0</v>
      </c>
      <c r="C665">
        <v>8</v>
      </c>
      <c r="D665">
        <v>5</v>
      </c>
      <c r="E665">
        <v>1329</v>
      </c>
      <c r="F665">
        <v>404</v>
      </c>
      <c r="G665">
        <v>177</v>
      </c>
      <c r="H665">
        <v>198</v>
      </c>
      <c r="I665">
        <v>400</v>
      </c>
      <c r="J665">
        <v>25</v>
      </c>
      <c r="K665">
        <v>2100</v>
      </c>
      <c r="L665">
        <v>2200</v>
      </c>
      <c r="M665">
        <v>1400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0.42917824074074074</v>
      </c>
      <c r="B666" t="s">
        <v>0</v>
      </c>
      <c r="C666">
        <v>8</v>
      </c>
      <c r="D666">
        <v>5</v>
      </c>
      <c r="E666">
        <v>1331</v>
      </c>
      <c r="F666">
        <v>405</v>
      </c>
      <c r="G666">
        <v>177</v>
      </c>
      <c r="H666">
        <v>198</v>
      </c>
      <c r="I666">
        <v>400</v>
      </c>
      <c r="J666">
        <v>25</v>
      </c>
      <c r="K666">
        <v>2100</v>
      </c>
      <c r="L666">
        <v>2200</v>
      </c>
      <c r="M666">
        <v>1400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0.42920138888888887</v>
      </c>
      <c r="B667" t="s">
        <v>0</v>
      </c>
      <c r="C667">
        <v>8</v>
      </c>
      <c r="D667">
        <v>5</v>
      </c>
      <c r="E667">
        <v>1333</v>
      </c>
      <c r="F667">
        <v>405</v>
      </c>
      <c r="G667">
        <v>177</v>
      </c>
      <c r="H667">
        <v>198</v>
      </c>
      <c r="I667">
        <v>400</v>
      </c>
      <c r="J667">
        <v>25</v>
      </c>
      <c r="K667">
        <v>2100</v>
      </c>
      <c r="L667">
        <v>2200</v>
      </c>
      <c r="M667">
        <v>1400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0.42922453703703706</v>
      </c>
      <c r="B668" t="s">
        <v>0</v>
      </c>
      <c r="C668">
        <v>8</v>
      </c>
      <c r="D668">
        <v>5</v>
      </c>
      <c r="E668">
        <v>1335</v>
      </c>
      <c r="F668">
        <v>405</v>
      </c>
      <c r="G668">
        <v>178</v>
      </c>
      <c r="H668">
        <v>198</v>
      </c>
      <c r="I668">
        <v>400</v>
      </c>
      <c r="J668">
        <v>25</v>
      </c>
      <c r="K668">
        <v>2100</v>
      </c>
      <c r="L668">
        <v>2200</v>
      </c>
      <c r="M668">
        <v>1400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0.42924768518518519</v>
      </c>
      <c r="B669" t="s">
        <v>0</v>
      </c>
      <c r="C669">
        <v>8</v>
      </c>
      <c r="D669">
        <v>5</v>
      </c>
      <c r="E669">
        <v>1337</v>
      </c>
      <c r="F669">
        <v>404</v>
      </c>
      <c r="G669">
        <v>178</v>
      </c>
      <c r="H669">
        <v>198</v>
      </c>
      <c r="I669">
        <v>400</v>
      </c>
      <c r="J669">
        <v>25</v>
      </c>
      <c r="K669">
        <v>2100</v>
      </c>
      <c r="L669">
        <v>2200</v>
      </c>
      <c r="M669">
        <v>1400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0.42927083333333332</v>
      </c>
      <c r="B670" t="s">
        <v>0</v>
      </c>
      <c r="C670">
        <v>8</v>
      </c>
      <c r="D670">
        <v>5</v>
      </c>
      <c r="E670">
        <v>1339</v>
      </c>
      <c r="F670">
        <v>405</v>
      </c>
      <c r="G670">
        <v>178</v>
      </c>
      <c r="H670">
        <v>198</v>
      </c>
      <c r="I670">
        <v>400</v>
      </c>
      <c r="J670">
        <v>25</v>
      </c>
      <c r="K670">
        <v>2100</v>
      </c>
      <c r="L670">
        <v>2200</v>
      </c>
      <c r="M670">
        <v>1400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0.42929398148148151</v>
      </c>
      <c r="B671" t="s">
        <v>0</v>
      </c>
      <c r="C671">
        <v>8</v>
      </c>
      <c r="D671">
        <v>5</v>
      </c>
      <c r="E671">
        <v>1341</v>
      </c>
      <c r="F671">
        <v>405</v>
      </c>
      <c r="G671">
        <v>178</v>
      </c>
      <c r="H671">
        <v>198</v>
      </c>
      <c r="I671">
        <v>400</v>
      </c>
      <c r="J671">
        <v>25</v>
      </c>
      <c r="K671">
        <v>2100</v>
      </c>
      <c r="L671">
        <v>2200</v>
      </c>
      <c r="M671">
        <v>1400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0.42931712962962965</v>
      </c>
      <c r="B672" t="s">
        <v>0</v>
      </c>
      <c r="C672">
        <v>8</v>
      </c>
      <c r="D672">
        <v>5</v>
      </c>
      <c r="E672">
        <v>1343</v>
      </c>
      <c r="F672">
        <v>405</v>
      </c>
      <c r="G672">
        <v>178</v>
      </c>
      <c r="H672">
        <v>198</v>
      </c>
      <c r="I672">
        <v>400</v>
      </c>
      <c r="J672">
        <v>25</v>
      </c>
      <c r="K672">
        <v>2100</v>
      </c>
      <c r="L672">
        <v>2200</v>
      </c>
      <c r="M672">
        <v>1400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0.42934027777777778</v>
      </c>
      <c r="B673" t="s">
        <v>0</v>
      </c>
      <c r="C673">
        <v>8</v>
      </c>
      <c r="D673">
        <v>5</v>
      </c>
      <c r="E673">
        <v>1345</v>
      </c>
      <c r="F673">
        <v>404</v>
      </c>
      <c r="G673">
        <v>178</v>
      </c>
      <c r="H673">
        <v>198</v>
      </c>
      <c r="I673">
        <v>400</v>
      </c>
      <c r="J673">
        <v>25</v>
      </c>
      <c r="K673">
        <v>2100</v>
      </c>
      <c r="L673">
        <v>2200</v>
      </c>
      <c r="M673">
        <v>1400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0.42936342592592597</v>
      </c>
      <c r="B674" t="s">
        <v>0</v>
      </c>
      <c r="C674">
        <v>8</v>
      </c>
      <c r="D674">
        <v>5</v>
      </c>
      <c r="E674">
        <v>1347</v>
      </c>
      <c r="F674">
        <v>404</v>
      </c>
      <c r="G674">
        <v>178</v>
      </c>
      <c r="H674">
        <v>198</v>
      </c>
      <c r="I674">
        <v>400</v>
      </c>
      <c r="J674">
        <v>25</v>
      </c>
      <c r="K674">
        <v>2100</v>
      </c>
      <c r="L674">
        <v>2200</v>
      </c>
      <c r="M674">
        <v>1400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0.4293865740740741</v>
      </c>
      <c r="B675" t="s">
        <v>0</v>
      </c>
      <c r="C675">
        <v>8</v>
      </c>
      <c r="D675">
        <v>5</v>
      </c>
      <c r="E675">
        <v>1349</v>
      </c>
      <c r="F675">
        <v>403</v>
      </c>
      <c r="G675">
        <v>178</v>
      </c>
      <c r="H675">
        <v>198</v>
      </c>
      <c r="I675">
        <v>400</v>
      </c>
      <c r="J675">
        <v>25</v>
      </c>
      <c r="K675">
        <v>2100</v>
      </c>
      <c r="L675">
        <v>2200</v>
      </c>
      <c r="M675">
        <v>1400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0.42940972222222223</v>
      </c>
      <c r="B676" t="s">
        <v>0</v>
      </c>
      <c r="C676">
        <v>8</v>
      </c>
      <c r="D676">
        <v>5</v>
      </c>
      <c r="E676">
        <v>1351</v>
      </c>
      <c r="F676">
        <v>403</v>
      </c>
      <c r="G676">
        <v>178</v>
      </c>
      <c r="H676">
        <v>198</v>
      </c>
      <c r="I676">
        <v>400</v>
      </c>
      <c r="J676">
        <v>25</v>
      </c>
      <c r="K676">
        <v>2100</v>
      </c>
      <c r="L676">
        <v>2200</v>
      </c>
      <c r="M676">
        <v>1400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0.42943287037037042</v>
      </c>
      <c r="B677" t="s">
        <v>0</v>
      </c>
      <c r="C677">
        <v>8</v>
      </c>
      <c r="D677">
        <v>5</v>
      </c>
      <c r="E677">
        <v>1353</v>
      </c>
      <c r="F677">
        <v>403</v>
      </c>
      <c r="G677">
        <v>179</v>
      </c>
      <c r="H677">
        <v>198</v>
      </c>
      <c r="I677">
        <v>400</v>
      </c>
      <c r="J677">
        <v>25</v>
      </c>
      <c r="K677">
        <v>2100</v>
      </c>
      <c r="L677">
        <v>2200</v>
      </c>
      <c r="M677">
        <v>1400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0.4294560185185185</v>
      </c>
      <c r="B678" t="s">
        <v>0</v>
      </c>
      <c r="C678">
        <v>8</v>
      </c>
      <c r="D678">
        <v>5</v>
      </c>
      <c r="E678">
        <v>1355</v>
      </c>
      <c r="F678">
        <v>402</v>
      </c>
      <c r="G678">
        <v>179</v>
      </c>
      <c r="H678">
        <v>198</v>
      </c>
      <c r="I678">
        <v>400</v>
      </c>
      <c r="J678">
        <v>25</v>
      </c>
      <c r="K678">
        <v>2100</v>
      </c>
      <c r="L678">
        <v>2200</v>
      </c>
      <c r="M678">
        <v>1400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0.42947916666666663</v>
      </c>
      <c r="B679" t="s">
        <v>0</v>
      </c>
      <c r="C679">
        <v>8</v>
      </c>
      <c r="D679">
        <v>5</v>
      </c>
      <c r="E679">
        <v>1357</v>
      </c>
      <c r="F679">
        <v>402</v>
      </c>
      <c r="G679">
        <v>179</v>
      </c>
      <c r="H679">
        <v>198</v>
      </c>
      <c r="I679">
        <v>400</v>
      </c>
      <c r="J679">
        <v>25</v>
      </c>
      <c r="K679">
        <v>2100</v>
      </c>
      <c r="L679">
        <v>2200</v>
      </c>
      <c r="M679">
        <v>1400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0.42950231481481477</v>
      </c>
      <c r="B680" t="s">
        <v>0</v>
      </c>
      <c r="C680">
        <v>8</v>
      </c>
      <c r="D680">
        <v>5</v>
      </c>
      <c r="E680">
        <v>1359</v>
      </c>
      <c r="F680">
        <v>403</v>
      </c>
      <c r="G680">
        <v>179</v>
      </c>
      <c r="H680">
        <v>198</v>
      </c>
      <c r="I680">
        <v>400</v>
      </c>
      <c r="J680">
        <v>25</v>
      </c>
      <c r="K680">
        <v>2100</v>
      </c>
      <c r="L680">
        <v>2200</v>
      </c>
      <c r="M680">
        <v>1400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0.42952546296296296</v>
      </c>
      <c r="B681" t="s">
        <v>0</v>
      </c>
      <c r="C681">
        <v>8</v>
      </c>
      <c r="D681">
        <v>5</v>
      </c>
      <c r="E681">
        <v>1361</v>
      </c>
      <c r="F681">
        <v>402</v>
      </c>
      <c r="G681">
        <v>179</v>
      </c>
      <c r="H681">
        <v>198</v>
      </c>
      <c r="I681">
        <v>400</v>
      </c>
      <c r="J681">
        <v>25</v>
      </c>
      <c r="K681">
        <v>2100</v>
      </c>
      <c r="L681">
        <v>2200</v>
      </c>
      <c r="M681">
        <v>1400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0.42954861111111109</v>
      </c>
      <c r="B682" t="s">
        <v>0</v>
      </c>
      <c r="C682">
        <v>8</v>
      </c>
      <c r="D682">
        <v>5</v>
      </c>
      <c r="E682">
        <v>1363</v>
      </c>
      <c r="F682">
        <v>402</v>
      </c>
      <c r="G682">
        <v>179</v>
      </c>
      <c r="H682">
        <v>198</v>
      </c>
      <c r="I682">
        <v>400</v>
      </c>
      <c r="J682">
        <v>25</v>
      </c>
      <c r="K682">
        <v>2100</v>
      </c>
      <c r="L682">
        <v>2200</v>
      </c>
      <c r="M682">
        <v>1400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0.42957175925925922</v>
      </c>
      <c r="B683" t="s">
        <v>0</v>
      </c>
      <c r="C683">
        <v>8</v>
      </c>
      <c r="D683">
        <v>5</v>
      </c>
      <c r="E683">
        <v>1365</v>
      </c>
      <c r="F683">
        <v>403</v>
      </c>
      <c r="G683">
        <v>180</v>
      </c>
      <c r="H683">
        <v>198</v>
      </c>
      <c r="I683">
        <v>400</v>
      </c>
      <c r="J683">
        <v>25</v>
      </c>
      <c r="K683">
        <v>2100</v>
      </c>
      <c r="L683">
        <v>2200</v>
      </c>
      <c r="M683">
        <v>1400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0.42959490740740741</v>
      </c>
      <c r="B684" t="s">
        <v>0</v>
      </c>
      <c r="C684">
        <v>8</v>
      </c>
      <c r="D684">
        <v>5</v>
      </c>
      <c r="E684">
        <v>1367</v>
      </c>
      <c r="F684">
        <v>403</v>
      </c>
      <c r="G684">
        <v>180</v>
      </c>
      <c r="H684">
        <v>198</v>
      </c>
      <c r="I684">
        <v>400</v>
      </c>
      <c r="J684">
        <v>25</v>
      </c>
      <c r="K684">
        <v>2100</v>
      </c>
      <c r="L684">
        <v>2200</v>
      </c>
      <c r="M684">
        <v>1400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0.42961805555555554</v>
      </c>
      <c r="B685" t="s">
        <v>0</v>
      </c>
      <c r="C685">
        <v>8</v>
      </c>
      <c r="D685">
        <v>5</v>
      </c>
      <c r="E685">
        <v>1369</v>
      </c>
      <c r="F685">
        <v>403</v>
      </c>
      <c r="G685">
        <v>180</v>
      </c>
      <c r="H685">
        <v>198</v>
      </c>
      <c r="I685">
        <v>400</v>
      </c>
      <c r="J685">
        <v>25</v>
      </c>
      <c r="K685">
        <v>2100</v>
      </c>
      <c r="L685">
        <v>2200</v>
      </c>
      <c r="M685">
        <v>1400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0.42964120370370368</v>
      </c>
      <c r="B686" t="s">
        <v>0</v>
      </c>
      <c r="C686">
        <v>8</v>
      </c>
      <c r="D686">
        <v>5</v>
      </c>
      <c r="E686">
        <v>1371</v>
      </c>
      <c r="F686">
        <v>404</v>
      </c>
      <c r="G686">
        <v>180</v>
      </c>
      <c r="H686">
        <v>198</v>
      </c>
      <c r="I686">
        <v>400</v>
      </c>
      <c r="J686">
        <v>25</v>
      </c>
      <c r="K686">
        <v>2100</v>
      </c>
      <c r="L686">
        <v>2200</v>
      </c>
      <c r="M686">
        <v>1400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0.42966435185185187</v>
      </c>
      <c r="B687" t="s">
        <v>0</v>
      </c>
      <c r="C687">
        <v>8</v>
      </c>
      <c r="D687">
        <v>5</v>
      </c>
      <c r="E687">
        <v>1373</v>
      </c>
      <c r="F687">
        <v>403</v>
      </c>
      <c r="G687">
        <v>180</v>
      </c>
      <c r="H687">
        <v>198</v>
      </c>
      <c r="I687">
        <v>400</v>
      </c>
      <c r="J687">
        <v>25</v>
      </c>
      <c r="K687">
        <v>2100</v>
      </c>
      <c r="L687">
        <v>2200</v>
      </c>
      <c r="M687">
        <v>1400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0.4296875</v>
      </c>
      <c r="B688" t="s">
        <v>0</v>
      </c>
      <c r="C688">
        <v>8</v>
      </c>
      <c r="D688">
        <v>5</v>
      </c>
      <c r="E688">
        <v>1375</v>
      </c>
      <c r="F688">
        <v>404</v>
      </c>
      <c r="G688">
        <v>180</v>
      </c>
      <c r="H688">
        <v>198</v>
      </c>
      <c r="I688">
        <v>400</v>
      </c>
      <c r="J688">
        <v>25</v>
      </c>
      <c r="K688">
        <v>2100</v>
      </c>
      <c r="L688">
        <v>2200</v>
      </c>
      <c r="M688">
        <v>1400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0.42971064814814813</v>
      </c>
      <c r="B689" t="s">
        <v>0</v>
      </c>
      <c r="C689">
        <v>8</v>
      </c>
      <c r="D689">
        <v>5</v>
      </c>
      <c r="E689">
        <v>1377</v>
      </c>
      <c r="F689">
        <v>403</v>
      </c>
      <c r="G689">
        <v>180</v>
      </c>
      <c r="H689">
        <v>198</v>
      </c>
      <c r="I689">
        <v>400</v>
      </c>
      <c r="J689">
        <v>25</v>
      </c>
      <c r="K689">
        <v>2100</v>
      </c>
      <c r="L689">
        <v>2200</v>
      </c>
      <c r="M689">
        <v>1400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0.42973379629629632</v>
      </c>
      <c r="B690" t="s">
        <v>0</v>
      </c>
      <c r="C690">
        <v>8</v>
      </c>
      <c r="D690">
        <v>5</v>
      </c>
      <c r="E690">
        <v>1379</v>
      </c>
      <c r="F690">
        <v>403</v>
      </c>
      <c r="G690">
        <v>181</v>
      </c>
      <c r="H690">
        <v>198</v>
      </c>
      <c r="I690">
        <v>400</v>
      </c>
      <c r="J690">
        <v>25</v>
      </c>
      <c r="K690">
        <v>2100</v>
      </c>
      <c r="L690">
        <v>2200</v>
      </c>
      <c r="M690">
        <v>1400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0.42975694444444446</v>
      </c>
      <c r="B691" t="s">
        <v>0</v>
      </c>
      <c r="C691">
        <v>8</v>
      </c>
      <c r="D691">
        <v>5</v>
      </c>
      <c r="E691">
        <v>1381</v>
      </c>
      <c r="F691">
        <v>403</v>
      </c>
      <c r="G691">
        <v>181</v>
      </c>
      <c r="H691">
        <v>198</v>
      </c>
      <c r="I691">
        <v>400</v>
      </c>
      <c r="J691">
        <v>25</v>
      </c>
      <c r="K691">
        <v>2100</v>
      </c>
      <c r="L691">
        <v>2200</v>
      </c>
      <c r="M691">
        <v>1400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0.42978009259259259</v>
      </c>
      <c r="B692" t="s">
        <v>0</v>
      </c>
      <c r="C692">
        <v>8</v>
      </c>
      <c r="D692">
        <v>5</v>
      </c>
      <c r="E692">
        <v>1383</v>
      </c>
      <c r="F692">
        <v>403</v>
      </c>
      <c r="G692">
        <v>181</v>
      </c>
      <c r="H692">
        <v>198</v>
      </c>
      <c r="I692">
        <v>400</v>
      </c>
      <c r="J692">
        <v>25</v>
      </c>
      <c r="K692">
        <v>2100</v>
      </c>
      <c r="L692">
        <v>2200</v>
      </c>
      <c r="M692">
        <v>1400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0.42980324074074078</v>
      </c>
      <c r="B693" t="s">
        <v>0</v>
      </c>
      <c r="C693">
        <v>8</v>
      </c>
      <c r="D693">
        <v>5</v>
      </c>
      <c r="E693">
        <v>1385</v>
      </c>
      <c r="F693">
        <v>403</v>
      </c>
      <c r="G693">
        <v>181</v>
      </c>
      <c r="H693">
        <v>198</v>
      </c>
      <c r="I693">
        <v>400</v>
      </c>
      <c r="J693">
        <v>25</v>
      </c>
      <c r="K693">
        <v>2100</v>
      </c>
      <c r="L693">
        <v>2200</v>
      </c>
      <c r="M693">
        <v>1400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0.42982638888888891</v>
      </c>
      <c r="B694" t="s">
        <v>0</v>
      </c>
      <c r="C694">
        <v>8</v>
      </c>
      <c r="D694">
        <v>5</v>
      </c>
      <c r="E694">
        <v>1387</v>
      </c>
      <c r="F694">
        <v>403</v>
      </c>
      <c r="G694">
        <v>181</v>
      </c>
      <c r="H694">
        <v>198</v>
      </c>
      <c r="I694">
        <v>400</v>
      </c>
      <c r="J694">
        <v>25</v>
      </c>
      <c r="K694">
        <v>2100</v>
      </c>
      <c r="L694">
        <v>2200</v>
      </c>
      <c r="M694">
        <v>1400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0.42984953703703704</v>
      </c>
      <c r="B695" t="s">
        <v>0</v>
      </c>
      <c r="C695">
        <v>8</v>
      </c>
      <c r="D695">
        <v>5</v>
      </c>
      <c r="E695">
        <v>1389</v>
      </c>
      <c r="F695">
        <v>403</v>
      </c>
      <c r="G695">
        <v>181</v>
      </c>
      <c r="H695">
        <v>198</v>
      </c>
      <c r="I695">
        <v>400</v>
      </c>
      <c r="J695">
        <v>25</v>
      </c>
      <c r="K695">
        <v>2100</v>
      </c>
      <c r="L695">
        <v>2200</v>
      </c>
      <c r="M695">
        <v>1400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0.42987268518518523</v>
      </c>
      <c r="B696" t="s">
        <v>0</v>
      </c>
      <c r="C696">
        <v>8</v>
      </c>
      <c r="D696">
        <v>5</v>
      </c>
      <c r="E696">
        <v>1391</v>
      </c>
      <c r="F696">
        <v>403</v>
      </c>
      <c r="G696">
        <v>181</v>
      </c>
      <c r="H696">
        <v>198</v>
      </c>
      <c r="I696">
        <v>400</v>
      </c>
      <c r="J696">
        <v>25</v>
      </c>
      <c r="K696">
        <v>2100</v>
      </c>
      <c r="L696">
        <v>2200</v>
      </c>
      <c r="M696">
        <v>1400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0.42989583333333337</v>
      </c>
      <c r="B697" t="s">
        <v>0</v>
      </c>
      <c r="C697">
        <v>8</v>
      </c>
      <c r="D697">
        <v>5</v>
      </c>
      <c r="E697">
        <v>1393</v>
      </c>
      <c r="F697">
        <v>404</v>
      </c>
      <c r="G697">
        <v>181</v>
      </c>
      <c r="H697">
        <v>198</v>
      </c>
      <c r="I697">
        <v>400</v>
      </c>
      <c r="J697">
        <v>25</v>
      </c>
      <c r="K697">
        <v>2100</v>
      </c>
      <c r="L697">
        <v>2200</v>
      </c>
      <c r="M697">
        <v>1400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0.4299189814814815</v>
      </c>
      <c r="B698" t="s">
        <v>0</v>
      </c>
      <c r="C698">
        <v>8</v>
      </c>
      <c r="D698">
        <v>5</v>
      </c>
      <c r="E698">
        <v>1395</v>
      </c>
      <c r="F698">
        <v>403</v>
      </c>
      <c r="G698">
        <v>181</v>
      </c>
      <c r="H698">
        <v>198</v>
      </c>
      <c r="I698">
        <v>400</v>
      </c>
      <c r="J698">
        <v>25</v>
      </c>
      <c r="K698">
        <v>2100</v>
      </c>
      <c r="L698">
        <v>2200</v>
      </c>
      <c r="M698">
        <v>1400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0.42994212962962958</v>
      </c>
      <c r="B699" t="s">
        <v>0</v>
      </c>
      <c r="C699">
        <v>8</v>
      </c>
      <c r="D699">
        <v>5</v>
      </c>
      <c r="E699">
        <v>1397</v>
      </c>
      <c r="F699">
        <v>403</v>
      </c>
      <c r="G699">
        <v>182</v>
      </c>
      <c r="H699">
        <v>198</v>
      </c>
      <c r="I699">
        <v>400</v>
      </c>
      <c r="J699">
        <v>25</v>
      </c>
      <c r="K699">
        <v>2100</v>
      </c>
      <c r="L699">
        <v>2200</v>
      </c>
      <c r="M699">
        <v>1400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0.42996527777777777</v>
      </c>
      <c r="B700" t="s">
        <v>0</v>
      </c>
      <c r="C700">
        <v>8</v>
      </c>
      <c r="D700">
        <v>5</v>
      </c>
      <c r="E700">
        <v>1399</v>
      </c>
      <c r="F700">
        <v>403</v>
      </c>
      <c r="G700">
        <v>182</v>
      </c>
      <c r="H700">
        <v>198</v>
      </c>
      <c r="I700">
        <v>400</v>
      </c>
      <c r="J700">
        <v>25</v>
      </c>
      <c r="K700">
        <v>2100</v>
      </c>
      <c r="L700">
        <v>2200</v>
      </c>
      <c r="M700">
        <v>1400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0.4299884259259259</v>
      </c>
      <c r="B701" t="s">
        <v>0</v>
      </c>
      <c r="C701">
        <v>8</v>
      </c>
      <c r="D701">
        <v>5</v>
      </c>
      <c r="E701">
        <v>1401</v>
      </c>
      <c r="F701">
        <v>404</v>
      </c>
      <c r="G701">
        <v>182</v>
      </c>
      <c r="H701">
        <v>198</v>
      </c>
      <c r="I701">
        <v>400</v>
      </c>
      <c r="J701">
        <v>25</v>
      </c>
      <c r="K701">
        <v>2100</v>
      </c>
      <c r="L701">
        <v>2200</v>
      </c>
      <c r="M701">
        <v>1400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0.43001157407407403</v>
      </c>
      <c r="B702" t="s">
        <v>0</v>
      </c>
      <c r="C702">
        <v>8</v>
      </c>
      <c r="D702">
        <v>5</v>
      </c>
      <c r="E702">
        <v>1403</v>
      </c>
      <c r="F702">
        <v>404</v>
      </c>
      <c r="G702">
        <v>182</v>
      </c>
      <c r="H702">
        <v>198</v>
      </c>
      <c r="I702">
        <v>400</v>
      </c>
      <c r="J702">
        <v>25</v>
      </c>
      <c r="K702">
        <v>2100</v>
      </c>
      <c r="L702">
        <v>2200</v>
      </c>
      <c r="M702">
        <v>1400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0.43003472222222222</v>
      </c>
      <c r="B703" t="s">
        <v>0</v>
      </c>
      <c r="C703">
        <v>8</v>
      </c>
      <c r="D703">
        <v>5</v>
      </c>
      <c r="E703">
        <v>1405</v>
      </c>
      <c r="F703">
        <v>403</v>
      </c>
      <c r="G703">
        <v>182</v>
      </c>
      <c r="H703">
        <v>198</v>
      </c>
      <c r="I703">
        <v>400</v>
      </c>
      <c r="J703">
        <v>25</v>
      </c>
      <c r="K703">
        <v>2100</v>
      </c>
      <c r="L703">
        <v>2200</v>
      </c>
      <c r="M703">
        <v>1400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0.43005787037037035</v>
      </c>
      <c r="B704" t="s">
        <v>0</v>
      </c>
      <c r="C704">
        <v>8</v>
      </c>
      <c r="D704">
        <v>5</v>
      </c>
      <c r="E704">
        <v>1407</v>
      </c>
      <c r="F704">
        <v>404</v>
      </c>
      <c r="G704">
        <v>183</v>
      </c>
      <c r="H704">
        <v>198</v>
      </c>
      <c r="I704">
        <v>400</v>
      </c>
      <c r="J704">
        <v>25</v>
      </c>
      <c r="K704">
        <v>2100</v>
      </c>
      <c r="L704">
        <v>2200</v>
      </c>
      <c r="M704">
        <v>1400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0.43008101851851849</v>
      </c>
      <c r="B705" t="s">
        <v>0</v>
      </c>
      <c r="C705">
        <v>8</v>
      </c>
      <c r="D705">
        <v>5</v>
      </c>
      <c r="E705">
        <v>1409</v>
      </c>
      <c r="F705">
        <v>403</v>
      </c>
      <c r="G705">
        <v>183</v>
      </c>
      <c r="H705">
        <v>198</v>
      </c>
      <c r="I705">
        <v>400</v>
      </c>
      <c r="J705">
        <v>25</v>
      </c>
      <c r="K705">
        <v>2100</v>
      </c>
      <c r="L705">
        <v>2200</v>
      </c>
      <c r="M705">
        <v>1400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0.43010416666666668</v>
      </c>
      <c r="B706" t="s">
        <v>0</v>
      </c>
      <c r="C706">
        <v>8</v>
      </c>
      <c r="D706">
        <v>5</v>
      </c>
      <c r="E706">
        <v>1411</v>
      </c>
      <c r="F706">
        <v>404</v>
      </c>
      <c r="G706">
        <v>183</v>
      </c>
      <c r="H706">
        <v>198</v>
      </c>
      <c r="I706">
        <v>400</v>
      </c>
      <c r="J706">
        <v>25</v>
      </c>
      <c r="K706">
        <v>2100</v>
      </c>
      <c r="L706">
        <v>2200</v>
      </c>
      <c r="M706">
        <v>1400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0.43012731481481481</v>
      </c>
      <c r="B707" t="s">
        <v>0</v>
      </c>
      <c r="C707">
        <v>8</v>
      </c>
      <c r="D707">
        <v>5</v>
      </c>
      <c r="E707">
        <v>1413</v>
      </c>
      <c r="F707">
        <v>404</v>
      </c>
      <c r="G707">
        <v>183</v>
      </c>
      <c r="H707">
        <v>198</v>
      </c>
      <c r="I707">
        <v>400</v>
      </c>
      <c r="J707">
        <v>25</v>
      </c>
      <c r="K707">
        <v>2100</v>
      </c>
      <c r="L707">
        <v>2200</v>
      </c>
      <c r="M707">
        <v>1400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0.43015046296296294</v>
      </c>
      <c r="B708" t="s">
        <v>0</v>
      </c>
      <c r="C708">
        <v>8</v>
      </c>
      <c r="D708">
        <v>5</v>
      </c>
      <c r="E708">
        <v>1415</v>
      </c>
      <c r="F708">
        <v>404</v>
      </c>
      <c r="G708">
        <v>183</v>
      </c>
      <c r="H708">
        <v>198</v>
      </c>
      <c r="I708">
        <v>400</v>
      </c>
      <c r="J708">
        <v>25</v>
      </c>
      <c r="K708">
        <v>2100</v>
      </c>
      <c r="L708">
        <v>2200</v>
      </c>
      <c r="M708">
        <v>1400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0.43017361111111113</v>
      </c>
      <c r="B709" t="s">
        <v>0</v>
      </c>
      <c r="C709">
        <v>8</v>
      </c>
      <c r="D709">
        <v>5</v>
      </c>
      <c r="E709">
        <v>1417</v>
      </c>
      <c r="F709">
        <v>404</v>
      </c>
      <c r="G709">
        <v>183</v>
      </c>
      <c r="H709">
        <v>198</v>
      </c>
      <c r="I709">
        <v>400</v>
      </c>
      <c r="J709">
        <v>25</v>
      </c>
      <c r="K709">
        <v>2100</v>
      </c>
      <c r="L709">
        <v>2200</v>
      </c>
      <c r="M709">
        <v>1400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0.43019675925925926</v>
      </c>
      <c r="B710" t="s">
        <v>0</v>
      </c>
      <c r="C710">
        <v>8</v>
      </c>
      <c r="D710">
        <v>5</v>
      </c>
      <c r="E710">
        <v>1419</v>
      </c>
      <c r="F710">
        <v>403</v>
      </c>
      <c r="G710">
        <v>184</v>
      </c>
      <c r="H710">
        <v>198</v>
      </c>
      <c r="I710">
        <v>400</v>
      </c>
      <c r="J710">
        <v>25</v>
      </c>
      <c r="K710">
        <v>2100</v>
      </c>
      <c r="L710">
        <v>2200</v>
      </c>
      <c r="M710">
        <v>1400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0.4302199074074074</v>
      </c>
      <c r="B711" t="s">
        <v>0</v>
      </c>
      <c r="C711">
        <v>8</v>
      </c>
      <c r="D711">
        <v>5</v>
      </c>
      <c r="E711">
        <v>1421</v>
      </c>
      <c r="F711">
        <v>404</v>
      </c>
      <c r="G711">
        <v>184</v>
      </c>
      <c r="H711">
        <v>198</v>
      </c>
      <c r="I711">
        <v>400</v>
      </c>
      <c r="J711">
        <v>25</v>
      </c>
      <c r="K711">
        <v>2100</v>
      </c>
      <c r="L711">
        <v>2200</v>
      </c>
      <c r="M711">
        <v>1400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0.43024305555555559</v>
      </c>
      <c r="B712" t="s">
        <v>0</v>
      </c>
      <c r="C712">
        <v>8</v>
      </c>
      <c r="D712">
        <v>5</v>
      </c>
      <c r="E712">
        <v>1423</v>
      </c>
      <c r="F712">
        <v>403</v>
      </c>
      <c r="G712">
        <v>184</v>
      </c>
      <c r="H712">
        <v>198</v>
      </c>
      <c r="I712">
        <v>400</v>
      </c>
      <c r="J712">
        <v>25</v>
      </c>
      <c r="K712">
        <v>2100</v>
      </c>
      <c r="L712">
        <v>2200</v>
      </c>
      <c r="M712">
        <v>1400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0.43026620370370372</v>
      </c>
      <c r="B713" t="s">
        <v>0</v>
      </c>
      <c r="C713">
        <v>8</v>
      </c>
      <c r="D713">
        <v>5</v>
      </c>
      <c r="E713">
        <v>1425</v>
      </c>
      <c r="F713">
        <v>404</v>
      </c>
      <c r="G713">
        <v>184</v>
      </c>
      <c r="H713">
        <v>198</v>
      </c>
      <c r="I713">
        <v>400</v>
      </c>
      <c r="J713">
        <v>25</v>
      </c>
      <c r="K713">
        <v>2100</v>
      </c>
      <c r="L713">
        <v>2200</v>
      </c>
      <c r="M713">
        <v>1400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0.43028935185185185</v>
      </c>
      <c r="B714" t="s">
        <v>0</v>
      </c>
      <c r="C714">
        <v>8</v>
      </c>
      <c r="D714">
        <v>5</v>
      </c>
      <c r="E714">
        <v>1427</v>
      </c>
      <c r="F714">
        <v>403</v>
      </c>
      <c r="G714">
        <v>184</v>
      </c>
      <c r="H714">
        <v>198</v>
      </c>
      <c r="I714">
        <v>400</v>
      </c>
      <c r="J714">
        <v>25</v>
      </c>
      <c r="K714">
        <v>2100</v>
      </c>
      <c r="L714">
        <v>2200</v>
      </c>
      <c r="M714">
        <v>1400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0.43031250000000004</v>
      </c>
      <c r="B715" t="s">
        <v>0</v>
      </c>
      <c r="C715">
        <v>8</v>
      </c>
      <c r="D715">
        <v>5</v>
      </c>
      <c r="E715">
        <v>1429</v>
      </c>
      <c r="F715">
        <v>402</v>
      </c>
      <c r="G715">
        <v>184</v>
      </c>
      <c r="H715">
        <v>198</v>
      </c>
      <c r="I715">
        <v>400</v>
      </c>
      <c r="J715">
        <v>25</v>
      </c>
      <c r="K715">
        <v>2100</v>
      </c>
      <c r="L715">
        <v>2200</v>
      </c>
      <c r="M715">
        <v>1400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0.43033564814814818</v>
      </c>
      <c r="B716" t="s">
        <v>0</v>
      </c>
      <c r="C716">
        <v>8</v>
      </c>
      <c r="D716">
        <v>5</v>
      </c>
      <c r="E716">
        <v>1431</v>
      </c>
      <c r="F716">
        <v>400</v>
      </c>
      <c r="G716">
        <v>184</v>
      </c>
      <c r="H716">
        <v>198</v>
      </c>
      <c r="I716">
        <v>400</v>
      </c>
      <c r="J716">
        <v>25</v>
      </c>
      <c r="K716">
        <v>2100</v>
      </c>
      <c r="L716">
        <v>2200</v>
      </c>
      <c r="M716">
        <v>1400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0.43035879629629631</v>
      </c>
      <c r="B717" t="s">
        <v>0</v>
      </c>
      <c r="C717">
        <v>8</v>
      </c>
      <c r="D717">
        <v>5</v>
      </c>
      <c r="E717">
        <v>1433</v>
      </c>
      <c r="F717">
        <v>397</v>
      </c>
      <c r="G717">
        <v>183</v>
      </c>
      <c r="H717">
        <v>198</v>
      </c>
      <c r="I717">
        <v>400</v>
      </c>
      <c r="J717">
        <v>25</v>
      </c>
      <c r="K717">
        <v>2100</v>
      </c>
      <c r="L717">
        <v>2200</v>
      </c>
      <c r="M717">
        <v>1400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0.4303819444444445</v>
      </c>
      <c r="B718" t="s">
        <v>0</v>
      </c>
      <c r="C718">
        <v>8</v>
      </c>
      <c r="D718">
        <v>5</v>
      </c>
      <c r="E718">
        <v>1435</v>
      </c>
      <c r="F718">
        <v>396</v>
      </c>
      <c r="G718">
        <v>183</v>
      </c>
      <c r="H718">
        <v>198</v>
      </c>
      <c r="I718">
        <v>400</v>
      </c>
      <c r="J718">
        <v>25</v>
      </c>
      <c r="K718">
        <v>2100</v>
      </c>
      <c r="L718">
        <v>2200</v>
      </c>
      <c r="M718">
        <v>1400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0.43040509259259263</v>
      </c>
      <c r="B719" t="s">
        <v>0</v>
      </c>
      <c r="C719">
        <v>8</v>
      </c>
      <c r="D719">
        <v>5</v>
      </c>
      <c r="E719">
        <v>1437</v>
      </c>
      <c r="F719">
        <v>392</v>
      </c>
      <c r="G719">
        <v>182</v>
      </c>
      <c r="H719">
        <v>198</v>
      </c>
      <c r="I719">
        <v>400</v>
      </c>
      <c r="J719">
        <v>25</v>
      </c>
      <c r="K719">
        <v>2100</v>
      </c>
      <c r="L719">
        <v>2200</v>
      </c>
      <c r="M719">
        <v>1400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0.43042824074074071</v>
      </c>
      <c r="B720" t="s">
        <v>0</v>
      </c>
      <c r="C720">
        <v>8</v>
      </c>
      <c r="D720">
        <v>5</v>
      </c>
      <c r="E720">
        <v>1439</v>
      </c>
      <c r="F720">
        <v>390</v>
      </c>
      <c r="G720">
        <v>181</v>
      </c>
      <c r="H720">
        <v>198</v>
      </c>
      <c r="I720">
        <v>400</v>
      </c>
      <c r="J720">
        <v>25</v>
      </c>
      <c r="K720">
        <v>2100</v>
      </c>
      <c r="L720">
        <v>2200</v>
      </c>
      <c r="M720">
        <v>1400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0.43045138888888884</v>
      </c>
      <c r="B721" t="s">
        <v>0</v>
      </c>
      <c r="C721">
        <v>8</v>
      </c>
      <c r="D721">
        <v>5</v>
      </c>
      <c r="E721">
        <v>1441</v>
      </c>
      <c r="F721">
        <v>386</v>
      </c>
      <c r="G721">
        <v>180</v>
      </c>
      <c r="H721">
        <v>198</v>
      </c>
      <c r="I721">
        <v>400</v>
      </c>
      <c r="J721">
        <v>25</v>
      </c>
      <c r="K721">
        <v>2100</v>
      </c>
      <c r="L721">
        <v>2200</v>
      </c>
      <c r="M721">
        <v>1400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0.43047453703703703</v>
      </c>
      <c r="B722" t="s">
        <v>0</v>
      </c>
      <c r="C722">
        <v>8</v>
      </c>
      <c r="D722">
        <v>5</v>
      </c>
      <c r="E722">
        <v>1443</v>
      </c>
      <c r="F722">
        <v>383</v>
      </c>
      <c r="G722">
        <v>179</v>
      </c>
      <c r="H722">
        <v>198</v>
      </c>
      <c r="I722">
        <v>400</v>
      </c>
      <c r="J722">
        <v>25</v>
      </c>
      <c r="K722">
        <v>2100</v>
      </c>
      <c r="L722">
        <v>2200</v>
      </c>
      <c r="M722">
        <v>1400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0.43049768518518516</v>
      </c>
      <c r="B723" t="s">
        <v>0</v>
      </c>
      <c r="C723">
        <v>8</v>
      </c>
      <c r="D723">
        <v>5</v>
      </c>
      <c r="E723">
        <v>1445</v>
      </c>
      <c r="F723">
        <v>380</v>
      </c>
      <c r="G723">
        <v>178</v>
      </c>
      <c r="H723">
        <v>198</v>
      </c>
      <c r="I723">
        <v>400</v>
      </c>
      <c r="J723">
        <v>25</v>
      </c>
      <c r="K723">
        <v>2100</v>
      </c>
      <c r="L723">
        <v>2200</v>
      </c>
      <c r="M723">
        <v>1400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0.4305208333333333</v>
      </c>
      <c r="B724" t="s">
        <v>0</v>
      </c>
      <c r="C724">
        <v>8</v>
      </c>
      <c r="D724">
        <v>5</v>
      </c>
      <c r="E724">
        <v>1447</v>
      </c>
      <c r="F724">
        <v>377</v>
      </c>
      <c r="G724">
        <v>177</v>
      </c>
      <c r="H724">
        <v>198</v>
      </c>
      <c r="I724">
        <v>400</v>
      </c>
      <c r="J724">
        <v>25</v>
      </c>
      <c r="K724">
        <v>2100</v>
      </c>
      <c r="L724">
        <v>2200</v>
      </c>
      <c r="M724">
        <v>1400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0.43054398148148149</v>
      </c>
      <c r="B725" t="s">
        <v>0</v>
      </c>
      <c r="C725">
        <v>8</v>
      </c>
      <c r="D725">
        <v>5</v>
      </c>
      <c r="E725">
        <v>1449</v>
      </c>
      <c r="F725">
        <v>374</v>
      </c>
      <c r="G725">
        <v>176</v>
      </c>
      <c r="H725">
        <v>198</v>
      </c>
      <c r="I725">
        <v>400</v>
      </c>
      <c r="J725">
        <v>25</v>
      </c>
      <c r="K725">
        <v>2100</v>
      </c>
      <c r="L725">
        <v>2200</v>
      </c>
      <c r="M725">
        <v>1400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0.43056712962962962</v>
      </c>
      <c r="B726" t="s">
        <v>0</v>
      </c>
      <c r="C726">
        <v>8</v>
      </c>
      <c r="D726">
        <v>5</v>
      </c>
      <c r="E726">
        <v>1451</v>
      </c>
      <c r="F726">
        <v>370</v>
      </c>
      <c r="G726">
        <v>175</v>
      </c>
      <c r="H726">
        <v>198</v>
      </c>
      <c r="I726">
        <v>400</v>
      </c>
      <c r="J726">
        <v>25</v>
      </c>
      <c r="K726">
        <v>2100</v>
      </c>
      <c r="L726">
        <v>2200</v>
      </c>
      <c r="M726">
        <v>1400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0.43059027777777775</v>
      </c>
      <c r="B727" t="s">
        <v>0</v>
      </c>
      <c r="C727">
        <v>8</v>
      </c>
      <c r="D727">
        <v>5</v>
      </c>
      <c r="E727">
        <v>1453</v>
      </c>
      <c r="F727">
        <v>368</v>
      </c>
      <c r="G727">
        <v>175</v>
      </c>
      <c r="H727">
        <v>198</v>
      </c>
      <c r="I727">
        <v>400</v>
      </c>
      <c r="J727">
        <v>25</v>
      </c>
      <c r="K727">
        <v>2100</v>
      </c>
      <c r="L727">
        <v>2200</v>
      </c>
      <c r="M727">
        <v>1400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0.43061342592592594</v>
      </c>
      <c r="B728" t="s">
        <v>0</v>
      </c>
      <c r="C728">
        <v>8</v>
      </c>
      <c r="D728">
        <v>5</v>
      </c>
      <c r="E728">
        <v>1455</v>
      </c>
      <c r="F728">
        <v>365</v>
      </c>
      <c r="G728">
        <v>174</v>
      </c>
      <c r="H728">
        <v>198</v>
      </c>
      <c r="I728">
        <v>400</v>
      </c>
      <c r="J728">
        <v>25</v>
      </c>
      <c r="K728">
        <v>2100</v>
      </c>
      <c r="L728">
        <v>2200</v>
      </c>
      <c r="M728">
        <v>1400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0.43063657407407407</v>
      </c>
      <c r="B729" t="s">
        <v>0</v>
      </c>
      <c r="C729">
        <v>8</v>
      </c>
      <c r="D729">
        <v>5</v>
      </c>
      <c r="E729">
        <v>1457</v>
      </c>
      <c r="F729">
        <v>362</v>
      </c>
      <c r="G729">
        <v>173</v>
      </c>
      <c r="H729">
        <v>198</v>
      </c>
      <c r="I729">
        <v>400</v>
      </c>
      <c r="J729">
        <v>25</v>
      </c>
      <c r="K729">
        <v>2100</v>
      </c>
      <c r="L729">
        <v>2200</v>
      </c>
      <c r="M729">
        <v>1400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0.43065972222222221</v>
      </c>
      <c r="B730" t="s">
        <v>0</v>
      </c>
      <c r="C730">
        <v>8</v>
      </c>
      <c r="D730">
        <v>5</v>
      </c>
      <c r="E730">
        <v>1459</v>
      </c>
      <c r="F730">
        <v>359</v>
      </c>
      <c r="G730">
        <v>172</v>
      </c>
      <c r="H730">
        <v>198</v>
      </c>
      <c r="I730">
        <v>400</v>
      </c>
      <c r="J730">
        <v>25</v>
      </c>
      <c r="K730">
        <v>2100</v>
      </c>
      <c r="L730">
        <v>2200</v>
      </c>
      <c r="M730">
        <v>1400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0.4306828703703704</v>
      </c>
      <c r="B731" t="s">
        <v>0</v>
      </c>
      <c r="C731">
        <v>8</v>
      </c>
      <c r="D731">
        <v>5</v>
      </c>
      <c r="E731">
        <v>1461</v>
      </c>
      <c r="F731">
        <v>358</v>
      </c>
      <c r="G731">
        <v>171</v>
      </c>
      <c r="H731">
        <v>198</v>
      </c>
      <c r="I731">
        <v>400</v>
      </c>
      <c r="J731">
        <v>25</v>
      </c>
      <c r="K731">
        <v>2100</v>
      </c>
      <c r="L731">
        <v>2200</v>
      </c>
      <c r="M731">
        <v>1400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0.43070601851851853</v>
      </c>
      <c r="B732" t="s">
        <v>0</v>
      </c>
      <c r="C732">
        <v>8</v>
      </c>
      <c r="D732">
        <v>5</v>
      </c>
      <c r="E732">
        <v>1463</v>
      </c>
      <c r="F732">
        <v>357</v>
      </c>
      <c r="G732">
        <v>171</v>
      </c>
      <c r="H732">
        <v>198</v>
      </c>
      <c r="I732">
        <v>400</v>
      </c>
      <c r="J732">
        <v>25</v>
      </c>
      <c r="K732">
        <v>2100</v>
      </c>
      <c r="L732">
        <v>2200</v>
      </c>
      <c r="M732">
        <v>1400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0.43072916666666666</v>
      </c>
      <c r="B733" t="s">
        <v>0</v>
      </c>
      <c r="C733">
        <v>8</v>
      </c>
      <c r="D733">
        <v>5</v>
      </c>
      <c r="E733">
        <v>1465</v>
      </c>
      <c r="F733">
        <v>356</v>
      </c>
      <c r="G733">
        <v>171</v>
      </c>
      <c r="H733">
        <v>198</v>
      </c>
      <c r="I733">
        <v>400</v>
      </c>
      <c r="J733">
        <v>25</v>
      </c>
      <c r="K733">
        <v>2100</v>
      </c>
      <c r="L733">
        <v>2200</v>
      </c>
      <c r="M733">
        <v>1400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0.43075231481481485</v>
      </c>
      <c r="B734" t="s">
        <v>0</v>
      </c>
      <c r="C734">
        <v>8</v>
      </c>
      <c r="D734">
        <v>5</v>
      </c>
      <c r="E734">
        <v>1467</v>
      </c>
      <c r="F734">
        <v>356</v>
      </c>
      <c r="G734">
        <v>171</v>
      </c>
      <c r="H734">
        <v>198</v>
      </c>
      <c r="I734">
        <v>400</v>
      </c>
      <c r="J734">
        <v>25</v>
      </c>
      <c r="K734">
        <v>2100</v>
      </c>
      <c r="L734">
        <v>2200</v>
      </c>
      <c r="M734">
        <v>1400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0.43077546296296299</v>
      </c>
      <c r="B735" t="s">
        <v>0</v>
      </c>
      <c r="C735">
        <v>8</v>
      </c>
      <c r="D735">
        <v>5</v>
      </c>
      <c r="E735">
        <v>1469</v>
      </c>
      <c r="F735">
        <v>355</v>
      </c>
      <c r="G735">
        <v>171</v>
      </c>
      <c r="H735">
        <v>198</v>
      </c>
      <c r="I735">
        <v>400</v>
      </c>
      <c r="J735">
        <v>25</v>
      </c>
      <c r="K735">
        <v>2100</v>
      </c>
      <c r="L735">
        <v>2200</v>
      </c>
      <c r="M735">
        <v>1400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0.43079861111111112</v>
      </c>
      <c r="B736" t="s">
        <v>0</v>
      </c>
      <c r="C736">
        <v>8</v>
      </c>
      <c r="D736">
        <v>5</v>
      </c>
      <c r="E736">
        <v>1471</v>
      </c>
      <c r="F736">
        <v>355</v>
      </c>
      <c r="G736">
        <v>171</v>
      </c>
      <c r="H736">
        <v>198</v>
      </c>
      <c r="I736">
        <v>400</v>
      </c>
      <c r="J736">
        <v>25</v>
      </c>
      <c r="K736">
        <v>2100</v>
      </c>
      <c r="L736">
        <v>2200</v>
      </c>
      <c r="M736">
        <v>1400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0.43082175925925931</v>
      </c>
      <c r="B737" t="s">
        <v>0</v>
      </c>
      <c r="C737">
        <v>8</v>
      </c>
      <c r="D737">
        <v>5</v>
      </c>
      <c r="E737">
        <v>1473</v>
      </c>
      <c r="F737">
        <v>354</v>
      </c>
      <c r="G737">
        <v>171</v>
      </c>
      <c r="H737">
        <v>198</v>
      </c>
      <c r="I737">
        <v>400</v>
      </c>
      <c r="J737">
        <v>25</v>
      </c>
      <c r="K737">
        <v>2100</v>
      </c>
      <c r="L737">
        <v>2200</v>
      </c>
      <c r="M737">
        <v>1400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0.43084490740740744</v>
      </c>
      <c r="B738" t="s">
        <v>0</v>
      </c>
      <c r="C738">
        <v>8</v>
      </c>
      <c r="D738">
        <v>5</v>
      </c>
      <c r="E738">
        <v>1475</v>
      </c>
      <c r="F738">
        <v>355</v>
      </c>
      <c r="G738">
        <v>172</v>
      </c>
      <c r="H738">
        <v>198</v>
      </c>
      <c r="I738">
        <v>400</v>
      </c>
      <c r="J738">
        <v>25</v>
      </c>
      <c r="K738">
        <v>2100</v>
      </c>
      <c r="L738">
        <v>2200</v>
      </c>
      <c r="M738">
        <v>1400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0.43086805555555552</v>
      </c>
      <c r="B739" t="s">
        <v>0</v>
      </c>
      <c r="C739">
        <v>8</v>
      </c>
      <c r="D739">
        <v>5</v>
      </c>
      <c r="E739">
        <v>1477</v>
      </c>
      <c r="F739">
        <v>356</v>
      </c>
      <c r="G739">
        <v>172</v>
      </c>
      <c r="H739">
        <v>198</v>
      </c>
      <c r="I739">
        <v>400</v>
      </c>
      <c r="J739">
        <v>25</v>
      </c>
      <c r="K739">
        <v>2100</v>
      </c>
      <c r="L739">
        <v>2200</v>
      </c>
      <c r="M739">
        <v>1400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0.43089120370370365</v>
      </c>
      <c r="B740" t="s">
        <v>0</v>
      </c>
      <c r="C740">
        <v>8</v>
      </c>
      <c r="D740">
        <v>5</v>
      </c>
      <c r="E740">
        <v>1479</v>
      </c>
      <c r="F740">
        <v>355</v>
      </c>
      <c r="G740">
        <v>172</v>
      </c>
      <c r="H740">
        <v>198</v>
      </c>
      <c r="I740">
        <v>400</v>
      </c>
      <c r="J740">
        <v>25</v>
      </c>
      <c r="K740">
        <v>2100</v>
      </c>
      <c r="L740">
        <v>2200</v>
      </c>
      <c r="M740">
        <v>1400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0.43091435185185184</v>
      </c>
      <c r="B741" t="s">
        <v>0</v>
      </c>
      <c r="C741">
        <v>8</v>
      </c>
      <c r="D741">
        <v>5</v>
      </c>
      <c r="E741">
        <v>1481</v>
      </c>
      <c r="F741">
        <v>356</v>
      </c>
      <c r="G741">
        <v>173</v>
      </c>
      <c r="H741">
        <v>198</v>
      </c>
      <c r="I741">
        <v>400</v>
      </c>
      <c r="J741">
        <v>25</v>
      </c>
      <c r="K741">
        <v>2100</v>
      </c>
      <c r="L741">
        <v>2200</v>
      </c>
      <c r="M741">
        <v>1400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0.43093749999999997</v>
      </c>
      <c r="B742" t="s">
        <v>0</v>
      </c>
      <c r="C742">
        <v>8</v>
      </c>
      <c r="D742">
        <v>5</v>
      </c>
      <c r="E742">
        <v>1483</v>
      </c>
      <c r="F742">
        <v>356</v>
      </c>
      <c r="G742">
        <v>173</v>
      </c>
      <c r="H742">
        <v>198</v>
      </c>
      <c r="I742">
        <v>400</v>
      </c>
      <c r="J742">
        <v>25</v>
      </c>
      <c r="K742">
        <v>2100</v>
      </c>
      <c r="L742">
        <v>2200</v>
      </c>
      <c r="M742">
        <v>1400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0.43096064814814811</v>
      </c>
      <c r="B743" t="s">
        <v>0</v>
      </c>
      <c r="C743">
        <v>8</v>
      </c>
      <c r="D743">
        <v>5</v>
      </c>
      <c r="E743">
        <v>1485</v>
      </c>
      <c r="F743">
        <v>356</v>
      </c>
      <c r="G743">
        <v>174</v>
      </c>
      <c r="H743">
        <v>198</v>
      </c>
      <c r="I743">
        <v>400</v>
      </c>
      <c r="J743">
        <v>25</v>
      </c>
      <c r="K743">
        <v>2100</v>
      </c>
      <c r="L743">
        <v>2200</v>
      </c>
      <c r="M743">
        <v>1400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0.4309837962962963</v>
      </c>
      <c r="B744" t="s">
        <v>0</v>
      </c>
      <c r="C744">
        <v>8</v>
      </c>
      <c r="D744">
        <v>5</v>
      </c>
      <c r="E744">
        <v>1487</v>
      </c>
      <c r="F744">
        <v>356</v>
      </c>
      <c r="G744">
        <v>174</v>
      </c>
      <c r="H744">
        <v>198</v>
      </c>
      <c r="I744">
        <v>400</v>
      </c>
      <c r="J744">
        <v>25</v>
      </c>
      <c r="K744">
        <v>2100</v>
      </c>
      <c r="L744">
        <v>2200</v>
      </c>
      <c r="M744">
        <v>1400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0.43100694444444443</v>
      </c>
      <c r="B745" t="s">
        <v>0</v>
      </c>
      <c r="C745">
        <v>8</v>
      </c>
      <c r="D745">
        <v>5</v>
      </c>
      <c r="E745">
        <v>1489</v>
      </c>
      <c r="F745">
        <v>357</v>
      </c>
      <c r="G745">
        <v>174</v>
      </c>
      <c r="H745">
        <v>198</v>
      </c>
      <c r="I745">
        <v>400</v>
      </c>
      <c r="J745">
        <v>25</v>
      </c>
      <c r="K745">
        <v>2100</v>
      </c>
      <c r="L745">
        <v>2200</v>
      </c>
      <c r="M745">
        <v>1400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0.43103009259259256</v>
      </c>
      <c r="B746" t="s">
        <v>0</v>
      </c>
      <c r="C746">
        <v>8</v>
      </c>
      <c r="D746">
        <v>5</v>
      </c>
      <c r="E746">
        <v>1491</v>
      </c>
      <c r="F746">
        <v>356</v>
      </c>
      <c r="G746">
        <v>175</v>
      </c>
      <c r="H746">
        <v>198</v>
      </c>
      <c r="I746">
        <v>400</v>
      </c>
      <c r="J746">
        <v>25</v>
      </c>
      <c r="K746">
        <v>2100</v>
      </c>
      <c r="L746">
        <v>2200</v>
      </c>
      <c r="M746">
        <v>1400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0.43105324074074075</v>
      </c>
      <c r="B747" t="s">
        <v>0</v>
      </c>
      <c r="C747">
        <v>8</v>
      </c>
      <c r="D747">
        <v>5</v>
      </c>
      <c r="E747">
        <v>1493</v>
      </c>
      <c r="F747">
        <v>357</v>
      </c>
      <c r="G747">
        <v>175</v>
      </c>
      <c r="H747">
        <v>198</v>
      </c>
      <c r="I747">
        <v>400</v>
      </c>
      <c r="J747">
        <v>25</v>
      </c>
      <c r="K747">
        <v>2100</v>
      </c>
      <c r="L747">
        <v>2200</v>
      </c>
      <c r="M747">
        <v>1400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0.43107638888888888</v>
      </c>
      <c r="B748" t="s">
        <v>0</v>
      </c>
      <c r="C748">
        <v>8</v>
      </c>
      <c r="D748">
        <v>5</v>
      </c>
      <c r="E748">
        <v>1495</v>
      </c>
      <c r="F748">
        <v>357</v>
      </c>
      <c r="G748">
        <v>175</v>
      </c>
      <c r="H748">
        <v>198</v>
      </c>
      <c r="I748">
        <v>400</v>
      </c>
      <c r="J748">
        <v>25</v>
      </c>
      <c r="K748">
        <v>2100</v>
      </c>
      <c r="L748">
        <v>2200</v>
      </c>
      <c r="M748">
        <v>1400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0.43109953703703702</v>
      </c>
      <c r="B749" t="s">
        <v>0</v>
      </c>
      <c r="C749">
        <v>8</v>
      </c>
      <c r="D749">
        <v>5</v>
      </c>
      <c r="E749">
        <v>1497</v>
      </c>
      <c r="F749">
        <v>358</v>
      </c>
      <c r="G749">
        <v>176</v>
      </c>
      <c r="H749">
        <v>198</v>
      </c>
      <c r="I749">
        <v>400</v>
      </c>
      <c r="J749">
        <v>25</v>
      </c>
      <c r="K749">
        <v>2100</v>
      </c>
      <c r="L749">
        <v>2200</v>
      </c>
      <c r="M749">
        <v>1400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0.43112268518518521</v>
      </c>
      <c r="B750" t="s">
        <v>0</v>
      </c>
      <c r="C750">
        <v>8</v>
      </c>
      <c r="D750">
        <v>5</v>
      </c>
      <c r="E750">
        <v>1499</v>
      </c>
      <c r="F750">
        <v>357</v>
      </c>
      <c r="G750">
        <v>176</v>
      </c>
      <c r="H750">
        <v>198</v>
      </c>
      <c r="I750">
        <v>400</v>
      </c>
      <c r="J750">
        <v>25</v>
      </c>
      <c r="K750">
        <v>2100</v>
      </c>
      <c r="L750">
        <v>2200</v>
      </c>
      <c r="M750">
        <v>1400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0.43114583333333334</v>
      </c>
      <c r="B751" t="s">
        <v>0</v>
      </c>
      <c r="C751">
        <v>8</v>
      </c>
      <c r="D751">
        <v>5</v>
      </c>
      <c r="E751">
        <v>1501</v>
      </c>
      <c r="F751">
        <v>358</v>
      </c>
      <c r="G751">
        <v>177</v>
      </c>
      <c r="H751">
        <v>198</v>
      </c>
      <c r="I751">
        <v>400</v>
      </c>
      <c r="J751">
        <v>25</v>
      </c>
      <c r="K751">
        <v>2100</v>
      </c>
      <c r="L751">
        <v>2200</v>
      </c>
      <c r="M751">
        <v>1400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0.43116898148148147</v>
      </c>
      <c r="B752" t="s">
        <v>0</v>
      </c>
      <c r="C752">
        <v>8</v>
      </c>
      <c r="D752">
        <v>5</v>
      </c>
      <c r="E752">
        <v>1503</v>
      </c>
      <c r="F752">
        <v>358</v>
      </c>
      <c r="G752">
        <v>177</v>
      </c>
      <c r="H752">
        <v>198</v>
      </c>
      <c r="I752">
        <v>400</v>
      </c>
      <c r="J752">
        <v>25</v>
      </c>
      <c r="K752">
        <v>2100</v>
      </c>
      <c r="L752">
        <v>2200</v>
      </c>
      <c r="M752">
        <v>1400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0.43119212962962966</v>
      </c>
      <c r="B753" t="s">
        <v>0</v>
      </c>
      <c r="C753">
        <v>8</v>
      </c>
      <c r="D753">
        <v>5</v>
      </c>
      <c r="E753">
        <v>1505</v>
      </c>
      <c r="F753">
        <v>358</v>
      </c>
      <c r="G753">
        <v>177</v>
      </c>
      <c r="H753">
        <v>198</v>
      </c>
      <c r="I753">
        <v>400</v>
      </c>
      <c r="J753">
        <v>25</v>
      </c>
      <c r="K753">
        <v>2100</v>
      </c>
      <c r="L753">
        <v>2200</v>
      </c>
      <c r="M753">
        <v>1400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0.43121527777777779</v>
      </c>
      <c r="B754" t="s">
        <v>0</v>
      </c>
      <c r="C754">
        <v>8</v>
      </c>
      <c r="D754">
        <v>5</v>
      </c>
      <c r="E754">
        <v>1507</v>
      </c>
      <c r="F754">
        <v>359</v>
      </c>
      <c r="G754">
        <v>178</v>
      </c>
      <c r="H754">
        <v>198</v>
      </c>
      <c r="I754">
        <v>400</v>
      </c>
      <c r="J754">
        <v>25</v>
      </c>
      <c r="K754">
        <v>2100</v>
      </c>
      <c r="L754">
        <v>2200</v>
      </c>
      <c r="M754">
        <v>1400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0.43123842592592593</v>
      </c>
      <c r="B755" t="s">
        <v>0</v>
      </c>
      <c r="C755">
        <v>8</v>
      </c>
      <c r="D755">
        <v>5</v>
      </c>
      <c r="E755">
        <v>1509</v>
      </c>
      <c r="F755">
        <v>359</v>
      </c>
      <c r="G755">
        <v>178</v>
      </c>
      <c r="H755">
        <v>198</v>
      </c>
      <c r="I755">
        <v>400</v>
      </c>
      <c r="J755">
        <v>25</v>
      </c>
      <c r="K755">
        <v>2100</v>
      </c>
      <c r="L755">
        <v>2200</v>
      </c>
      <c r="M755">
        <v>1400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0.43126157407407412</v>
      </c>
      <c r="B756" t="s">
        <v>0</v>
      </c>
      <c r="C756">
        <v>8</v>
      </c>
      <c r="D756">
        <v>5</v>
      </c>
      <c r="E756">
        <v>1511</v>
      </c>
      <c r="F756">
        <v>359</v>
      </c>
      <c r="G756">
        <v>178</v>
      </c>
      <c r="H756">
        <v>198</v>
      </c>
      <c r="I756">
        <v>400</v>
      </c>
      <c r="J756">
        <v>25</v>
      </c>
      <c r="K756">
        <v>2100</v>
      </c>
      <c r="L756">
        <v>2200</v>
      </c>
      <c r="M756">
        <v>1400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0.43128472222222225</v>
      </c>
      <c r="B757" t="s">
        <v>0</v>
      </c>
      <c r="C757">
        <v>8</v>
      </c>
      <c r="D757">
        <v>5</v>
      </c>
      <c r="E757">
        <v>1513</v>
      </c>
      <c r="F757">
        <v>360</v>
      </c>
      <c r="G757">
        <v>178</v>
      </c>
      <c r="H757">
        <v>198</v>
      </c>
      <c r="I757">
        <v>400</v>
      </c>
      <c r="J757">
        <v>25</v>
      </c>
      <c r="K757">
        <v>2100</v>
      </c>
      <c r="L757">
        <v>2200</v>
      </c>
      <c r="M757">
        <v>1400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0.43130787037037038</v>
      </c>
      <c r="B758" t="s">
        <v>0</v>
      </c>
      <c r="C758">
        <v>8</v>
      </c>
      <c r="D758">
        <v>5</v>
      </c>
      <c r="E758">
        <v>1515</v>
      </c>
      <c r="F758">
        <v>360</v>
      </c>
      <c r="G758">
        <v>178</v>
      </c>
      <c r="H758">
        <v>198</v>
      </c>
      <c r="I758">
        <v>400</v>
      </c>
      <c r="J758">
        <v>25</v>
      </c>
      <c r="K758">
        <v>2100</v>
      </c>
      <c r="L758">
        <v>2200</v>
      </c>
      <c r="M758">
        <v>1400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0.43133101851851857</v>
      </c>
      <c r="B759" t="s">
        <v>0</v>
      </c>
      <c r="C759">
        <v>8</v>
      </c>
      <c r="D759">
        <v>5</v>
      </c>
      <c r="E759">
        <v>1517</v>
      </c>
      <c r="F759">
        <v>361</v>
      </c>
      <c r="G759">
        <v>178</v>
      </c>
      <c r="H759">
        <v>198</v>
      </c>
      <c r="I759">
        <v>400</v>
      </c>
      <c r="J759">
        <v>25</v>
      </c>
      <c r="K759">
        <v>2100</v>
      </c>
      <c r="L759">
        <v>2200</v>
      </c>
      <c r="M759">
        <v>1400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0.43135416666666665</v>
      </c>
      <c r="B760" t="s">
        <v>0</v>
      </c>
      <c r="C760">
        <v>8</v>
      </c>
      <c r="D760">
        <v>5</v>
      </c>
      <c r="E760">
        <v>1519</v>
      </c>
      <c r="F760">
        <v>360</v>
      </c>
      <c r="G760">
        <v>178</v>
      </c>
      <c r="H760">
        <v>198</v>
      </c>
      <c r="I760">
        <v>400</v>
      </c>
      <c r="J760">
        <v>25</v>
      </c>
      <c r="K760">
        <v>2100</v>
      </c>
      <c r="L760">
        <v>2200</v>
      </c>
      <c r="M760">
        <v>1400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0.43137731481481478</v>
      </c>
      <c r="B761" t="s">
        <v>0</v>
      </c>
      <c r="C761">
        <v>8</v>
      </c>
      <c r="D761">
        <v>5</v>
      </c>
      <c r="E761">
        <v>1521</v>
      </c>
      <c r="F761">
        <v>361</v>
      </c>
      <c r="G761">
        <v>179</v>
      </c>
      <c r="H761">
        <v>198</v>
      </c>
      <c r="I761">
        <v>400</v>
      </c>
      <c r="J761">
        <v>25</v>
      </c>
      <c r="K761">
        <v>2100</v>
      </c>
      <c r="L761">
        <v>2200</v>
      </c>
      <c r="M761">
        <v>1400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0.43140046296296292</v>
      </c>
      <c r="B762" t="s">
        <v>0</v>
      </c>
      <c r="C762">
        <v>8</v>
      </c>
      <c r="D762">
        <v>5</v>
      </c>
      <c r="E762">
        <v>1523</v>
      </c>
      <c r="F762">
        <v>362</v>
      </c>
      <c r="G762">
        <v>179</v>
      </c>
      <c r="H762">
        <v>198</v>
      </c>
      <c r="I762">
        <v>400</v>
      </c>
      <c r="J762">
        <v>25</v>
      </c>
      <c r="K762">
        <v>2100</v>
      </c>
      <c r="L762">
        <v>2200</v>
      </c>
      <c r="M762">
        <v>1400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0.4314236111111111</v>
      </c>
      <c r="B763" t="s">
        <v>0</v>
      </c>
      <c r="C763">
        <v>8</v>
      </c>
      <c r="D763">
        <v>5</v>
      </c>
      <c r="E763">
        <v>1525</v>
      </c>
      <c r="F763">
        <v>362</v>
      </c>
      <c r="G763">
        <v>179</v>
      </c>
      <c r="H763">
        <v>198</v>
      </c>
      <c r="I763">
        <v>400</v>
      </c>
      <c r="J763">
        <v>25</v>
      </c>
      <c r="K763">
        <v>2100</v>
      </c>
      <c r="L763">
        <v>2200</v>
      </c>
      <c r="M763">
        <v>1400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0.43144675925925924</v>
      </c>
      <c r="B764" t="s">
        <v>0</v>
      </c>
      <c r="C764">
        <v>8</v>
      </c>
      <c r="D764">
        <v>5</v>
      </c>
      <c r="E764">
        <v>1527</v>
      </c>
      <c r="F764">
        <v>361</v>
      </c>
      <c r="G764">
        <v>179</v>
      </c>
      <c r="H764">
        <v>198</v>
      </c>
      <c r="I764">
        <v>400</v>
      </c>
      <c r="J764">
        <v>25</v>
      </c>
      <c r="K764">
        <v>2100</v>
      </c>
      <c r="L764">
        <v>2200</v>
      </c>
      <c r="M764">
        <v>1400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0.43146990740740737</v>
      </c>
      <c r="B765" t="s">
        <v>0</v>
      </c>
      <c r="C765">
        <v>8</v>
      </c>
      <c r="D765">
        <v>5</v>
      </c>
      <c r="E765">
        <v>1529</v>
      </c>
      <c r="F765">
        <v>362</v>
      </c>
      <c r="G765">
        <v>179</v>
      </c>
      <c r="H765">
        <v>198</v>
      </c>
      <c r="I765">
        <v>400</v>
      </c>
      <c r="J765">
        <v>25</v>
      </c>
      <c r="K765">
        <v>2100</v>
      </c>
      <c r="L765">
        <v>2200</v>
      </c>
      <c r="M765">
        <v>1400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0.43149305555555556</v>
      </c>
      <c r="B766" t="s">
        <v>0</v>
      </c>
      <c r="C766">
        <v>8</v>
      </c>
      <c r="D766">
        <v>5</v>
      </c>
      <c r="E766">
        <v>1531</v>
      </c>
      <c r="F766">
        <v>363</v>
      </c>
      <c r="G766">
        <v>180</v>
      </c>
      <c r="H766">
        <v>198</v>
      </c>
      <c r="I766">
        <v>400</v>
      </c>
      <c r="J766">
        <v>25</v>
      </c>
      <c r="K766">
        <v>2100</v>
      </c>
      <c r="L766">
        <v>2200</v>
      </c>
      <c r="M766">
        <v>1400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0.43151620370370369</v>
      </c>
      <c r="B767" t="s">
        <v>0</v>
      </c>
      <c r="C767">
        <v>8</v>
      </c>
      <c r="D767">
        <v>5</v>
      </c>
      <c r="E767">
        <v>1533</v>
      </c>
      <c r="F767">
        <v>363</v>
      </c>
      <c r="G767">
        <v>180</v>
      </c>
      <c r="H767">
        <v>198</v>
      </c>
      <c r="I767">
        <v>400</v>
      </c>
      <c r="J767">
        <v>25</v>
      </c>
      <c r="K767">
        <v>2100</v>
      </c>
      <c r="L767">
        <v>2200</v>
      </c>
      <c r="M767">
        <v>1400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0.43153935185185183</v>
      </c>
      <c r="B768" t="s">
        <v>0</v>
      </c>
      <c r="C768">
        <v>8</v>
      </c>
      <c r="D768">
        <v>5</v>
      </c>
      <c r="E768">
        <v>1535</v>
      </c>
      <c r="F768">
        <v>363</v>
      </c>
      <c r="G768">
        <v>180</v>
      </c>
      <c r="H768">
        <v>198</v>
      </c>
      <c r="I768">
        <v>400</v>
      </c>
      <c r="J768">
        <v>25</v>
      </c>
      <c r="K768">
        <v>2100</v>
      </c>
      <c r="L768">
        <v>2200</v>
      </c>
      <c r="M768">
        <v>1400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0.43156250000000002</v>
      </c>
      <c r="B769" t="s">
        <v>0</v>
      </c>
      <c r="C769">
        <v>8</v>
      </c>
      <c r="D769">
        <v>5</v>
      </c>
      <c r="E769">
        <v>1537</v>
      </c>
      <c r="F769">
        <v>364</v>
      </c>
      <c r="G769">
        <v>180</v>
      </c>
      <c r="H769">
        <v>198</v>
      </c>
      <c r="I769">
        <v>400</v>
      </c>
      <c r="J769">
        <v>25</v>
      </c>
      <c r="K769">
        <v>2100</v>
      </c>
      <c r="L769">
        <v>2200</v>
      </c>
      <c r="M769">
        <v>1400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0.43158564814814815</v>
      </c>
      <c r="B770" t="s">
        <v>0</v>
      </c>
      <c r="C770">
        <v>8</v>
      </c>
      <c r="D770">
        <v>5</v>
      </c>
      <c r="E770">
        <v>1539</v>
      </c>
      <c r="F770">
        <v>364</v>
      </c>
      <c r="G770">
        <v>180</v>
      </c>
      <c r="H770">
        <v>198</v>
      </c>
      <c r="I770">
        <v>400</v>
      </c>
      <c r="J770">
        <v>25</v>
      </c>
      <c r="K770">
        <v>2100</v>
      </c>
      <c r="L770">
        <v>2200</v>
      </c>
      <c r="M770">
        <v>1400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0.43160879629629628</v>
      </c>
      <c r="B771" t="s">
        <v>0</v>
      </c>
      <c r="C771">
        <v>8</v>
      </c>
      <c r="D771">
        <v>5</v>
      </c>
      <c r="E771">
        <v>1541</v>
      </c>
      <c r="F771">
        <v>365</v>
      </c>
      <c r="G771">
        <v>181</v>
      </c>
      <c r="H771">
        <v>198</v>
      </c>
      <c r="I771">
        <v>400</v>
      </c>
      <c r="J771">
        <v>25</v>
      </c>
      <c r="K771">
        <v>2100</v>
      </c>
      <c r="L771">
        <v>2200</v>
      </c>
      <c r="M771">
        <v>1400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0.43163194444444447</v>
      </c>
      <c r="B772" t="s">
        <v>0</v>
      </c>
      <c r="C772">
        <v>8</v>
      </c>
      <c r="D772">
        <v>5</v>
      </c>
      <c r="E772">
        <v>1543</v>
      </c>
      <c r="F772">
        <v>365</v>
      </c>
      <c r="G772">
        <v>181</v>
      </c>
      <c r="H772">
        <v>198</v>
      </c>
      <c r="I772">
        <v>400</v>
      </c>
      <c r="J772">
        <v>25</v>
      </c>
      <c r="K772">
        <v>2100</v>
      </c>
      <c r="L772">
        <v>2200</v>
      </c>
      <c r="M772">
        <v>1400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0.4316550925925926</v>
      </c>
      <c r="B773" t="s">
        <v>0</v>
      </c>
      <c r="C773">
        <v>8</v>
      </c>
      <c r="D773">
        <v>5</v>
      </c>
      <c r="E773">
        <v>1545</v>
      </c>
      <c r="F773">
        <v>366</v>
      </c>
      <c r="G773">
        <v>181</v>
      </c>
      <c r="H773">
        <v>198</v>
      </c>
      <c r="I773">
        <v>400</v>
      </c>
      <c r="J773">
        <v>25</v>
      </c>
      <c r="K773">
        <v>2100</v>
      </c>
      <c r="L773">
        <v>2200</v>
      </c>
      <c r="M773">
        <v>1400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0.43167824074074074</v>
      </c>
      <c r="B774" t="s">
        <v>0</v>
      </c>
      <c r="C774">
        <v>8</v>
      </c>
      <c r="D774">
        <v>5</v>
      </c>
      <c r="E774">
        <v>1547</v>
      </c>
      <c r="F774">
        <v>367</v>
      </c>
      <c r="G774">
        <v>181</v>
      </c>
      <c r="H774">
        <v>198</v>
      </c>
      <c r="I774">
        <v>400</v>
      </c>
      <c r="J774">
        <v>25</v>
      </c>
      <c r="K774">
        <v>2100</v>
      </c>
      <c r="L774">
        <v>2200</v>
      </c>
      <c r="M774">
        <v>1400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0.43170138888888893</v>
      </c>
      <c r="B775" t="s">
        <v>0</v>
      </c>
      <c r="C775">
        <v>8</v>
      </c>
      <c r="D775">
        <v>5</v>
      </c>
      <c r="E775">
        <v>1549</v>
      </c>
      <c r="F775">
        <v>366</v>
      </c>
      <c r="G775">
        <v>181</v>
      </c>
      <c r="H775">
        <v>198</v>
      </c>
      <c r="I775">
        <v>400</v>
      </c>
      <c r="J775">
        <v>25</v>
      </c>
      <c r="K775">
        <v>2100</v>
      </c>
      <c r="L775">
        <v>2200</v>
      </c>
      <c r="M775">
        <v>1400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0.43172453703703706</v>
      </c>
      <c r="B776" t="s">
        <v>0</v>
      </c>
      <c r="C776">
        <v>8</v>
      </c>
      <c r="D776">
        <v>5</v>
      </c>
      <c r="E776">
        <v>1551</v>
      </c>
      <c r="F776">
        <v>367</v>
      </c>
      <c r="G776">
        <v>181</v>
      </c>
      <c r="H776">
        <v>198</v>
      </c>
      <c r="I776">
        <v>400</v>
      </c>
      <c r="J776">
        <v>25</v>
      </c>
      <c r="K776">
        <v>2100</v>
      </c>
      <c r="L776">
        <v>2200</v>
      </c>
      <c r="M776">
        <v>1400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0.43174768518518519</v>
      </c>
      <c r="B777" t="s">
        <v>0</v>
      </c>
      <c r="C777">
        <v>8</v>
      </c>
      <c r="D777">
        <v>5</v>
      </c>
      <c r="E777">
        <v>1553</v>
      </c>
      <c r="F777">
        <v>367</v>
      </c>
      <c r="G777">
        <v>182</v>
      </c>
      <c r="H777">
        <v>198</v>
      </c>
      <c r="I777">
        <v>400</v>
      </c>
      <c r="J777">
        <v>25</v>
      </c>
      <c r="K777">
        <v>2100</v>
      </c>
      <c r="L777">
        <v>2200</v>
      </c>
      <c r="M777">
        <v>1400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0.43177083333333338</v>
      </c>
      <c r="B778" t="s">
        <v>0</v>
      </c>
      <c r="C778">
        <v>8</v>
      </c>
      <c r="D778">
        <v>5</v>
      </c>
      <c r="E778">
        <v>1555</v>
      </c>
      <c r="F778">
        <v>368</v>
      </c>
      <c r="G778">
        <v>182</v>
      </c>
      <c r="H778">
        <v>198</v>
      </c>
      <c r="I778">
        <v>400</v>
      </c>
      <c r="J778">
        <v>25</v>
      </c>
      <c r="K778">
        <v>2100</v>
      </c>
      <c r="L778">
        <v>2200</v>
      </c>
      <c r="M778">
        <v>1400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0.43179398148148151</v>
      </c>
      <c r="B779" t="s">
        <v>0</v>
      </c>
      <c r="C779">
        <v>8</v>
      </c>
      <c r="D779">
        <v>5</v>
      </c>
      <c r="E779">
        <v>1557</v>
      </c>
      <c r="F779">
        <v>368</v>
      </c>
      <c r="G779">
        <v>182</v>
      </c>
      <c r="H779">
        <v>198</v>
      </c>
      <c r="I779">
        <v>400</v>
      </c>
      <c r="J779">
        <v>25</v>
      </c>
      <c r="K779">
        <v>2100</v>
      </c>
      <c r="L779">
        <v>2200</v>
      </c>
      <c r="M779">
        <v>1400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0.43181712962962965</v>
      </c>
      <c r="B780" t="s">
        <v>0</v>
      </c>
      <c r="C780">
        <v>8</v>
      </c>
      <c r="D780">
        <v>5</v>
      </c>
      <c r="E780">
        <v>1559</v>
      </c>
      <c r="F780">
        <v>369</v>
      </c>
      <c r="G780">
        <v>182</v>
      </c>
      <c r="H780">
        <v>198</v>
      </c>
      <c r="I780">
        <v>400</v>
      </c>
      <c r="J780">
        <v>25</v>
      </c>
      <c r="K780">
        <v>2100</v>
      </c>
      <c r="L780">
        <v>2200</v>
      </c>
      <c r="M780">
        <v>1400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0.43184027777777773</v>
      </c>
      <c r="B781" t="s">
        <v>0</v>
      </c>
      <c r="C781">
        <v>8</v>
      </c>
      <c r="D781">
        <v>5</v>
      </c>
      <c r="E781">
        <v>1561</v>
      </c>
      <c r="F781">
        <v>369</v>
      </c>
      <c r="G781">
        <v>183</v>
      </c>
      <c r="H781">
        <v>198</v>
      </c>
      <c r="I781">
        <v>400</v>
      </c>
      <c r="J781">
        <v>25</v>
      </c>
      <c r="K781">
        <v>2100</v>
      </c>
      <c r="L781">
        <v>2200</v>
      </c>
      <c r="M781">
        <v>1400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0.43186342592592591</v>
      </c>
      <c r="B782" t="s">
        <v>0</v>
      </c>
      <c r="C782">
        <v>8</v>
      </c>
      <c r="D782">
        <v>5</v>
      </c>
      <c r="E782">
        <v>1563</v>
      </c>
      <c r="F782">
        <v>370</v>
      </c>
      <c r="G782">
        <v>183</v>
      </c>
      <c r="H782">
        <v>198</v>
      </c>
      <c r="I782">
        <v>400</v>
      </c>
      <c r="J782">
        <v>25</v>
      </c>
      <c r="K782">
        <v>2100</v>
      </c>
      <c r="L782">
        <v>2200</v>
      </c>
      <c r="M782">
        <v>1400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0.43188657407407405</v>
      </c>
      <c r="B783" t="s">
        <v>0</v>
      </c>
      <c r="C783">
        <v>8</v>
      </c>
      <c r="D783">
        <v>5</v>
      </c>
      <c r="E783">
        <v>1565</v>
      </c>
      <c r="F783">
        <v>370</v>
      </c>
      <c r="G783">
        <v>183</v>
      </c>
      <c r="H783">
        <v>198</v>
      </c>
      <c r="I783">
        <v>400</v>
      </c>
      <c r="J783">
        <v>25</v>
      </c>
      <c r="K783">
        <v>2100</v>
      </c>
      <c r="L783">
        <v>2200</v>
      </c>
      <c r="M783">
        <v>1400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0.43190972222222218</v>
      </c>
      <c r="B784" t="s">
        <v>0</v>
      </c>
      <c r="C784">
        <v>8</v>
      </c>
      <c r="D784">
        <v>5</v>
      </c>
      <c r="E784">
        <v>1567</v>
      </c>
      <c r="F784">
        <v>370</v>
      </c>
      <c r="G784">
        <v>183</v>
      </c>
      <c r="H784">
        <v>198</v>
      </c>
      <c r="I784">
        <v>400</v>
      </c>
      <c r="J784">
        <v>25</v>
      </c>
      <c r="K784">
        <v>2100</v>
      </c>
      <c r="L784">
        <v>2200</v>
      </c>
      <c r="M784">
        <v>1400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0.43193287037037037</v>
      </c>
      <c r="B785" t="s">
        <v>0</v>
      </c>
      <c r="C785">
        <v>8</v>
      </c>
      <c r="D785">
        <v>5</v>
      </c>
      <c r="E785">
        <v>1569</v>
      </c>
      <c r="F785">
        <v>371</v>
      </c>
      <c r="G785">
        <v>184</v>
      </c>
      <c r="H785">
        <v>198</v>
      </c>
      <c r="I785">
        <v>400</v>
      </c>
      <c r="J785">
        <v>25</v>
      </c>
      <c r="K785">
        <v>2100</v>
      </c>
      <c r="L785">
        <v>2200</v>
      </c>
      <c r="M785">
        <v>1400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0.4319560185185185</v>
      </c>
      <c r="B786" t="s">
        <v>0</v>
      </c>
      <c r="C786">
        <v>8</v>
      </c>
      <c r="D786">
        <v>5</v>
      </c>
      <c r="E786">
        <v>1571</v>
      </c>
      <c r="F786">
        <v>370</v>
      </c>
      <c r="G786">
        <v>184</v>
      </c>
      <c r="H786">
        <v>198</v>
      </c>
      <c r="I786">
        <v>400</v>
      </c>
      <c r="J786">
        <v>25</v>
      </c>
      <c r="K786">
        <v>2100</v>
      </c>
      <c r="L786">
        <v>2200</v>
      </c>
      <c r="M786">
        <v>1400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0.43197916666666664</v>
      </c>
      <c r="B787" t="s">
        <v>0</v>
      </c>
      <c r="C787">
        <v>8</v>
      </c>
      <c r="D787">
        <v>5</v>
      </c>
      <c r="E787">
        <v>1573</v>
      </c>
      <c r="F787">
        <v>371</v>
      </c>
      <c r="G787">
        <v>184</v>
      </c>
      <c r="H787">
        <v>198</v>
      </c>
      <c r="I787">
        <v>400</v>
      </c>
      <c r="J787">
        <v>25</v>
      </c>
      <c r="K787">
        <v>2100</v>
      </c>
      <c r="L787">
        <v>2200</v>
      </c>
      <c r="M787">
        <v>1400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0.43200231481481483</v>
      </c>
      <c r="B788" t="s">
        <v>0</v>
      </c>
      <c r="C788">
        <v>8</v>
      </c>
      <c r="D788">
        <v>5</v>
      </c>
      <c r="E788">
        <v>1575</v>
      </c>
      <c r="F788">
        <v>371</v>
      </c>
      <c r="G788">
        <v>184</v>
      </c>
      <c r="H788">
        <v>198</v>
      </c>
      <c r="I788">
        <v>400</v>
      </c>
      <c r="J788">
        <v>25</v>
      </c>
      <c r="K788">
        <v>2100</v>
      </c>
      <c r="L788">
        <v>2200</v>
      </c>
      <c r="M788">
        <v>1400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0.43202546296296296</v>
      </c>
      <c r="B789" t="s">
        <v>0</v>
      </c>
      <c r="C789">
        <v>8</v>
      </c>
      <c r="D789">
        <v>5</v>
      </c>
      <c r="E789">
        <v>1577</v>
      </c>
      <c r="F789">
        <v>371</v>
      </c>
      <c r="G789">
        <v>184</v>
      </c>
      <c r="H789">
        <v>198</v>
      </c>
      <c r="I789">
        <v>400</v>
      </c>
      <c r="J789">
        <v>25</v>
      </c>
      <c r="K789">
        <v>2100</v>
      </c>
      <c r="L789">
        <v>2200</v>
      </c>
      <c r="M789">
        <v>1400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0.43204861111111109</v>
      </c>
      <c r="B790" t="s">
        <v>0</v>
      </c>
      <c r="C790">
        <v>8</v>
      </c>
      <c r="D790">
        <v>5</v>
      </c>
      <c r="E790">
        <v>1579</v>
      </c>
      <c r="F790">
        <v>372</v>
      </c>
      <c r="G790">
        <v>184</v>
      </c>
      <c r="H790">
        <v>198</v>
      </c>
      <c r="I790">
        <v>400</v>
      </c>
      <c r="J790">
        <v>25</v>
      </c>
      <c r="K790">
        <v>2100</v>
      </c>
      <c r="L790">
        <v>2200</v>
      </c>
      <c r="M790">
        <v>1400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0.43207175925925928</v>
      </c>
      <c r="B791" t="s">
        <v>0</v>
      </c>
      <c r="C791">
        <v>8</v>
      </c>
      <c r="D791">
        <v>5</v>
      </c>
      <c r="E791">
        <v>1581</v>
      </c>
      <c r="F791">
        <v>372</v>
      </c>
      <c r="G791">
        <v>184</v>
      </c>
      <c r="H791">
        <v>198</v>
      </c>
      <c r="I791">
        <v>400</v>
      </c>
      <c r="J791">
        <v>25</v>
      </c>
      <c r="K791">
        <v>2100</v>
      </c>
      <c r="L791">
        <v>2200</v>
      </c>
      <c r="M791">
        <v>1400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0.43209490740740741</v>
      </c>
      <c r="B792" t="s">
        <v>0</v>
      </c>
      <c r="C792">
        <v>8</v>
      </c>
      <c r="D792">
        <v>5</v>
      </c>
      <c r="E792">
        <v>1583</v>
      </c>
      <c r="F792">
        <v>372</v>
      </c>
      <c r="G792">
        <v>185</v>
      </c>
      <c r="H792">
        <v>198</v>
      </c>
      <c r="I792">
        <v>400</v>
      </c>
      <c r="J792">
        <v>25</v>
      </c>
      <c r="K792">
        <v>2100</v>
      </c>
      <c r="L792">
        <v>2200</v>
      </c>
      <c r="M792">
        <v>1400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0.43211805555555555</v>
      </c>
      <c r="B793" t="s">
        <v>0</v>
      </c>
      <c r="C793">
        <v>8</v>
      </c>
      <c r="D793">
        <v>5</v>
      </c>
      <c r="E793">
        <v>1585</v>
      </c>
      <c r="F793">
        <v>373</v>
      </c>
      <c r="G793">
        <v>185</v>
      </c>
      <c r="H793">
        <v>198</v>
      </c>
      <c r="I793">
        <v>400</v>
      </c>
      <c r="J793">
        <v>25</v>
      </c>
      <c r="K793">
        <v>2100</v>
      </c>
      <c r="L793">
        <v>2200</v>
      </c>
      <c r="M793">
        <v>1400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0.43214120370370374</v>
      </c>
      <c r="B794" t="s">
        <v>0</v>
      </c>
      <c r="C794">
        <v>8</v>
      </c>
      <c r="D794">
        <v>5</v>
      </c>
      <c r="E794">
        <v>1587</v>
      </c>
      <c r="F794">
        <v>374</v>
      </c>
      <c r="G794">
        <v>185</v>
      </c>
      <c r="H794">
        <v>198</v>
      </c>
      <c r="I794">
        <v>400</v>
      </c>
      <c r="J794">
        <v>25</v>
      </c>
      <c r="K794">
        <v>2100</v>
      </c>
      <c r="L794">
        <v>2200</v>
      </c>
      <c r="M794">
        <v>1400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0.43216435185185187</v>
      </c>
      <c r="B795" t="s">
        <v>0</v>
      </c>
      <c r="C795">
        <v>8</v>
      </c>
      <c r="D795">
        <v>5</v>
      </c>
      <c r="E795">
        <v>1589</v>
      </c>
      <c r="F795">
        <v>374</v>
      </c>
      <c r="G795">
        <v>185</v>
      </c>
      <c r="H795">
        <v>198</v>
      </c>
      <c r="I795">
        <v>400</v>
      </c>
      <c r="J795">
        <v>25</v>
      </c>
      <c r="K795">
        <v>2100</v>
      </c>
      <c r="L795">
        <v>2200</v>
      </c>
      <c r="M795">
        <v>1400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0.4321875</v>
      </c>
      <c r="B796" t="s">
        <v>0</v>
      </c>
      <c r="C796">
        <v>8</v>
      </c>
      <c r="D796">
        <v>5</v>
      </c>
      <c r="E796">
        <v>1591</v>
      </c>
      <c r="F796">
        <v>373</v>
      </c>
      <c r="G796">
        <v>185</v>
      </c>
      <c r="H796">
        <v>198</v>
      </c>
      <c r="I796">
        <v>400</v>
      </c>
      <c r="J796">
        <v>25</v>
      </c>
      <c r="K796">
        <v>2100</v>
      </c>
      <c r="L796">
        <v>2200</v>
      </c>
      <c r="M796">
        <v>1400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0.43221064814814819</v>
      </c>
      <c r="B797" t="s">
        <v>0</v>
      </c>
      <c r="C797">
        <v>8</v>
      </c>
      <c r="D797">
        <v>5</v>
      </c>
      <c r="E797">
        <v>1593</v>
      </c>
      <c r="F797">
        <v>374</v>
      </c>
      <c r="G797">
        <v>185</v>
      </c>
      <c r="H797">
        <v>198</v>
      </c>
      <c r="I797">
        <v>400</v>
      </c>
      <c r="J797">
        <v>25</v>
      </c>
      <c r="K797">
        <v>2100</v>
      </c>
      <c r="L797">
        <v>2200</v>
      </c>
      <c r="M797">
        <v>1400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0.43223379629629632</v>
      </c>
      <c r="B798" t="s">
        <v>0</v>
      </c>
      <c r="C798">
        <v>8</v>
      </c>
      <c r="D798">
        <v>5</v>
      </c>
      <c r="E798">
        <v>1595</v>
      </c>
      <c r="F798">
        <v>375</v>
      </c>
      <c r="G798">
        <v>186</v>
      </c>
      <c r="H798">
        <v>198</v>
      </c>
      <c r="I798">
        <v>400</v>
      </c>
      <c r="J798">
        <v>25</v>
      </c>
      <c r="K798">
        <v>2100</v>
      </c>
      <c r="L798">
        <v>2200</v>
      </c>
      <c r="M798">
        <v>1400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0.43225694444444446</v>
      </c>
      <c r="B799" t="s">
        <v>0</v>
      </c>
      <c r="C799">
        <v>8</v>
      </c>
      <c r="D799">
        <v>5</v>
      </c>
      <c r="E799">
        <v>1597</v>
      </c>
      <c r="F799">
        <v>376</v>
      </c>
      <c r="G799">
        <v>186</v>
      </c>
      <c r="H799">
        <v>198</v>
      </c>
      <c r="I799">
        <v>400</v>
      </c>
      <c r="J799">
        <v>25</v>
      </c>
      <c r="K799">
        <v>2100</v>
      </c>
      <c r="L799">
        <v>2200</v>
      </c>
      <c r="M799">
        <v>1400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0.43228009259259265</v>
      </c>
      <c r="B800" t="s">
        <v>0</v>
      </c>
      <c r="C800">
        <v>8</v>
      </c>
      <c r="D800">
        <v>5</v>
      </c>
      <c r="E800">
        <v>1599</v>
      </c>
      <c r="F800">
        <v>375</v>
      </c>
      <c r="G800">
        <v>186</v>
      </c>
      <c r="H800">
        <v>198</v>
      </c>
      <c r="I800">
        <v>400</v>
      </c>
      <c r="J800">
        <v>25</v>
      </c>
      <c r="K800">
        <v>2100</v>
      </c>
      <c r="L800">
        <v>2200</v>
      </c>
      <c r="M800">
        <v>1400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0.43230324074074072</v>
      </c>
      <c r="B801" t="s">
        <v>0</v>
      </c>
      <c r="C801">
        <v>8</v>
      </c>
      <c r="D801">
        <v>5</v>
      </c>
      <c r="E801">
        <v>1601</v>
      </c>
      <c r="F801">
        <v>375</v>
      </c>
      <c r="G801">
        <v>186</v>
      </c>
      <c r="H801">
        <v>198</v>
      </c>
      <c r="I801">
        <v>400</v>
      </c>
      <c r="J801">
        <v>25</v>
      </c>
      <c r="K801">
        <v>2100</v>
      </c>
      <c r="L801">
        <v>2200</v>
      </c>
      <c r="M801">
        <v>1400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0.43232638888888886</v>
      </c>
      <c r="B802" t="s">
        <v>0</v>
      </c>
      <c r="C802">
        <v>8</v>
      </c>
      <c r="D802">
        <v>5</v>
      </c>
      <c r="E802">
        <v>1603</v>
      </c>
      <c r="F802">
        <v>376</v>
      </c>
      <c r="G802">
        <v>186</v>
      </c>
      <c r="H802">
        <v>198</v>
      </c>
      <c r="I802">
        <v>400</v>
      </c>
      <c r="J802">
        <v>25</v>
      </c>
      <c r="K802">
        <v>2100</v>
      </c>
      <c r="L802">
        <v>2200</v>
      </c>
      <c r="M802">
        <v>1400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0.43234953703703699</v>
      </c>
      <c r="B803" t="s">
        <v>0</v>
      </c>
      <c r="C803">
        <v>8</v>
      </c>
      <c r="D803">
        <v>5</v>
      </c>
      <c r="E803">
        <v>1606</v>
      </c>
      <c r="F803">
        <v>377</v>
      </c>
      <c r="G803">
        <v>186</v>
      </c>
      <c r="H803">
        <v>198</v>
      </c>
      <c r="I803">
        <v>400</v>
      </c>
      <c r="J803">
        <v>25</v>
      </c>
      <c r="K803">
        <v>2100</v>
      </c>
      <c r="L803">
        <v>2200</v>
      </c>
      <c r="M803">
        <v>1400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0.43237268518518518</v>
      </c>
      <c r="B804" t="s">
        <v>0</v>
      </c>
      <c r="C804">
        <v>8</v>
      </c>
      <c r="D804">
        <v>5</v>
      </c>
      <c r="E804">
        <v>1607</v>
      </c>
      <c r="F804">
        <v>377</v>
      </c>
      <c r="G804">
        <v>187</v>
      </c>
      <c r="H804">
        <v>198</v>
      </c>
      <c r="I804">
        <v>400</v>
      </c>
      <c r="J804">
        <v>25</v>
      </c>
      <c r="K804">
        <v>2100</v>
      </c>
      <c r="L804">
        <v>2200</v>
      </c>
      <c r="M804">
        <v>1400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0.43239583333333331</v>
      </c>
      <c r="B805" t="s">
        <v>0</v>
      </c>
      <c r="C805">
        <v>8</v>
      </c>
      <c r="D805">
        <v>5</v>
      </c>
      <c r="E805">
        <v>1609</v>
      </c>
      <c r="F805">
        <v>377</v>
      </c>
      <c r="G805">
        <v>187</v>
      </c>
      <c r="H805">
        <v>198</v>
      </c>
      <c r="I805">
        <v>400</v>
      </c>
      <c r="J805">
        <v>25</v>
      </c>
      <c r="K805">
        <v>2100</v>
      </c>
      <c r="L805">
        <v>2200</v>
      </c>
      <c r="M805">
        <v>1400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0.43241898148148145</v>
      </c>
      <c r="B806" t="s">
        <v>0</v>
      </c>
      <c r="C806">
        <v>8</v>
      </c>
      <c r="D806">
        <v>5</v>
      </c>
      <c r="E806">
        <v>1611</v>
      </c>
      <c r="F806">
        <v>377</v>
      </c>
      <c r="G806">
        <v>187</v>
      </c>
      <c r="H806">
        <v>198</v>
      </c>
      <c r="I806">
        <v>400</v>
      </c>
      <c r="J806">
        <v>25</v>
      </c>
      <c r="K806">
        <v>2100</v>
      </c>
      <c r="L806">
        <v>2200</v>
      </c>
      <c r="M806">
        <v>1400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0.43244212962962963</v>
      </c>
      <c r="B807" t="s">
        <v>0</v>
      </c>
      <c r="C807">
        <v>8</v>
      </c>
      <c r="D807">
        <v>5</v>
      </c>
      <c r="E807">
        <v>1613</v>
      </c>
      <c r="F807">
        <v>377</v>
      </c>
      <c r="G807">
        <v>187</v>
      </c>
      <c r="H807">
        <v>198</v>
      </c>
      <c r="I807">
        <v>400</v>
      </c>
      <c r="J807">
        <v>25</v>
      </c>
      <c r="K807">
        <v>2100</v>
      </c>
      <c r="L807">
        <v>2200</v>
      </c>
      <c r="M807">
        <v>1400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0.43246527777777777</v>
      </c>
      <c r="B808" t="s">
        <v>0</v>
      </c>
      <c r="C808">
        <v>8</v>
      </c>
      <c r="D808">
        <v>5</v>
      </c>
      <c r="E808">
        <v>1615</v>
      </c>
      <c r="F808">
        <v>377</v>
      </c>
      <c r="G808">
        <v>187</v>
      </c>
      <c r="H808">
        <v>198</v>
      </c>
      <c r="I808">
        <v>400</v>
      </c>
      <c r="J808">
        <v>25</v>
      </c>
      <c r="K808">
        <v>2100</v>
      </c>
      <c r="L808">
        <v>2200</v>
      </c>
      <c r="M808">
        <v>1400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0.4324884259259259</v>
      </c>
      <c r="B809" t="s">
        <v>0</v>
      </c>
      <c r="C809">
        <v>8</v>
      </c>
      <c r="D809">
        <v>5</v>
      </c>
      <c r="E809">
        <v>1617</v>
      </c>
      <c r="F809">
        <v>378</v>
      </c>
      <c r="G809">
        <v>187</v>
      </c>
      <c r="H809">
        <v>198</v>
      </c>
      <c r="I809">
        <v>400</v>
      </c>
      <c r="J809">
        <v>25</v>
      </c>
      <c r="K809">
        <v>2100</v>
      </c>
      <c r="L809">
        <v>2200</v>
      </c>
      <c r="M809">
        <v>1400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0.43251157407407409</v>
      </c>
      <c r="B810" t="s">
        <v>0</v>
      </c>
      <c r="C810">
        <v>8</v>
      </c>
      <c r="D810">
        <v>5</v>
      </c>
      <c r="E810">
        <v>1619</v>
      </c>
      <c r="F810">
        <v>378</v>
      </c>
      <c r="G810">
        <v>187</v>
      </c>
      <c r="H810">
        <v>198</v>
      </c>
      <c r="I810">
        <v>400</v>
      </c>
      <c r="J810">
        <v>25</v>
      </c>
      <c r="K810">
        <v>2100</v>
      </c>
      <c r="L810">
        <v>2200</v>
      </c>
      <c r="M810">
        <v>1400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0.43253472222222222</v>
      </c>
      <c r="B811" t="s">
        <v>0</v>
      </c>
      <c r="C811">
        <v>8</v>
      </c>
      <c r="D811">
        <v>5</v>
      </c>
      <c r="E811">
        <v>1621</v>
      </c>
      <c r="F811">
        <v>378</v>
      </c>
      <c r="G811">
        <v>187</v>
      </c>
      <c r="H811">
        <v>198</v>
      </c>
      <c r="I811">
        <v>400</v>
      </c>
      <c r="J811">
        <v>25</v>
      </c>
      <c r="K811">
        <v>2100</v>
      </c>
      <c r="L811">
        <v>2200</v>
      </c>
      <c r="M811">
        <v>1400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0.43255787037037036</v>
      </c>
      <c r="B812" t="s">
        <v>0</v>
      </c>
      <c r="C812">
        <v>8</v>
      </c>
      <c r="D812">
        <v>5</v>
      </c>
      <c r="E812">
        <v>1623</v>
      </c>
      <c r="F812">
        <v>378</v>
      </c>
      <c r="G812">
        <v>187</v>
      </c>
      <c r="H812">
        <v>198</v>
      </c>
      <c r="I812">
        <v>400</v>
      </c>
      <c r="J812">
        <v>25</v>
      </c>
      <c r="K812">
        <v>2100</v>
      </c>
      <c r="L812">
        <v>2200</v>
      </c>
      <c r="M812">
        <v>1400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0.43258101851851855</v>
      </c>
      <c r="B813" t="s">
        <v>0</v>
      </c>
      <c r="C813">
        <v>8</v>
      </c>
      <c r="D813">
        <v>5</v>
      </c>
      <c r="E813">
        <v>1625</v>
      </c>
      <c r="F813">
        <v>378</v>
      </c>
      <c r="G813">
        <v>188</v>
      </c>
      <c r="H813">
        <v>198</v>
      </c>
      <c r="I813">
        <v>400</v>
      </c>
      <c r="J813">
        <v>25</v>
      </c>
      <c r="K813">
        <v>2100</v>
      </c>
      <c r="L813">
        <v>2200</v>
      </c>
      <c r="M813">
        <v>1400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0.43260416666666668</v>
      </c>
      <c r="B814" t="s">
        <v>0</v>
      </c>
      <c r="C814">
        <v>8</v>
      </c>
      <c r="D814">
        <v>5</v>
      </c>
      <c r="E814">
        <v>1627</v>
      </c>
      <c r="F814">
        <v>379</v>
      </c>
      <c r="G814">
        <v>188</v>
      </c>
      <c r="H814">
        <v>198</v>
      </c>
      <c r="I814">
        <v>400</v>
      </c>
      <c r="J814">
        <v>25</v>
      </c>
      <c r="K814">
        <v>2100</v>
      </c>
      <c r="L814">
        <v>2200</v>
      </c>
      <c r="M814">
        <v>1400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0.43262731481481481</v>
      </c>
      <c r="B815" t="s">
        <v>0</v>
      </c>
      <c r="C815">
        <v>8</v>
      </c>
      <c r="D815">
        <v>5</v>
      </c>
      <c r="E815">
        <v>1629</v>
      </c>
      <c r="F815">
        <v>379</v>
      </c>
      <c r="G815">
        <v>188</v>
      </c>
      <c r="H815">
        <v>198</v>
      </c>
      <c r="I815">
        <v>400</v>
      </c>
      <c r="J815">
        <v>25</v>
      </c>
      <c r="K815">
        <v>2100</v>
      </c>
      <c r="L815">
        <v>2200</v>
      </c>
      <c r="M815">
        <v>1400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0.432650462962963</v>
      </c>
      <c r="B816" t="s">
        <v>0</v>
      </c>
      <c r="C816">
        <v>8</v>
      </c>
      <c r="D816">
        <v>5</v>
      </c>
      <c r="E816">
        <v>1631</v>
      </c>
      <c r="F816">
        <v>379</v>
      </c>
      <c r="G816">
        <v>188</v>
      </c>
      <c r="H816">
        <v>198</v>
      </c>
      <c r="I816">
        <v>400</v>
      </c>
      <c r="J816">
        <v>25</v>
      </c>
      <c r="K816">
        <v>2100</v>
      </c>
      <c r="L816">
        <v>2200</v>
      </c>
      <c r="M816">
        <v>1400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0.43267361111111113</v>
      </c>
      <c r="B817" t="s">
        <v>0</v>
      </c>
      <c r="C817">
        <v>8</v>
      </c>
      <c r="D817">
        <v>5</v>
      </c>
      <c r="E817">
        <v>1633</v>
      </c>
      <c r="F817">
        <v>379</v>
      </c>
      <c r="G817">
        <v>188</v>
      </c>
      <c r="H817">
        <v>198</v>
      </c>
      <c r="I817">
        <v>400</v>
      </c>
      <c r="J817">
        <v>25</v>
      </c>
      <c r="K817">
        <v>2100</v>
      </c>
      <c r="L817">
        <v>2200</v>
      </c>
      <c r="M817">
        <v>1400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0.43269675925925927</v>
      </c>
      <c r="B818" t="s">
        <v>0</v>
      </c>
      <c r="C818">
        <v>8</v>
      </c>
      <c r="D818">
        <v>5</v>
      </c>
      <c r="E818">
        <v>1635</v>
      </c>
      <c r="F818">
        <v>379</v>
      </c>
      <c r="G818">
        <v>188</v>
      </c>
      <c r="H818">
        <v>198</v>
      </c>
      <c r="I818">
        <v>400</v>
      </c>
      <c r="J818">
        <v>25</v>
      </c>
      <c r="K818">
        <v>2100</v>
      </c>
      <c r="L818">
        <v>2200</v>
      </c>
      <c r="M818">
        <v>1400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0.43271990740740746</v>
      </c>
      <c r="B819" t="s">
        <v>0</v>
      </c>
      <c r="C819">
        <v>8</v>
      </c>
      <c r="D819">
        <v>5</v>
      </c>
      <c r="E819">
        <v>1637</v>
      </c>
      <c r="F819">
        <v>380</v>
      </c>
      <c r="G819">
        <v>189</v>
      </c>
      <c r="H819">
        <v>198</v>
      </c>
      <c r="I819">
        <v>400</v>
      </c>
      <c r="J819">
        <v>25</v>
      </c>
      <c r="K819">
        <v>2100</v>
      </c>
      <c r="L819">
        <v>2200</v>
      </c>
      <c r="M819">
        <v>1400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0.43274305555555559</v>
      </c>
      <c r="B820" t="s">
        <v>0</v>
      </c>
      <c r="C820">
        <v>8</v>
      </c>
      <c r="D820">
        <v>5</v>
      </c>
      <c r="E820">
        <v>1639</v>
      </c>
      <c r="F820">
        <v>380</v>
      </c>
      <c r="G820">
        <v>189</v>
      </c>
      <c r="H820">
        <v>198</v>
      </c>
      <c r="I820">
        <v>400</v>
      </c>
      <c r="J820">
        <v>25</v>
      </c>
      <c r="K820">
        <v>2100</v>
      </c>
      <c r="L820">
        <v>2200</v>
      </c>
      <c r="M820">
        <v>1400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0.43276620370370367</v>
      </c>
      <c r="B821" t="s">
        <v>0</v>
      </c>
      <c r="C821">
        <v>8</v>
      </c>
      <c r="D821">
        <v>5</v>
      </c>
      <c r="E821">
        <v>1641</v>
      </c>
      <c r="F821">
        <v>381</v>
      </c>
      <c r="G821">
        <v>189</v>
      </c>
      <c r="H821">
        <v>198</v>
      </c>
      <c r="I821">
        <v>400</v>
      </c>
      <c r="J821">
        <v>25</v>
      </c>
      <c r="K821">
        <v>2100</v>
      </c>
      <c r="L821">
        <v>2200</v>
      </c>
      <c r="M821">
        <v>1400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0.4327893518518518</v>
      </c>
      <c r="B822" t="s">
        <v>0</v>
      </c>
      <c r="C822">
        <v>8</v>
      </c>
      <c r="D822">
        <v>5</v>
      </c>
      <c r="E822">
        <v>1643</v>
      </c>
      <c r="F822">
        <v>381</v>
      </c>
      <c r="G822">
        <v>189</v>
      </c>
      <c r="H822">
        <v>198</v>
      </c>
      <c r="I822">
        <v>400</v>
      </c>
      <c r="J822">
        <v>25</v>
      </c>
      <c r="K822">
        <v>2100</v>
      </c>
      <c r="L822">
        <v>2200</v>
      </c>
      <c r="M822">
        <v>1400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0.43281249999999999</v>
      </c>
      <c r="B823" t="s">
        <v>0</v>
      </c>
      <c r="C823">
        <v>8</v>
      </c>
      <c r="D823">
        <v>5</v>
      </c>
      <c r="E823">
        <v>1645</v>
      </c>
      <c r="F823">
        <v>380</v>
      </c>
      <c r="G823">
        <v>189</v>
      </c>
      <c r="H823">
        <v>198</v>
      </c>
      <c r="I823">
        <v>400</v>
      </c>
      <c r="J823">
        <v>25</v>
      </c>
      <c r="K823">
        <v>2100</v>
      </c>
      <c r="L823">
        <v>2200</v>
      </c>
      <c r="M823">
        <v>1400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0.43283564814814812</v>
      </c>
      <c r="B824" t="s">
        <v>0</v>
      </c>
      <c r="C824">
        <v>8</v>
      </c>
      <c r="D824">
        <v>5</v>
      </c>
      <c r="E824">
        <v>1647</v>
      </c>
      <c r="F824">
        <v>381</v>
      </c>
      <c r="G824">
        <v>189</v>
      </c>
      <c r="H824">
        <v>198</v>
      </c>
      <c r="I824">
        <v>400</v>
      </c>
      <c r="J824">
        <v>25</v>
      </c>
      <c r="K824">
        <v>2100</v>
      </c>
      <c r="L824">
        <v>2200</v>
      </c>
      <c r="M824">
        <v>1400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0.43285879629629626</v>
      </c>
      <c r="B825" t="s">
        <v>0</v>
      </c>
      <c r="C825">
        <v>8</v>
      </c>
      <c r="D825">
        <v>5</v>
      </c>
      <c r="E825">
        <v>1649</v>
      </c>
      <c r="F825">
        <v>382</v>
      </c>
      <c r="G825">
        <v>189</v>
      </c>
      <c r="H825">
        <v>198</v>
      </c>
      <c r="I825">
        <v>400</v>
      </c>
      <c r="J825">
        <v>25</v>
      </c>
      <c r="K825">
        <v>2100</v>
      </c>
      <c r="L825">
        <v>2200</v>
      </c>
      <c r="M825">
        <v>1400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0.43288194444444444</v>
      </c>
      <c r="B826" t="s">
        <v>0</v>
      </c>
      <c r="C826">
        <v>8</v>
      </c>
      <c r="D826">
        <v>5</v>
      </c>
      <c r="E826">
        <v>1651</v>
      </c>
      <c r="F826">
        <v>381</v>
      </c>
      <c r="G826">
        <v>189</v>
      </c>
      <c r="H826">
        <v>198</v>
      </c>
      <c r="I826">
        <v>400</v>
      </c>
      <c r="J826">
        <v>25</v>
      </c>
      <c r="K826">
        <v>2100</v>
      </c>
      <c r="L826">
        <v>2200</v>
      </c>
      <c r="M826">
        <v>1400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0.43290509259259258</v>
      </c>
      <c r="B827" t="s">
        <v>0</v>
      </c>
      <c r="C827">
        <v>8</v>
      </c>
      <c r="D827">
        <v>5</v>
      </c>
      <c r="E827">
        <v>1653</v>
      </c>
      <c r="F827">
        <v>382</v>
      </c>
      <c r="G827">
        <v>189</v>
      </c>
      <c r="H827">
        <v>198</v>
      </c>
      <c r="I827">
        <v>400</v>
      </c>
      <c r="J827">
        <v>25</v>
      </c>
      <c r="K827">
        <v>2100</v>
      </c>
      <c r="L827">
        <v>2200</v>
      </c>
      <c r="M827">
        <v>1400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0.43292824074074071</v>
      </c>
      <c r="B828" t="s">
        <v>0</v>
      </c>
      <c r="C828">
        <v>8</v>
      </c>
      <c r="D828">
        <v>5</v>
      </c>
      <c r="E828">
        <v>1655</v>
      </c>
      <c r="F828">
        <v>382</v>
      </c>
      <c r="G828">
        <v>190</v>
      </c>
      <c r="H828">
        <v>198</v>
      </c>
      <c r="I828">
        <v>400</v>
      </c>
      <c r="J828">
        <v>25</v>
      </c>
      <c r="K828">
        <v>2100</v>
      </c>
      <c r="L828">
        <v>2200</v>
      </c>
      <c r="M828">
        <v>1400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0.4329513888888889</v>
      </c>
      <c r="B829" t="s">
        <v>0</v>
      </c>
      <c r="C829">
        <v>8</v>
      </c>
      <c r="D829">
        <v>5</v>
      </c>
      <c r="E829">
        <v>1657</v>
      </c>
      <c r="F829">
        <v>382</v>
      </c>
      <c r="G829">
        <v>190</v>
      </c>
      <c r="H829">
        <v>198</v>
      </c>
      <c r="I829">
        <v>400</v>
      </c>
      <c r="J829">
        <v>25</v>
      </c>
      <c r="K829">
        <v>2100</v>
      </c>
      <c r="L829">
        <v>2200</v>
      </c>
      <c r="M829">
        <v>1400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0.43297453703703703</v>
      </c>
      <c r="B830" t="s">
        <v>0</v>
      </c>
      <c r="C830">
        <v>8</v>
      </c>
      <c r="D830">
        <v>5</v>
      </c>
      <c r="E830">
        <v>1659</v>
      </c>
      <c r="F830">
        <v>383</v>
      </c>
      <c r="G830">
        <v>190</v>
      </c>
      <c r="H830">
        <v>198</v>
      </c>
      <c r="I830">
        <v>400</v>
      </c>
      <c r="J830">
        <v>25</v>
      </c>
      <c r="K830">
        <v>2100</v>
      </c>
      <c r="L830">
        <v>2200</v>
      </c>
      <c r="M830">
        <v>1400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0.43299768518518517</v>
      </c>
      <c r="B831" t="s">
        <v>0</v>
      </c>
      <c r="C831">
        <v>8</v>
      </c>
      <c r="D831">
        <v>5</v>
      </c>
      <c r="E831">
        <v>1661</v>
      </c>
      <c r="F831">
        <v>383</v>
      </c>
      <c r="G831">
        <v>190</v>
      </c>
      <c r="H831">
        <v>198</v>
      </c>
      <c r="I831">
        <v>400</v>
      </c>
      <c r="J831">
        <v>25</v>
      </c>
      <c r="K831">
        <v>2100</v>
      </c>
      <c r="L831">
        <v>2200</v>
      </c>
      <c r="M831">
        <v>1400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0.43302083333333335</v>
      </c>
      <c r="B832" t="s">
        <v>0</v>
      </c>
      <c r="C832">
        <v>8</v>
      </c>
      <c r="D832">
        <v>5</v>
      </c>
      <c r="E832">
        <v>1663</v>
      </c>
      <c r="F832">
        <v>384</v>
      </c>
      <c r="G832">
        <v>190</v>
      </c>
      <c r="H832">
        <v>198</v>
      </c>
      <c r="I832">
        <v>400</v>
      </c>
      <c r="J832">
        <v>25</v>
      </c>
      <c r="K832">
        <v>2100</v>
      </c>
      <c r="L832">
        <v>2200</v>
      </c>
      <c r="M832">
        <v>1400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0.43304398148148149</v>
      </c>
      <c r="B833" t="s">
        <v>0</v>
      </c>
      <c r="C833">
        <v>8</v>
      </c>
      <c r="D833">
        <v>5</v>
      </c>
      <c r="E833">
        <v>1665</v>
      </c>
      <c r="F833">
        <v>384</v>
      </c>
      <c r="G833">
        <v>190</v>
      </c>
      <c r="H833">
        <v>198</v>
      </c>
      <c r="I833">
        <v>400</v>
      </c>
      <c r="J833">
        <v>25</v>
      </c>
      <c r="K833">
        <v>2100</v>
      </c>
      <c r="L833">
        <v>2200</v>
      </c>
      <c r="M833">
        <v>1400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0.43306712962962962</v>
      </c>
      <c r="B834" t="s">
        <v>0</v>
      </c>
      <c r="C834">
        <v>8</v>
      </c>
      <c r="D834">
        <v>5</v>
      </c>
      <c r="E834">
        <v>1667</v>
      </c>
      <c r="F834">
        <v>384</v>
      </c>
      <c r="G834">
        <v>190</v>
      </c>
      <c r="H834">
        <v>198</v>
      </c>
      <c r="I834">
        <v>400</v>
      </c>
      <c r="J834">
        <v>25</v>
      </c>
      <c r="K834">
        <v>2100</v>
      </c>
      <c r="L834">
        <v>2200</v>
      </c>
      <c r="M834">
        <v>1400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0.43309027777777781</v>
      </c>
      <c r="B835" t="s">
        <v>0</v>
      </c>
      <c r="C835">
        <v>8</v>
      </c>
      <c r="D835">
        <v>5</v>
      </c>
      <c r="E835">
        <v>1669</v>
      </c>
      <c r="F835">
        <v>384</v>
      </c>
      <c r="G835">
        <v>191</v>
      </c>
      <c r="H835">
        <v>198</v>
      </c>
      <c r="I835">
        <v>400</v>
      </c>
      <c r="J835">
        <v>25</v>
      </c>
      <c r="K835">
        <v>2100</v>
      </c>
      <c r="L835">
        <v>2200</v>
      </c>
      <c r="M835">
        <v>1400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0.43311342592592594</v>
      </c>
      <c r="B836" t="s">
        <v>0</v>
      </c>
      <c r="C836">
        <v>8</v>
      </c>
      <c r="D836">
        <v>5</v>
      </c>
      <c r="E836">
        <v>1671</v>
      </c>
      <c r="F836">
        <v>385</v>
      </c>
      <c r="G836">
        <v>191</v>
      </c>
      <c r="H836">
        <v>198</v>
      </c>
      <c r="I836">
        <v>400</v>
      </c>
      <c r="J836">
        <v>25</v>
      </c>
      <c r="K836">
        <v>2100</v>
      </c>
      <c r="L836">
        <v>2200</v>
      </c>
      <c r="M836">
        <v>1400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0.43313657407407408</v>
      </c>
      <c r="B837" t="s">
        <v>0</v>
      </c>
      <c r="C837">
        <v>8</v>
      </c>
      <c r="D837">
        <v>5</v>
      </c>
      <c r="E837">
        <v>1673</v>
      </c>
      <c r="F837">
        <v>385</v>
      </c>
      <c r="G837">
        <v>191</v>
      </c>
      <c r="H837">
        <v>198</v>
      </c>
      <c r="I837">
        <v>400</v>
      </c>
      <c r="J837">
        <v>25</v>
      </c>
      <c r="K837">
        <v>2100</v>
      </c>
      <c r="L837">
        <v>2200</v>
      </c>
      <c r="M837">
        <v>1400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0.43315972222222227</v>
      </c>
      <c r="B838" t="s">
        <v>0</v>
      </c>
      <c r="C838">
        <v>8</v>
      </c>
      <c r="D838">
        <v>5</v>
      </c>
      <c r="E838">
        <v>1675</v>
      </c>
      <c r="F838">
        <v>385</v>
      </c>
      <c r="G838">
        <v>191</v>
      </c>
      <c r="H838">
        <v>198</v>
      </c>
      <c r="I838">
        <v>400</v>
      </c>
      <c r="J838">
        <v>25</v>
      </c>
      <c r="K838">
        <v>2100</v>
      </c>
      <c r="L838">
        <v>2200</v>
      </c>
      <c r="M838">
        <v>1400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0.4331828703703704</v>
      </c>
      <c r="B839" t="s">
        <v>0</v>
      </c>
      <c r="C839">
        <v>8</v>
      </c>
      <c r="D839">
        <v>5</v>
      </c>
      <c r="E839">
        <v>1677</v>
      </c>
      <c r="F839">
        <v>385</v>
      </c>
      <c r="G839">
        <v>191</v>
      </c>
      <c r="H839">
        <v>198</v>
      </c>
      <c r="I839">
        <v>400</v>
      </c>
      <c r="J839">
        <v>25</v>
      </c>
      <c r="K839">
        <v>2100</v>
      </c>
      <c r="L839">
        <v>2200</v>
      </c>
      <c r="M839">
        <v>1400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0.43320601851851853</v>
      </c>
      <c r="B840" t="s">
        <v>0</v>
      </c>
      <c r="C840">
        <v>8</v>
      </c>
      <c r="D840">
        <v>5</v>
      </c>
      <c r="E840">
        <v>1679</v>
      </c>
      <c r="F840">
        <v>385</v>
      </c>
      <c r="G840">
        <v>192</v>
      </c>
      <c r="H840">
        <v>198</v>
      </c>
      <c r="I840">
        <v>400</v>
      </c>
      <c r="J840">
        <v>25</v>
      </c>
      <c r="K840">
        <v>2100</v>
      </c>
      <c r="L840">
        <v>2200</v>
      </c>
      <c r="M840">
        <v>1400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0.43322916666666672</v>
      </c>
      <c r="B841" t="s">
        <v>0</v>
      </c>
      <c r="C841">
        <v>8</v>
      </c>
      <c r="D841">
        <v>5</v>
      </c>
      <c r="E841">
        <v>1681</v>
      </c>
      <c r="F841">
        <v>385</v>
      </c>
      <c r="G841">
        <v>192</v>
      </c>
      <c r="H841">
        <v>198</v>
      </c>
      <c r="I841">
        <v>400</v>
      </c>
      <c r="J841">
        <v>25</v>
      </c>
      <c r="K841">
        <v>2100</v>
      </c>
      <c r="L841">
        <v>2200</v>
      </c>
      <c r="M841">
        <v>1400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0.4332523148148148</v>
      </c>
      <c r="B842" t="s">
        <v>0</v>
      </c>
      <c r="C842">
        <v>8</v>
      </c>
      <c r="D842">
        <v>5</v>
      </c>
      <c r="E842">
        <v>1683</v>
      </c>
      <c r="F842">
        <v>386</v>
      </c>
      <c r="G842">
        <v>192</v>
      </c>
      <c r="H842">
        <v>198</v>
      </c>
      <c r="I842">
        <v>400</v>
      </c>
      <c r="J842">
        <v>25</v>
      </c>
      <c r="K842">
        <v>2100</v>
      </c>
      <c r="L842">
        <v>2200</v>
      </c>
      <c r="M842">
        <v>1400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0.43327546296296293</v>
      </c>
      <c r="B843" t="s">
        <v>0</v>
      </c>
      <c r="C843">
        <v>8</v>
      </c>
      <c r="D843">
        <v>5</v>
      </c>
      <c r="E843">
        <v>1685</v>
      </c>
      <c r="F843">
        <v>386</v>
      </c>
      <c r="G843">
        <v>192</v>
      </c>
      <c r="H843">
        <v>198</v>
      </c>
      <c r="I843">
        <v>400</v>
      </c>
      <c r="J843">
        <v>25</v>
      </c>
      <c r="K843">
        <v>2100</v>
      </c>
      <c r="L843">
        <v>2200</v>
      </c>
      <c r="M843">
        <v>1400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0.43329861111111106</v>
      </c>
      <c r="B844" t="s">
        <v>0</v>
      </c>
      <c r="C844">
        <v>8</v>
      </c>
      <c r="D844">
        <v>5</v>
      </c>
      <c r="E844">
        <v>1687</v>
      </c>
      <c r="F844">
        <v>387</v>
      </c>
      <c r="G844">
        <v>192</v>
      </c>
      <c r="H844">
        <v>198</v>
      </c>
      <c r="I844">
        <v>400</v>
      </c>
      <c r="J844">
        <v>25</v>
      </c>
      <c r="K844">
        <v>2100</v>
      </c>
      <c r="L844">
        <v>2200</v>
      </c>
      <c r="M844">
        <v>1400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0.43332175925925925</v>
      </c>
      <c r="B845" t="s">
        <v>0</v>
      </c>
      <c r="C845">
        <v>8</v>
      </c>
      <c r="D845">
        <v>5</v>
      </c>
      <c r="E845">
        <v>1689</v>
      </c>
      <c r="F845">
        <v>386</v>
      </c>
      <c r="G845">
        <v>192</v>
      </c>
      <c r="H845">
        <v>198</v>
      </c>
      <c r="I845">
        <v>400</v>
      </c>
      <c r="J845">
        <v>25</v>
      </c>
      <c r="K845">
        <v>2100</v>
      </c>
      <c r="L845">
        <v>2200</v>
      </c>
      <c r="M845">
        <v>1400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0.43334490740740739</v>
      </c>
      <c r="B846" t="s">
        <v>0</v>
      </c>
      <c r="C846">
        <v>8</v>
      </c>
      <c r="D846">
        <v>5</v>
      </c>
      <c r="E846">
        <v>1691</v>
      </c>
      <c r="F846">
        <v>386</v>
      </c>
      <c r="G846">
        <v>192</v>
      </c>
      <c r="H846">
        <v>198</v>
      </c>
      <c r="I846">
        <v>400</v>
      </c>
      <c r="J846">
        <v>25</v>
      </c>
      <c r="K846">
        <v>2100</v>
      </c>
      <c r="L846">
        <v>2200</v>
      </c>
      <c r="M846">
        <v>1400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0.43336805555555552</v>
      </c>
      <c r="B847" t="s">
        <v>0</v>
      </c>
      <c r="C847">
        <v>8</v>
      </c>
      <c r="D847">
        <v>5</v>
      </c>
      <c r="E847">
        <v>1693</v>
      </c>
      <c r="F847">
        <v>387</v>
      </c>
      <c r="G847">
        <v>192</v>
      </c>
      <c r="H847">
        <v>198</v>
      </c>
      <c r="I847">
        <v>400</v>
      </c>
      <c r="J847">
        <v>25</v>
      </c>
      <c r="K847">
        <v>2100</v>
      </c>
      <c r="L847">
        <v>2200</v>
      </c>
      <c r="M847">
        <v>1400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0.43339120370370371</v>
      </c>
      <c r="B848" t="s">
        <v>0</v>
      </c>
      <c r="C848">
        <v>8</v>
      </c>
      <c r="D848">
        <v>5</v>
      </c>
      <c r="E848">
        <v>1695</v>
      </c>
      <c r="F848">
        <v>388</v>
      </c>
      <c r="G848">
        <v>193</v>
      </c>
      <c r="H848">
        <v>198</v>
      </c>
      <c r="I848">
        <v>400</v>
      </c>
      <c r="J848">
        <v>25</v>
      </c>
      <c r="K848">
        <v>2100</v>
      </c>
      <c r="L848">
        <v>2200</v>
      </c>
      <c r="M848">
        <v>1400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0.43341435185185184</v>
      </c>
      <c r="B849" t="s">
        <v>0</v>
      </c>
      <c r="C849">
        <v>8</v>
      </c>
      <c r="D849">
        <v>5</v>
      </c>
      <c r="E849">
        <v>1697</v>
      </c>
      <c r="F849">
        <v>387</v>
      </c>
      <c r="G849">
        <v>193</v>
      </c>
      <c r="H849">
        <v>198</v>
      </c>
      <c r="I849">
        <v>400</v>
      </c>
      <c r="J849">
        <v>25</v>
      </c>
      <c r="K849">
        <v>2100</v>
      </c>
      <c r="L849">
        <v>2200</v>
      </c>
      <c r="M849">
        <v>1400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0.43343749999999998</v>
      </c>
      <c r="B850" t="s">
        <v>0</v>
      </c>
      <c r="C850">
        <v>8</v>
      </c>
      <c r="D850">
        <v>5</v>
      </c>
      <c r="E850">
        <v>1699</v>
      </c>
      <c r="F850">
        <v>388</v>
      </c>
      <c r="G850">
        <v>193</v>
      </c>
      <c r="H850">
        <v>198</v>
      </c>
      <c r="I850">
        <v>400</v>
      </c>
      <c r="J850">
        <v>25</v>
      </c>
      <c r="K850">
        <v>2100</v>
      </c>
      <c r="L850">
        <v>2200</v>
      </c>
      <c r="M850">
        <v>1400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0.43346064814814816</v>
      </c>
      <c r="B851" t="s">
        <v>0</v>
      </c>
      <c r="C851">
        <v>8</v>
      </c>
      <c r="D851">
        <v>5</v>
      </c>
      <c r="E851">
        <v>1701</v>
      </c>
      <c r="F851">
        <v>388</v>
      </c>
      <c r="G851">
        <v>193</v>
      </c>
      <c r="H851">
        <v>198</v>
      </c>
      <c r="I851">
        <v>400</v>
      </c>
      <c r="J851">
        <v>25</v>
      </c>
      <c r="K851">
        <v>2100</v>
      </c>
      <c r="L851">
        <v>2200</v>
      </c>
      <c r="M851">
        <v>1400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0.4334837962962963</v>
      </c>
      <c r="B852" t="s">
        <v>0</v>
      </c>
      <c r="C852">
        <v>8</v>
      </c>
      <c r="D852">
        <v>5</v>
      </c>
      <c r="E852">
        <v>1703</v>
      </c>
      <c r="F852">
        <v>388</v>
      </c>
      <c r="G852">
        <v>193</v>
      </c>
      <c r="H852">
        <v>198</v>
      </c>
      <c r="I852">
        <v>400</v>
      </c>
      <c r="J852">
        <v>25</v>
      </c>
      <c r="K852">
        <v>2100</v>
      </c>
      <c r="L852">
        <v>2200</v>
      </c>
      <c r="M852">
        <v>1400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0.43350694444444443</v>
      </c>
      <c r="B853" t="s">
        <v>0</v>
      </c>
      <c r="C853">
        <v>8</v>
      </c>
      <c r="D853">
        <v>5</v>
      </c>
      <c r="E853">
        <v>1705</v>
      </c>
      <c r="F853">
        <v>388</v>
      </c>
      <c r="G853">
        <v>193</v>
      </c>
      <c r="H853">
        <v>198</v>
      </c>
      <c r="I853">
        <v>400</v>
      </c>
      <c r="J853">
        <v>25</v>
      </c>
      <c r="K853">
        <v>2100</v>
      </c>
      <c r="L853">
        <v>2200</v>
      </c>
      <c r="M853">
        <v>1400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0.43353009259259262</v>
      </c>
      <c r="B854" t="s">
        <v>0</v>
      </c>
      <c r="C854">
        <v>8</v>
      </c>
      <c r="D854">
        <v>5</v>
      </c>
      <c r="E854">
        <v>1707</v>
      </c>
      <c r="F854">
        <v>388</v>
      </c>
      <c r="G854">
        <v>193</v>
      </c>
      <c r="H854">
        <v>198</v>
      </c>
      <c r="I854">
        <v>400</v>
      </c>
      <c r="J854">
        <v>25</v>
      </c>
      <c r="K854">
        <v>2100</v>
      </c>
      <c r="L854">
        <v>2200</v>
      </c>
      <c r="M854">
        <v>1400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0.43355324074074075</v>
      </c>
      <c r="B855" t="s">
        <v>0</v>
      </c>
      <c r="C855">
        <v>8</v>
      </c>
      <c r="D855">
        <v>5</v>
      </c>
      <c r="E855">
        <v>1709</v>
      </c>
      <c r="F855">
        <v>388</v>
      </c>
      <c r="G855">
        <v>194</v>
      </c>
      <c r="H855">
        <v>198</v>
      </c>
      <c r="I855">
        <v>400</v>
      </c>
      <c r="J855">
        <v>25</v>
      </c>
      <c r="K855">
        <v>2100</v>
      </c>
      <c r="L855">
        <v>2200</v>
      </c>
      <c r="M855">
        <v>1400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0.43357638888888889</v>
      </c>
      <c r="B856" t="s">
        <v>0</v>
      </c>
      <c r="C856">
        <v>8</v>
      </c>
      <c r="D856">
        <v>5</v>
      </c>
      <c r="E856">
        <v>1711</v>
      </c>
      <c r="F856">
        <v>389</v>
      </c>
      <c r="G856">
        <v>194</v>
      </c>
      <c r="H856">
        <v>198</v>
      </c>
      <c r="I856">
        <v>400</v>
      </c>
      <c r="J856">
        <v>25</v>
      </c>
      <c r="K856">
        <v>2100</v>
      </c>
      <c r="L856">
        <v>2200</v>
      </c>
      <c r="M856">
        <v>1400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0.43359953703703707</v>
      </c>
      <c r="B857" t="s">
        <v>0</v>
      </c>
      <c r="C857">
        <v>8</v>
      </c>
      <c r="D857">
        <v>5</v>
      </c>
      <c r="E857">
        <v>1713</v>
      </c>
      <c r="F857">
        <v>389</v>
      </c>
      <c r="G857">
        <v>194</v>
      </c>
      <c r="H857">
        <v>198</v>
      </c>
      <c r="I857">
        <v>400</v>
      </c>
      <c r="J857">
        <v>25</v>
      </c>
      <c r="K857">
        <v>2100</v>
      </c>
      <c r="L857">
        <v>2200</v>
      </c>
      <c r="M857">
        <v>1400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0.43362268518518521</v>
      </c>
      <c r="B858" t="s">
        <v>0</v>
      </c>
      <c r="C858">
        <v>8</v>
      </c>
      <c r="D858">
        <v>5</v>
      </c>
      <c r="E858">
        <v>1715</v>
      </c>
      <c r="F858">
        <v>389</v>
      </c>
      <c r="G858">
        <v>194</v>
      </c>
      <c r="H858">
        <v>198</v>
      </c>
      <c r="I858">
        <v>400</v>
      </c>
      <c r="J858">
        <v>25</v>
      </c>
      <c r="K858">
        <v>2100</v>
      </c>
      <c r="L858">
        <v>2200</v>
      </c>
      <c r="M858">
        <v>1400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0.43364583333333334</v>
      </c>
      <c r="B859" t="s">
        <v>0</v>
      </c>
      <c r="C859">
        <v>8</v>
      </c>
      <c r="D859">
        <v>5</v>
      </c>
      <c r="E859">
        <v>1717</v>
      </c>
      <c r="F859">
        <v>389</v>
      </c>
      <c r="G859">
        <v>194</v>
      </c>
      <c r="H859">
        <v>198</v>
      </c>
      <c r="I859">
        <v>400</v>
      </c>
      <c r="J859">
        <v>25</v>
      </c>
      <c r="K859">
        <v>2100</v>
      </c>
      <c r="L859">
        <v>2200</v>
      </c>
      <c r="M859">
        <v>1400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0.43366898148148153</v>
      </c>
      <c r="B860" t="s">
        <v>0</v>
      </c>
      <c r="C860">
        <v>8</v>
      </c>
      <c r="D860">
        <v>5</v>
      </c>
      <c r="E860">
        <v>1719</v>
      </c>
      <c r="F860">
        <v>389</v>
      </c>
      <c r="G860">
        <v>194</v>
      </c>
      <c r="H860">
        <v>198</v>
      </c>
      <c r="I860">
        <v>400</v>
      </c>
      <c r="J860">
        <v>25</v>
      </c>
      <c r="K860">
        <v>2100</v>
      </c>
      <c r="L860">
        <v>2200</v>
      </c>
      <c r="M860">
        <v>1400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0.43369212962962966</v>
      </c>
      <c r="B861" t="s">
        <v>0</v>
      </c>
      <c r="C861">
        <v>8</v>
      </c>
      <c r="D861">
        <v>5</v>
      </c>
      <c r="E861">
        <v>1721</v>
      </c>
      <c r="F861">
        <v>388</v>
      </c>
      <c r="G861">
        <v>194</v>
      </c>
      <c r="H861">
        <v>198</v>
      </c>
      <c r="I861">
        <v>400</v>
      </c>
      <c r="J861">
        <v>25</v>
      </c>
      <c r="K861">
        <v>2100</v>
      </c>
      <c r="L861">
        <v>2200</v>
      </c>
      <c r="M861">
        <v>1400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0.4337152777777778</v>
      </c>
      <c r="B862" t="s">
        <v>0</v>
      </c>
      <c r="C862">
        <v>8</v>
      </c>
      <c r="D862">
        <v>5</v>
      </c>
      <c r="E862">
        <v>1723</v>
      </c>
      <c r="F862">
        <v>388</v>
      </c>
      <c r="G862">
        <v>194</v>
      </c>
      <c r="H862">
        <v>198</v>
      </c>
      <c r="I862">
        <v>400</v>
      </c>
      <c r="J862">
        <v>25</v>
      </c>
      <c r="K862">
        <v>2100</v>
      </c>
      <c r="L862">
        <v>2200</v>
      </c>
      <c r="M862">
        <v>1400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0.43373842592592587</v>
      </c>
      <c r="B863" t="s">
        <v>0</v>
      </c>
      <c r="C863">
        <v>8</v>
      </c>
      <c r="D863">
        <v>5</v>
      </c>
      <c r="E863">
        <v>1725</v>
      </c>
      <c r="F863">
        <v>389</v>
      </c>
      <c r="G863">
        <v>195</v>
      </c>
      <c r="H863">
        <v>198</v>
      </c>
      <c r="I863">
        <v>400</v>
      </c>
      <c r="J863">
        <v>25</v>
      </c>
      <c r="K863">
        <v>2100</v>
      </c>
      <c r="L863">
        <v>2200</v>
      </c>
      <c r="M863">
        <v>1400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0.43376157407407406</v>
      </c>
      <c r="B864" t="s">
        <v>0</v>
      </c>
      <c r="C864">
        <v>8</v>
      </c>
      <c r="D864">
        <v>5</v>
      </c>
      <c r="E864">
        <v>1727</v>
      </c>
      <c r="F864">
        <v>389</v>
      </c>
      <c r="G864">
        <v>195</v>
      </c>
      <c r="H864">
        <v>198</v>
      </c>
      <c r="I864">
        <v>400</v>
      </c>
      <c r="J864">
        <v>25</v>
      </c>
      <c r="K864">
        <v>2100</v>
      </c>
      <c r="L864">
        <v>2200</v>
      </c>
      <c r="M864">
        <v>1400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0.4337847222222222</v>
      </c>
      <c r="B865" t="s">
        <v>0</v>
      </c>
      <c r="C865">
        <v>8</v>
      </c>
      <c r="D865">
        <v>5</v>
      </c>
      <c r="E865">
        <v>1729</v>
      </c>
      <c r="F865">
        <v>389</v>
      </c>
      <c r="G865">
        <v>195</v>
      </c>
      <c r="H865">
        <v>198</v>
      </c>
      <c r="I865">
        <v>400</v>
      </c>
      <c r="J865">
        <v>25</v>
      </c>
      <c r="K865">
        <v>2100</v>
      </c>
      <c r="L865">
        <v>2200</v>
      </c>
      <c r="M865">
        <v>1400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0.43380787037037033</v>
      </c>
      <c r="B866" t="s">
        <v>0</v>
      </c>
      <c r="C866">
        <v>8</v>
      </c>
      <c r="D866">
        <v>5</v>
      </c>
      <c r="E866">
        <v>1731</v>
      </c>
      <c r="F866">
        <v>388</v>
      </c>
      <c r="G866">
        <v>195</v>
      </c>
      <c r="H866">
        <v>198</v>
      </c>
      <c r="I866">
        <v>400</v>
      </c>
      <c r="J866">
        <v>25</v>
      </c>
      <c r="K866">
        <v>2100</v>
      </c>
      <c r="L866">
        <v>2200</v>
      </c>
      <c r="M866">
        <v>1400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0.43383101851851852</v>
      </c>
      <c r="B867" t="s">
        <v>0</v>
      </c>
      <c r="C867">
        <v>8</v>
      </c>
      <c r="D867">
        <v>5</v>
      </c>
      <c r="E867">
        <v>1733</v>
      </c>
      <c r="F867">
        <v>389</v>
      </c>
      <c r="G867">
        <v>195</v>
      </c>
      <c r="H867">
        <v>198</v>
      </c>
      <c r="I867">
        <v>400</v>
      </c>
      <c r="J867">
        <v>25</v>
      </c>
      <c r="K867">
        <v>2100</v>
      </c>
      <c r="L867">
        <v>2200</v>
      </c>
      <c r="M867">
        <v>1400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0.43385416666666665</v>
      </c>
      <c r="B868" t="s">
        <v>0</v>
      </c>
      <c r="C868">
        <v>8</v>
      </c>
      <c r="D868">
        <v>5</v>
      </c>
      <c r="E868">
        <v>1735</v>
      </c>
      <c r="F868">
        <v>389</v>
      </c>
      <c r="G868">
        <v>195</v>
      </c>
      <c r="H868">
        <v>198</v>
      </c>
      <c r="I868">
        <v>400</v>
      </c>
      <c r="J868">
        <v>25</v>
      </c>
      <c r="K868">
        <v>2100</v>
      </c>
      <c r="L868">
        <v>2200</v>
      </c>
      <c r="M868">
        <v>1400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0.43387731481481479</v>
      </c>
      <c r="B869" t="s">
        <v>0</v>
      </c>
      <c r="C869">
        <v>8</v>
      </c>
      <c r="D869">
        <v>5</v>
      </c>
      <c r="E869">
        <v>1737</v>
      </c>
      <c r="F869">
        <v>390</v>
      </c>
      <c r="G869">
        <v>195</v>
      </c>
      <c r="H869">
        <v>198</v>
      </c>
      <c r="I869">
        <v>400</v>
      </c>
      <c r="J869">
        <v>25</v>
      </c>
      <c r="K869">
        <v>2100</v>
      </c>
      <c r="L869">
        <v>2200</v>
      </c>
      <c r="M869">
        <v>1400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0.43390046296296297</v>
      </c>
      <c r="B870" t="s">
        <v>0</v>
      </c>
      <c r="C870">
        <v>8</v>
      </c>
      <c r="D870">
        <v>5</v>
      </c>
      <c r="E870">
        <v>1739</v>
      </c>
      <c r="F870">
        <v>390</v>
      </c>
      <c r="G870">
        <v>195</v>
      </c>
      <c r="H870">
        <v>198</v>
      </c>
      <c r="I870">
        <v>400</v>
      </c>
      <c r="J870">
        <v>25</v>
      </c>
      <c r="K870">
        <v>2100</v>
      </c>
      <c r="L870">
        <v>2200</v>
      </c>
      <c r="M870">
        <v>1400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0.43392361111111111</v>
      </c>
      <c r="B871" t="s">
        <v>0</v>
      </c>
      <c r="C871">
        <v>8</v>
      </c>
      <c r="D871">
        <v>5</v>
      </c>
      <c r="E871">
        <v>1741</v>
      </c>
      <c r="F871">
        <v>389</v>
      </c>
      <c r="G871">
        <v>195</v>
      </c>
      <c r="H871">
        <v>198</v>
      </c>
      <c r="I871">
        <v>400</v>
      </c>
      <c r="J871">
        <v>25</v>
      </c>
      <c r="K871">
        <v>2100</v>
      </c>
      <c r="L871">
        <v>2200</v>
      </c>
      <c r="M871">
        <v>1400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0.43394675925925924</v>
      </c>
      <c r="B872" t="s">
        <v>0</v>
      </c>
      <c r="C872">
        <v>8</v>
      </c>
      <c r="D872">
        <v>5</v>
      </c>
      <c r="E872">
        <v>1743</v>
      </c>
      <c r="F872">
        <v>389</v>
      </c>
      <c r="G872">
        <v>195</v>
      </c>
      <c r="H872">
        <v>198</v>
      </c>
      <c r="I872">
        <v>400</v>
      </c>
      <c r="J872">
        <v>25</v>
      </c>
      <c r="K872">
        <v>2100</v>
      </c>
      <c r="L872">
        <v>2200</v>
      </c>
      <c r="M872">
        <v>1400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0.43396990740740743</v>
      </c>
      <c r="B873" t="s">
        <v>0</v>
      </c>
      <c r="C873">
        <v>8</v>
      </c>
      <c r="D873">
        <v>5</v>
      </c>
      <c r="E873">
        <v>1745</v>
      </c>
      <c r="F873">
        <v>390</v>
      </c>
      <c r="G873">
        <v>195</v>
      </c>
      <c r="H873">
        <v>198</v>
      </c>
      <c r="I873">
        <v>400</v>
      </c>
      <c r="J873">
        <v>25</v>
      </c>
      <c r="K873">
        <v>2100</v>
      </c>
      <c r="L873">
        <v>2200</v>
      </c>
      <c r="M873">
        <v>1400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0.43399305555555556</v>
      </c>
      <c r="B874" t="s">
        <v>0</v>
      </c>
      <c r="C874">
        <v>8</v>
      </c>
      <c r="D874">
        <v>5</v>
      </c>
      <c r="E874">
        <v>1747</v>
      </c>
      <c r="F874">
        <v>390</v>
      </c>
      <c r="G874">
        <v>195</v>
      </c>
      <c r="H874">
        <v>198</v>
      </c>
      <c r="I874">
        <v>400</v>
      </c>
      <c r="J874">
        <v>25</v>
      </c>
      <c r="K874">
        <v>2100</v>
      </c>
      <c r="L874">
        <v>2200</v>
      </c>
      <c r="M874">
        <v>1400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0.4340162037037037</v>
      </c>
      <c r="B875" t="s">
        <v>0</v>
      </c>
      <c r="C875">
        <v>8</v>
      </c>
      <c r="D875">
        <v>5</v>
      </c>
      <c r="E875">
        <v>1749</v>
      </c>
      <c r="F875">
        <v>390</v>
      </c>
      <c r="G875">
        <v>195</v>
      </c>
      <c r="H875">
        <v>198</v>
      </c>
      <c r="I875">
        <v>400</v>
      </c>
      <c r="J875">
        <v>25</v>
      </c>
      <c r="K875">
        <v>2100</v>
      </c>
      <c r="L875">
        <v>2200</v>
      </c>
      <c r="M875">
        <v>1400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0.43403935185185188</v>
      </c>
      <c r="B876" t="s">
        <v>0</v>
      </c>
      <c r="C876">
        <v>8</v>
      </c>
      <c r="D876">
        <v>5</v>
      </c>
      <c r="E876">
        <v>1751</v>
      </c>
      <c r="F876">
        <v>390</v>
      </c>
      <c r="G876">
        <v>195</v>
      </c>
      <c r="H876">
        <v>198</v>
      </c>
      <c r="I876">
        <v>400</v>
      </c>
      <c r="J876">
        <v>25</v>
      </c>
      <c r="K876">
        <v>2100</v>
      </c>
      <c r="L876">
        <v>2200</v>
      </c>
      <c r="M876">
        <v>1400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0.43406250000000002</v>
      </c>
      <c r="B877" t="s">
        <v>0</v>
      </c>
      <c r="C877">
        <v>8</v>
      </c>
      <c r="D877">
        <v>5</v>
      </c>
      <c r="E877">
        <v>1753</v>
      </c>
      <c r="F877">
        <v>391</v>
      </c>
      <c r="G877">
        <v>195</v>
      </c>
      <c r="H877">
        <v>198</v>
      </c>
      <c r="I877">
        <v>400</v>
      </c>
      <c r="J877">
        <v>25</v>
      </c>
      <c r="K877">
        <v>2200</v>
      </c>
      <c r="L877">
        <v>2200</v>
      </c>
      <c r="M877">
        <v>1400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0.43408564814814815</v>
      </c>
      <c r="B878" t="s">
        <v>0</v>
      </c>
      <c r="C878">
        <v>8</v>
      </c>
      <c r="D878">
        <v>5</v>
      </c>
      <c r="E878">
        <v>1755</v>
      </c>
      <c r="F878">
        <v>390</v>
      </c>
      <c r="G878">
        <v>195</v>
      </c>
      <c r="H878">
        <v>198</v>
      </c>
      <c r="I878">
        <v>400</v>
      </c>
      <c r="J878">
        <v>25</v>
      </c>
      <c r="K878">
        <v>2200</v>
      </c>
      <c r="L878">
        <v>2200</v>
      </c>
      <c r="M878">
        <v>1400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0.43410879629629634</v>
      </c>
      <c r="B879" t="s">
        <v>0</v>
      </c>
      <c r="C879">
        <v>8</v>
      </c>
      <c r="D879">
        <v>5</v>
      </c>
      <c r="E879">
        <v>1757</v>
      </c>
      <c r="F879">
        <v>390</v>
      </c>
      <c r="G879">
        <v>196</v>
      </c>
      <c r="H879">
        <v>198</v>
      </c>
      <c r="I879">
        <v>400</v>
      </c>
      <c r="J879">
        <v>25</v>
      </c>
      <c r="K879">
        <v>2200</v>
      </c>
      <c r="L879">
        <v>2200</v>
      </c>
      <c r="M879">
        <v>1400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0.43413194444444447</v>
      </c>
      <c r="B880" t="s">
        <v>0</v>
      </c>
      <c r="C880">
        <v>8</v>
      </c>
      <c r="D880">
        <v>5</v>
      </c>
      <c r="E880">
        <v>1759</v>
      </c>
      <c r="F880">
        <v>390</v>
      </c>
      <c r="G880">
        <v>196</v>
      </c>
      <c r="H880">
        <v>198</v>
      </c>
      <c r="I880">
        <v>400</v>
      </c>
      <c r="J880">
        <v>25</v>
      </c>
      <c r="K880">
        <v>2200</v>
      </c>
      <c r="L880">
        <v>2200</v>
      </c>
      <c r="M880">
        <v>1600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0.43415509259259261</v>
      </c>
      <c r="B881" t="s">
        <v>0</v>
      </c>
      <c r="C881">
        <v>8</v>
      </c>
      <c r="D881">
        <v>5</v>
      </c>
      <c r="E881">
        <v>1761</v>
      </c>
      <c r="F881">
        <v>390</v>
      </c>
      <c r="G881">
        <v>196</v>
      </c>
      <c r="H881">
        <v>198</v>
      </c>
      <c r="I881">
        <v>400</v>
      </c>
      <c r="J881">
        <v>25</v>
      </c>
      <c r="K881">
        <v>2200</v>
      </c>
      <c r="L881">
        <v>2200</v>
      </c>
      <c r="M881">
        <v>1600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0.43417824074074068</v>
      </c>
      <c r="B882" t="s">
        <v>0</v>
      </c>
      <c r="C882">
        <v>8</v>
      </c>
      <c r="D882">
        <v>5</v>
      </c>
      <c r="E882">
        <v>1763</v>
      </c>
      <c r="F882">
        <v>390</v>
      </c>
      <c r="G882">
        <v>196</v>
      </c>
      <c r="H882">
        <v>198</v>
      </c>
      <c r="I882">
        <v>400</v>
      </c>
      <c r="J882">
        <v>25</v>
      </c>
      <c r="K882">
        <v>2200</v>
      </c>
      <c r="L882">
        <v>2200</v>
      </c>
      <c r="M882">
        <v>1600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0.43420138888888887</v>
      </c>
      <c r="B883" t="s">
        <v>0</v>
      </c>
      <c r="C883">
        <v>8</v>
      </c>
      <c r="D883">
        <v>5</v>
      </c>
      <c r="E883">
        <v>1765</v>
      </c>
      <c r="F883">
        <v>390</v>
      </c>
      <c r="G883">
        <v>196</v>
      </c>
      <c r="H883">
        <v>198</v>
      </c>
      <c r="I883">
        <v>400</v>
      </c>
      <c r="J883">
        <v>25</v>
      </c>
      <c r="K883">
        <v>2200</v>
      </c>
      <c r="L883">
        <v>2200</v>
      </c>
      <c r="M883">
        <v>1600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0.43422453703703701</v>
      </c>
      <c r="B884" t="s">
        <v>0</v>
      </c>
      <c r="C884">
        <v>8</v>
      </c>
      <c r="D884">
        <v>5</v>
      </c>
      <c r="E884">
        <v>1767</v>
      </c>
      <c r="F884">
        <v>391</v>
      </c>
      <c r="G884">
        <v>196</v>
      </c>
      <c r="H884">
        <v>198</v>
      </c>
      <c r="I884">
        <v>400</v>
      </c>
      <c r="J884">
        <v>25</v>
      </c>
      <c r="K884">
        <v>2200</v>
      </c>
      <c r="L884">
        <v>2200</v>
      </c>
      <c r="M884">
        <v>1600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0.43424768518518514</v>
      </c>
      <c r="B885" t="s">
        <v>0</v>
      </c>
      <c r="C885">
        <v>8</v>
      </c>
      <c r="D885">
        <v>5</v>
      </c>
      <c r="E885">
        <v>1769</v>
      </c>
      <c r="F885">
        <v>390</v>
      </c>
      <c r="G885">
        <v>196</v>
      </c>
      <c r="H885">
        <v>198</v>
      </c>
      <c r="I885">
        <v>400</v>
      </c>
      <c r="J885">
        <v>25</v>
      </c>
      <c r="K885">
        <v>2200</v>
      </c>
      <c r="L885">
        <v>2200</v>
      </c>
      <c r="M885">
        <v>1600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0.43427083333333333</v>
      </c>
      <c r="B886" t="s">
        <v>0</v>
      </c>
      <c r="C886">
        <v>8</v>
      </c>
      <c r="D886">
        <v>5</v>
      </c>
      <c r="E886">
        <v>1771</v>
      </c>
      <c r="F886">
        <v>390</v>
      </c>
      <c r="G886">
        <v>196</v>
      </c>
      <c r="H886">
        <v>198</v>
      </c>
      <c r="I886">
        <v>400</v>
      </c>
      <c r="J886">
        <v>25</v>
      </c>
      <c r="K886">
        <v>2200</v>
      </c>
      <c r="L886">
        <v>2200</v>
      </c>
      <c r="M886">
        <v>1600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0.43429398148148146</v>
      </c>
      <c r="B887" t="s">
        <v>0</v>
      </c>
      <c r="C887">
        <v>8</v>
      </c>
      <c r="D887">
        <v>5</v>
      </c>
      <c r="E887">
        <v>1773</v>
      </c>
      <c r="F887">
        <v>390</v>
      </c>
      <c r="G887">
        <v>196</v>
      </c>
      <c r="H887">
        <v>198</v>
      </c>
      <c r="I887">
        <v>400</v>
      </c>
      <c r="J887">
        <v>25</v>
      </c>
      <c r="K887">
        <v>2200</v>
      </c>
      <c r="L887">
        <v>2200</v>
      </c>
      <c r="M887">
        <v>1600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0.43431712962962959</v>
      </c>
      <c r="B888" t="s">
        <v>0</v>
      </c>
      <c r="C888">
        <v>8</v>
      </c>
      <c r="D888">
        <v>5</v>
      </c>
      <c r="E888">
        <v>1775</v>
      </c>
      <c r="F888">
        <v>390</v>
      </c>
      <c r="G888">
        <v>196</v>
      </c>
      <c r="H888">
        <v>198</v>
      </c>
      <c r="I888">
        <v>400</v>
      </c>
      <c r="J888">
        <v>25</v>
      </c>
      <c r="K888">
        <v>2200</v>
      </c>
      <c r="L888">
        <v>2200</v>
      </c>
      <c r="M888">
        <v>1600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0.43434027777777778</v>
      </c>
      <c r="B889" t="s">
        <v>0</v>
      </c>
      <c r="C889">
        <v>8</v>
      </c>
      <c r="D889">
        <v>5</v>
      </c>
      <c r="E889">
        <v>1777</v>
      </c>
      <c r="F889">
        <v>390</v>
      </c>
      <c r="G889">
        <v>196</v>
      </c>
      <c r="H889">
        <v>198</v>
      </c>
      <c r="I889">
        <v>400</v>
      </c>
      <c r="J889">
        <v>25</v>
      </c>
      <c r="K889">
        <v>2200</v>
      </c>
      <c r="L889">
        <v>2200</v>
      </c>
      <c r="M889">
        <v>1600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0.43436342592592592</v>
      </c>
      <c r="B890" t="s">
        <v>0</v>
      </c>
      <c r="C890">
        <v>8</v>
      </c>
      <c r="D890">
        <v>5</v>
      </c>
      <c r="E890">
        <v>1779</v>
      </c>
      <c r="F890">
        <v>390</v>
      </c>
      <c r="G890">
        <v>196</v>
      </c>
      <c r="H890">
        <v>198</v>
      </c>
      <c r="I890">
        <v>400</v>
      </c>
      <c r="J890">
        <v>25</v>
      </c>
      <c r="K890">
        <v>2200</v>
      </c>
      <c r="L890">
        <v>2200</v>
      </c>
      <c r="M890">
        <v>1600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0.43438657407407405</v>
      </c>
      <c r="B891" t="s">
        <v>0</v>
      </c>
      <c r="C891">
        <v>8</v>
      </c>
      <c r="D891">
        <v>5</v>
      </c>
      <c r="E891">
        <v>1781</v>
      </c>
      <c r="F891">
        <v>390</v>
      </c>
      <c r="G891">
        <v>196</v>
      </c>
      <c r="H891">
        <v>198</v>
      </c>
      <c r="I891">
        <v>400</v>
      </c>
      <c r="J891">
        <v>25</v>
      </c>
      <c r="K891">
        <v>2200</v>
      </c>
      <c r="L891">
        <v>2200</v>
      </c>
      <c r="M891">
        <v>1600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0.43440972222222224</v>
      </c>
      <c r="B892" t="s">
        <v>0</v>
      </c>
      <c r="C892">
        <v>8</v>
      </c>
      <c r="D892">
        <v>5</v>
      </c>
      <c r="E892">
        <v>1783</v>
      </c>
      <c r="F892">
        <v>390</v>
      </c>
      <c r="G892">
        <v>196</v>
      </c>
      <c r="H892">
        <v>198</v>
      </c>
      <c r="I892">
        <v>400</v>
      </c>
      <c r="J892">
        <v>25</v>
      </c>
      <c r="K892">
        <v>2200</v>
      </c>
      <c r="L892">
        <v>2200</v>
      </c>
      <c r="M892">
        <v>1600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0.43443287037037037</v>
      </c>
      <c r="B893" t="s">
        <v>0</v>
      </c>
      <c r="C893">
        <v>8</v>
      </c>
      <c r="D893">
        <v>5</v>
      </c>
      <c r="E893">
        <v>1785</v>
      </c>
      <c r="F893">
        <v>390</v>
      </c>
      <c r="G893">
        <v>196</v>
      </c>
      <c r="H893">
        <v>198</v>
      </c>
      <c r="I893">
        <v>400</v>
      </c>
      <c r="J893">
        <v>25</v>
      </c>
      <c r="K893">
        <v>2200</v>
      </c>
      <c r="L893">
        <v>2200</v>
      </c>
      <c r="M893">
        <v>1600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0.43445601851851851</v>
      </c>
      <c r="B894" t="s">
        <v>0</v>
      </c>
      <c r="C894">
        <v>8</v>
      </c>
      <c r="D894">
        <v>5</v>
      </c>
      <c r="E894">
        <v>1787</v>
      </c>
      <c r="F894">
        <v>389</v>
      </c>
      <c r="G894">
        <v>196</v>
      </c>
      <c r="H894">
        <v>198</v>
      </c>
      <c r="I894">
        <v>400</v>
      </c>
      <c r="J894">
        <v>25</v>
      </c>
      <c r="K894">
        <v>2200</v>
      </c>
      <c r="L894">
        <v>2200</v>
      </c>
      <c r="M894">
        <v>1600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0.43447916666666669</v>
      </c>
      <c r="B895" t="s">
        <v>0</v>
      </c>
      <c r="C895">
        <v>8</v>
      </c>
      <c r="D895">
        <v>5</v>
      </c>
      <c r="E895">
        <v>1789</v>
      </c>
      <c r="F895">
        <v>390</v>
      </c>
      <c r="G895">
        <v>196</v>
      </c>
      <c r="H895">
        <v>198</v>
      </c>
      <c r="I895">
        <v>400</v>
      </c>
      <c r="J895">
        <v>25</v>
      </c>
      <c r="K895">
        <v>2200</v>
      </c>
      <c r="L895">
        <v>2200</v>
      </c>
      <c r="M895">
        <v>1600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0.43450231481481483</v>
      </c>
      <c r="B896" t="s">
        <v>0</v>
      </c>
      <c r="C896">
        <v>8</v>
      </c>
      <c r="D896">
        <v>5</v>
      </c>
      <c r="E896">
        <v>1791</v>
      </c>
      <c r="F896">
        <v>390</v>
      </c>
      <c r="G896">
        <v>196</v>
      </c>
      <c r="H896">
        <v>198</v>
      </c>
      <c r="I896">
        <v>400</v>
      </c>
      <c r="J896">
        <v>25</v>
      </c>
      <c r="K896">
        <v>2200</v>
      </c>
      <c r="L896">
        <v>2200</v>
      </c>
      <c r="M896">
        <v>1600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0.43452546296296296</v>
      </c>
      <c r="B897" t="s">
        <v>0</v>
      </c>
      <c r="C897">
        <v>8</v>
      </c>
      <c r="D897">
        <v>5</v>
      </c>
      <c r="E897">
        <v>1793</v>
      </c>
      <c r="F897">
        <v>390</v>
      </c>
      <c r="G897">
        <v>196</v>
      </c>
      <c r="H897">
        <v>198</v>
      </c>
      <c r="I897">
        <v>400</v>
      </c>
      <c r="J897">
        <v>25</v>
      </c>
      <c r="K897">
        <v>2200</v>
      </c>
      <c r="L897">
        <v>2200</v>
      </c>
      <c r="M897">
        <v>1600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0.43454861111111115</v>
      </c>
      <c r="B898" t="s">
        <v>0</v>
      </c>
      <c r="C898">
        <v>8</v>
      </c>
      <c r="D898">
        <v>5</v>
      </c>
      <c r="E898">
        <v>1795</v>
      </c>
      <c r="F898">
        <v>389</v>
      </c>
      <c r="G898">
        <v>196</v>
      </c>
      <c r="H898">
        <v>198</v>
      </c>
      <c r="I898">
        <v>400</v>
      </c>
      <c r="J898">
        <v>25</v>
      </c>
      <c r="K898">
        <v>2200</v>
      </c>
      <c r="L898">
        <v>2200</v>
      </c>
      <c r="M898">
        <v>1600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0.43457175925925928</v>
      </c>
      <c r="B899" t="s">
        <v>0</v>
      </c>
      <c r="C899">
        <v>8</v>
      </c>
      <c r="D899">
        <v>5</v>
      </c>
      <c r="E899">
        <v>1797</v>
      </c>
      <c r="F899">
        <v>389</v>
      </c>
      <c r="G899">
        <v>196</v>
      </c>
      <c r="H899">
        <v>198</v>
      </c>
      <c r="I899">
        <v>400</v>
      </c>
      <c r="J899">
        <v>25</v>
      </c>
      <c r="K899">
        <v>2200</v>
      </c>
      <c r="L899">
        <v>2200</v>
      </c>
      <c r="M899">
        <v>1600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0.43459490740740742</v>
      </c>
      <c r="B900" t="s">
        <v>0</v>
      </c>
      <c r="C900">
        <v>8</v>
      </c>
      <c r="D900">
        <v>5</v>
      </c>
      <c r="E900">
        <v>1799</v>
      </c>
      <c r="F900">
        <v>390</v>
      </c>
      <c r="G900">
        <v>196</v>
      </c>
      <c r="H900">
        <v>198</v>
      </c>
      <c r="I900">
        <v>400</v>
      </c>
      <c r="J900">
        <v>25</v>
      </c>
      <c r="K900">
        <v>2200</v>
      </c>
      <c r="L900">
        <v>2200</v>
      </c>
      <c r="M900">
        <v>1600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0.4346180555555556</v>
      </c>
      <c r="B901" t="s">
        <v>0</v>
      </c>
      <c r="C901">
        <v>8</v>
      </c>
      <c r="D901">
        <v>5</v>
      </c>
      <c r="E901">
        <v>1801</v>
      </c>
      <c r="F901">
        <v>390</v>
      </c>
      <c r="G901">
        <v>196</v>
      </c>
      <c r="H901">
        <v>198</v>
      </c>
      <c r="I901">
        <v>400</v>
      </c>
      <c r="J901">
        <v>25</v>
      </c>
      <c r="K901">
        <v>2200</v>
      </c>
      <c r="L901">
        <v>2200</v>
      </c>
      <c r="M901">
        <v>1600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0.43464120370370374</v>
      </c>
      <c r="B902" t="s">
        <v>0</v>
      </c>
      <c r="C902">
        <v>8</v>
      </c>
      <c r="D902">
        <v>5</v>
      </c>
      <c r="E902">
        <v>1803</v>
      </c>
      <c r="F902">
        <v>390</v>
      </c>
      <c r="G902">
        <v>196</v>
      </c>
      <c r="H902">
        <v>198</v>
      </c>
      <c r="I902">
        <v>400</v>
      </c>
      <c r="J902">
        <v>25</v>
      </c>
      <c r="K902">
        <v>2200</v>
      </c>
      <c r="L902">
        <v>2200</v>
      </c>
      <c r="M902">
        <v>1600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0.43466435185185182</v>
      </c>
      <c r="B903" t="s">
        <v>0</v>
      </c>
      <c r="C903">
        <v>8</v>
      </c>
      <c r="D903">
        <v>5</v>
      </c>
      <c r="E903">
        <v>1805</v>
      </c>
      <c r="F903">
        <v>390</v>
      </c>
      <c r="G903">
        <v>197</v>
      </c>
      <c r="H903">
        <v>198</v>
      </c>
      <c r="I903">
        <v>400</v>
      </c>
      <c r="J903">
        <v>25</v>
      </c>
      <c r="K903">
        <v>2200</v>
      </c>
      <c r="L903">
        <v>2200</v>
      </c>
      <c r="M903">
        <v>1600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0.43468749999999995</v>
      </c>
      <c r="B904" t="s">
        <v>0</v>
      </c>
      <c r="C904">
        <v>8</v>
      </c>
      <c r="D904">
        <v>5</v>
      </c>
      <c r="E904">
        <v>1807</v>
      </c>
      <c r="F904">
        <v>390</v>
      </c>
      <c r="G904">
        <v>197</v>
      </c>
      <c r="H904">
        <v>198</v>
      </c>
      <c r="I904">
        <v>400</v>
      </c>
      <c r="J904">
        <v>25</v>
      </c>
      <c r="K904">
        <v>2200</v>
      </c>
      <c r="L904">
        <v>2200</v>
      </c>
      <c r="M904">
        <v>1600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0.43471064814814814</v>
      </c>
      <c r="B905" t="s">
        <v>0</v>
      </c>
      <c r="C905">
        <v>8</v>
      </c>
      <c r="D905">
        <v>5</v>
      </c>
      <c r="E905">
        <v>1809</v>
      </c>
      <c r="F905">
        <v>390</v>
      </c>
      <c r="G905">
        <v>197</v>
      </c>
      <c r="H905">
        <v>198</v>
      </c>
      <c r="I905">
        <v>400</v>
      </c>
      <c r="J905">
        <v>25</v>
      </c>
      <c r="K905">
        <v>2200</v>
      </c>
      <c r="L905">
        <v>2200</v>
      </c>
      <c r="M905">
        <v>1600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0.43473379629629627</v>
      </c>
      <c r="B906" t="s">
        <v>0</v>
      </c>
      <c r="C906">
        <v>8</v>
      </c>
      <c r="D906">
        <v>5</v>
      </c>
      <c r="E906">
        <v>1811</v>
      </c>
      <c r="F906">
        <v>390</v>
      </c>
      <c r="G906">
        <v>197</v>
      </c>
      <c r="H906">
        <v>198</v>
      </c>
      <c r="I906">
        <v>400</v>
      </c>
      <c r="J906">
        <v>25</v>
      </c>
      <c r="K906">
        <v>2200</v>
      </c>
      <c r="L906">
        <v>2200</v>
      </c>
      <c r="M906">
        <v>1600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0.4347569444444444</v>
      </c>
      <c r="B907" t="s">
        <v>0</v>
      </c>
      <c r="C907">
        <v>8</v>
      </c>
      <c r="D907">
        <v>5</v>
      </c>
      <c r="E907">
        <v>1813</v>
      </c>
      <c r="F907">
        <v>390</v>
      </c>
      <c r="G907">
        <v>197</v>
      </c>
      <c r="H907">
        <v>198</v>
      </c>
      <c r="I907">
        <v>400</v>
      </c>
      <c r="J907">
        <v>25</v>
      </c>
      <c r="K907">
        <v>2200</v>
      </c>
      <c r="L907">
        <v>2200</v>
      </c>
      <c r="M907">
        <v>1600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0.43478009259259259</v>
      </c>
      <c r="B908" t="s">
        <v>0</v>
      </c>
      <c r="C908">
        <v>8</v>
      </c>
      <c r="D908">
        <v>5</v>
      </c>
      <c r="E908">
        <v>1815</v>
      </c>
      <c r="F908">
        <v>389</v>
      </c>
      <c r="G908">
        <v>197</v>
      </c>
      <c r="H908">
        <v>198</v>
      </c>
      <c r="I908">
        <v>400</v>
      </c>
      <c r="J908">
        <v>25</v>
      </c>
      <c r="K908">
        <v>2200</v>
      </c>
      <c r="L908">
        <v>2200</v>
      </c>
      <c r="M908">
        <v>1600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0.43480324074074073</v>
      </c>
      <c r="B909" t="s">
        <v>0</v>
      </c>
      <c r="C909">
        <v>8</v>
      </c>
      <c r="D909">
        <v>5</v>
      </c>
      <c r="E909">
        <v>1817</v>
      </c>
      <c r="F909">
        <v>390</v>
      </c>
      <c r="G909">
        <v>197</v>
      </c>
      <c r="H909">
        <v>198</v>
      </c>
      <c r="I909">
        <v>400</v>
      </c>
      <c r="J909">
        <v>25</v>
      </c>
      <c r="K909">
        <v>2200</v>
      </c>
      <c r="L909">
        <v>2200</v>
      </c>
      <c r="M909">
        <v>1600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0.43482638888888886</v>
      </c>
      <c r="B910" t="s">
        <v>0</v>
      </c>
      <c r="C910">
        <v>8</v>
      </c>
      <c r="D910">
        <v>5</v>
      </c>
      <c r="E910">
        <v>1819</v>
      </c>
      <c r="F910">
        <v>390</v>
      </c>
      <c r="G910">
        <v>197</v>
      </c>
      <c r="H910">
        <v>198</v>
      </c>
      <c r="I910">
        <v>400</v>
      </c>
      <c r="J910">
        <v>25</v>
      </c>
      <c r="K910">
        <v>2200</v>
      </c>
      <c r="L910">
        <v>2200</v>
      </c>
      <c r="M910">
        <v>1600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0.43484953703703705</v>
      </c>
      <c r="B911" t="s">
        <v>0</v>
      </c>
      <c r="C911">
        <v>8</v>
      </c>
      <c r="D911">
        <v>5</v>
      </c>
      <c r="E911">
        <v>1821</v>
      </c>
      <c r="F911">
        <v>389</v>
      </c>
      <c r="G911">
        <v>197</v>
      </c>
      <c r="H911">
        <v>198</v>
      </c>
      <c r="I911">
        <v>400</v>
      </c>
      <c r="J911">
        <v>25</v>
      </c>
      <c r="K911">
        <v>2200</v>
      </c>
      <c r="L911">
        <v>2200</v>
      </c>
      <c r="M911">
        <v>1600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0.43487268518518518</v>
      </c>
      <c r="B912" t="s">
        <v>0</v>
      </c>
      <c r="C912">
        <v>8</v>
      </c>
      <c r="D912">
        <v>5</v>
      </c>
      <c r="E912">
        <v>1823</v>
      </c>
      <c r="F912">
        <v>390</v>
      </c>
      <c r="G912">
        <v>197</v>
      </c>
      <c r="H912">
        <v>198</v>
      </c>
      <c r="I912">
        <v>400</v>
      </c>
      <c r="J912">
        <v>25</v>
      </c>
      <c r="K912">
        <v>2200</v>
      </c>
      <c r="L912">
        <v>2200</v>
      </c>
      <c r="M912">
        <v>1600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0.43489583333333331</v>
      </c>
      <c r="B913" t="s">
        <v>0</v>
      </c>
      <c r="C913">
        <v>8</v>
      </c>
      <c r="D913">
        <v>5</v>
      </c>
      <c r="E913">
        <v>1825</v>
      </c>
      <c r="F913">
        <v>389</v>
      </c>
      <c r="G913">
        <v>197</v>
      </c>
      <c r="H913">
        <v>198</v>
      </c>
      <c r="I913">
        <v>400</v>
      </c>
      <c r="J913">
        <v>25</v>
      </c>
      <c r="K913">
        <v>2200</v>
      </c>
      <c r="L913">
        <v>2200</v>
      </c>
      <c r="M913">
        <v>1600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0.4349189814814815</v>
      </c>
      <c r="B914" t="s">
        <v>0</v>
      </c>
      <c r="C914">
        <v>8</v>
      </c>
      <c r="D914">
        <v>5</v>
      </c>
      <c r="E914">
        <v>1827</v>
      </c>
      <c r="F914">
        <v>389</v>
      </c>
      <c r="G914">
        <v>197</v>
      </c>
      <c r="H914">
        <v>198</v>
      </c>
      <c r="I914">
        <v>400</v>
      </c>
      <c r="J914">
        <v>25</v>
      </c>
      <c r="K914">
        <v>2200</v>
      </c>
      <c r="L914">
        <v>2200</v>
      </c>
      <c r="M914">
        <v>1600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0.43494212962962964</v>
      </c>
      <c r="B915" t="s">
        <v>0</v>
      </c>
      <c r="C915">
        <v>8</v>
      </c>
      <c r="D915">
        <v>5</v>
      </c>
      <c r="E915">
        <v>1829</v>
      </c>
      <c r="F915">
        <v>389</v>
      </c>
      <c r="G915">
        <v>198</v>
      </c>
      <c r="H915">
        <v>198</v>
      </c>
      <c r="I915">
        <v>400</v>
      </c>
      <c r="J915">
        <v>25</v>
      </c>
      <c r="K915">
        <v>2200</v>
      </c>
      <c r="L915">
        <v>2200</v>
      </c>
      <c r="M915">
        <v>1600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0.43496527777777777</v>
      </c>
      <c r="B916" t="s">
        <v>0</v>
      </c>
      <c r="C916">
        <v>8</v>
      </c>
      <c r="D916">
        <v>5</v>
      </c>
      <c r="E916">
        <v>1831</v>
      </c>
      <c r="F916">
        <v>389</v>
      </c>
      <c r="G916">
        <v>198</v>
      </c>
      <c r="H916">
        <v>198</v>
      </c>
      <c r="I916">
        <v>400</v>
      </c>
      <c r="J916">
        <v>25</v>
      </c>
      <c r="K916">
        <v>2200</v>
      </c>
      <c r="L916">
        <v>2200</v>
      </c>
      <c r="M916">
        <v>1600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0.43498842592592596</v>
      </c>
      <c r="B917" t="s">
        <v>0</v>
      </c>
      <c r="C917">
        <v>8</v>
      </c>
      <c r="D917">
        <v>5</v>
      </c>
      <c r="E917">
        <v>1833</v>
      </c>
      <c r="F917">
        <v>389</v>
      </c>
      <c r="G917">
        <v>198</v>
      </c>
      <c r="H917">
        <v>198</v>
      </c>
      <c r="I917">
        <v>400</v>
      </c>
      <c r="J917">
        <v>25</v>
      </c>
      <c r="K917">
        <v>2200</v>
      </c>
      <c r="L917">
        <v>2200</v>
      </c>
      <c r="M917">
        <v>1600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0.43501157407407409</v>
      </c>
      <c r="B918" t="s">
        <v>0</v>
      </c>
      <c r="C918">
        <v>8</v>
      </c>
      <c r="D918">
        <v>5</v>
      </c>
      <c r="E918">
        <v>1835</v>
      </c>
      <c r="F918">
        <v>389</v>
      </c>
      <c r="G918">
        <v>198</v>
      </c>
      <c r="H918">
        <v>198</v>
      </c>
      <c r="I918">
        <v>400</v>
      </c>
      <c r="J918">
        <v>25</v>
      </c>
      <c r="K918">
        <v>2200</v>
      </c>
      <c r="L918">
        <v>2200</v>
      </c>
      <c r="M918">
        <v>1600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0.43503472222222223</v>
      </c>
      <c r="B919" t="s">
        <v>0</v>
      </c>
      <c r="C919">
        <v>8</v>
      </c>
      <c r="D919">
        <v>5</v>
      </c>
      <c r="E919">
        <v>1837</v>
      </c>
      <c r="F919">
        <v>389</v>
      </c>
      <c r="G919">
        <v>198</v>
      </c>
      <c r="H919">
        <v>198</v>
      </c>
      <c r="I919">
        <v>400</v>
      </c>
      <c r="J919">
        <v>25</v>
      </c>
      <c r="K919">
        <v>2200</v>
      </c>
      <c r="L919">
        <v>2200</v>
      </c>
      <c r="M919">
        <v>1600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0.43505787037037041</v>
      </c>
      <c r="B920" t="s">
        <v>0</v>
      </c>
      <c r="C920">
        <v>8</v>
      </c>
      <c r="D920">
        <v>5</v>
      </c>
      <c r="E920">
        <v>1839</v>
      </c>
      <c r="F920">
        <v>389</v>
      </c>
      <c r="G920">
        <v>198</v>
      </c>
      <c r="H920">
        <v>198</v>
      </c>
      <c r="I920">
        <v>400</v>
      </c>
      <c r="J920">
        <v>25</v>
      </c>
      <c r="K920">
        <v>2200</v>
      </c>
      <c r="L920">
        <v>2200</v>
      </c>
      <c r="M920">
        <v>1600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0.43508101851851855</v>
      </c>
      <c r="B921" t="s">
        <v>0</v>
      </c>
      <c r="C921">
        <v>8</v>
      </c>
      <c r="D921">
        <v>5</v>
      </c>
      <c r="E921">
        <v>1841</v>
      </c>
      <c r="F921">
        <v>389</v>
      </c>
      <c r="G921">
        <v>198</v>
      </c>
      <c r="H921">
        <v>198</v>
      </c>
      <c r="I921">
        <v>400</v>
      </c>
      <c r="J921">
        <v>25</v>
      </c>
      <c r="K921">
        <v>2200</v>
      </c>
      <c r="L921">
        <v>2200</v>
      </c>
      <c r="M921">
        <v>1600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0.43510416666666668</v>
      </c>
      <c r="B922" t="s">
        <v>0</v>
      </c>
      <c r="C922">
        <v>8</v>
      </c>
      <c r="D922">
        <v>5</v>
      </c>
      <c r="E922">
        <v>1843</v>
      </c>
      <c r="F922">
        <v>388</v>
      </c>
      <c r="G922">
        <v>198</v>
      </c>
      <c r="H922">
        <v>198</v>
      </c>
      <c r="I922">
        <v>400</v>
      </c>
      <c r="J922">
        <v>25</v>
      </c>
      <c r="K922">
        <v>2200</v>
      </c>
      <c r="L922">
        <v>2200</v>
      </c>
      <c r="M922">
        <v>1600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0.43512731481481487</v>
      </c>
      <c r="B923" t="s">
        <v>0</v>
      </c>
      <c r="C923">
        <v>8</v>
      </c>
      <c r="D923">
        <v>5</v>
      </c>
      <c r="E923">
        <v>1845</v>
      </c>
      <c r="F923">
        <v>388</v>
      </c>
      <c r="G923">
        <v>198</v>
      </c>
      <c r="H923">
        <v>198</v>
      </c>
      <c r="I923">
        <v>400</v>
      </c>
      <c r="J923">
        <v>25</v>
      </c>
      <c r="K923">
        <v>2200</v>
      </c>
      <c r="L923">
        <v>2200</v>
      </c>
      <c r="M923">
        <v>1600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0.43515046296296295</v>
      </c>
      <c r="B924" t="s">
        <v>0</v>
      </c>
      <c r="C924">
        <v>8</v>
      </c>
      <c r="D924">
        <v>5</v>
      </c>
      <c r="E924">
        <v>1847</v>
      </c>
      <c r="F924">
        <v>388</v>
      </c>
      <c r="G924">
        <v>198</v>
      </c>
      <c r="H924">
        <v>198</v>
      </c>
      <c r="I924">
        <v>400</v>
      </c>
      <c r="J924">
        <v>25</v>
      </c>
      <c r="K924">
        <v>2200</v>
      </c>
      <c r="L924">
        <v>2200</v>
      </c>
      <c r="M924">
        <v>1600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0.43517361111111108</v>
      </c>
      <c r="B925" t="s">
        <v>0</v>
      </c>
      <c r="C925">
        <v>8</v>
      </c>
      <c r="D925">
        <v>5</v>
      </c>
      <c r="E925">
        <v>1849</v>
      </c>
      <c r="F925">
        <v>388</v>
      </c>
      <c r="G925">
        <v>198</v>
      </c>
      <c r="H925">
        <v>198</v>
      </c>
      <c r="I925">
        <v>400</v>
      </c>
      <c r="J925">
        <v>25</v>
      </c>
      <c r="K925">
        <v>2200</v>
      </c>
      <c r="L925">
        <v>2200</v>
      </c>
      <c r="M925">
        <v>1600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0.43519675925925921</v>
      </c>
      <c r="B926" t="s">
        <v>0</v>
      </c>
      <c r="C926">
        <v>8</v>
      </c>
      <c r="D926">
        <v>5</v>
      </c>
      <c r="E926">
        <v>1851</v>
      </c>
      <c r="F926">
        <v>388</v>
      </c>
      <c r="G926">
        <v>198</v>
      </c>
      <c r="H926">
        <v>198</v>
      </c>
      <c r="I926">
        <v>400</v>
      </c>
      <c r="J926">
        <v>25</v>
      </c>
      <c r="K926">
        <v>2200</v>
      </c>
      <c r="L926">
        <v>2200</v>
      </c>
      <c r="M926">
        <v>1600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0.4352199074074074</v>
      </c>
      <c r="B927" t="s">
        <v>0</v>
      </c>
      <c r="C927">
        <v>8</v>
      </c>
      <c r="D927">
        <v>5</v>
      </c>
      <c r="E927">
        <v>1853</v>
      </c>
      <c r="F927">
        <v>387</v>
      </c>
      <c r="G927">
        <v>198</v>
      </c>
      <c r="H927">
        <v>198</v>
      </c>
      <c r="I927">
        <v>400</v>
      </c>
      <c r="J927">
        <v>25</v>
      </c>
      <c r="K927">
        <v>2200</v>
      </c>
      <c r="L927">
        <v>2200</v>
      </c>
      <c r="M927">
        <v>1600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0.43524305555555554</v>
      </c>
      <c r="B928" t="s">
        <v>0</v>
      </c>
      <c r="C928">
        <v>8</v>
      </c>
      <c r="D928">
        <v>5</v>
      </c>
      <c r="E928">
        <v>1855</v>
      </c>
      <c r="F928">
        <v>387</v>
      </c>
      <c r="G928">
        <v>198</v>
      </c>
      <c r="H928">
        <v>198</v>
      </c>
      <c r="I928">
        <v>400</v>
      </c>
      <c r="J928">
        <v>25</v>
      </c>
      <c r="K928">
        <v>2200</v>
      </c>
      <c r="L928">
        <v>2200</v>
      </c>
      <c r="M928">
        <v>1600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0.43526620370370367</v>
      </c>
      <c r="B929" t="s">
        <v>0</v>
      </c>
      <c r="C929">
        <v>8</v>
      </c>
      <c r="D929">
        <v>5</v>
      </c>
      <c r="E929">
        <v>1857</v>
      </c>
      <c r="F929">
        <v>387</v>
      </c>
      <c r="G929">
        <v>199</v>
      </c>
      <c r="H929">
        <v>198</v>
      </c>
      <c r="I929">
        <v>400</v>
      </c>
      <c r="J929">
        <v>25</v>
      </c>
      <c r="K929">
        <v>2200</v>
      </c>
      <c r="L929">
        <v>2200</v>
      </c>
      <c r="M929">
        <v>1600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0.43528935185185186</v>
      </c>
      <c r="B930" t="s">
        <v>0</v>
      </c>
      <c r="C930">
        <v>8</v>
      </c>
      <c r="D930">
        <v>5</v>
      </c>
      <c r="E930">
        <v>1859</v>
      </c>
      <c r="F930">
        <v>387</v>
      </c>
      <c r="G930">
        <v>199</v>
      </c>
      <c r="H930">
        <v>198</v>
      </c>
      <c r="I930">
        <v>400</v>
      </c>
      <c r="J930">
        <v>25</v>
      </c>
      <c r="K930">
        <v>2200</v>
      </c>
      <c r="L930">
        <v>2200</v>
      </c>
      <c r="M930">
        <v>1600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0.43531249999999999</v>
      </c>
      <c r="B931" t="s">
        <v>0</v>
      </c>
      <c r="C931">
        <v>8</v>
      </c>
      <c r="D931">
        <v>5</v>
      </c>
      <c r="E931">
        <v>1861</v>
      </c>
      <c r="F931">
        <v>386</v>
      </c>
      <c r="G931">
        <v>199</v>
      </c>
      <c r="H931">
        <v>198</v>
      </c>
      <c r="I931">
        <v>400</v>
      </c>
      <c r="J931">
        <v>25</v>
      </c>
      <c r="K931">
        <v>2200</v>
      </c>
      <c r="L931">
        <v>2200</v>
      </c>
      <c r="M931">
        <v>1600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0.43533564814814812</v>
      </c>
      <c r="B932" t="s">
        <v>0</v>
      </c>
      <c r="C932">
        <v>8</v>
      </c>
      <c r="D932">
        <v>5</v>
      </c>
      <c r="E932">
        <v>1863</v>
      </c>
      <c r="F932">
        <v>386</v>
      </c>
      <c r="G932">
        <v>199</v>
      </c>
      <c r="H932">
        <v>198</v>
      </c>
      <c r="I932">
        <v>400</v>
      </c>
      <c r="J932">
        <v>25</v>
      </c>
      <c r="K932">
        <v>2200</v>
      </c>
      <c r="L932">
        <v>2200</v>
      </c>
      <c r="M932">
        <v>1600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0.43535879629629631</v>
      </c>
      <c r="B933" t="s">
        <v>0</v>
      </c>
      <c r="C933">
        <v>8</v>
      </c>
      <c r="D933">
        <v>5</v>
      </c>
      <c r="E933">
        <v>1865</v>
      </c>
      <c r="F933">
        <v>386</v>
      </c>
      <c r="G933">
        <v>199</v>
      </c>
      <c r="H933">
        <v>198</v>
      </c>
      <c r="I933">
        <v>400</v>
      </c>
      <c r="J933">
        <v>25</v>
      </c>
      <c r="K933">
        <v>2200</v>
      </c>
      <c r="L933">
        <v>2200</v>
      </c>
      <c r="M933">
        <v>1600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0.43538194444444445</v>
      </c>
      <c r="B934" t="s">
        <v>0</v>
      </c>
      <c r="C934">
        <v>8</v>
      </c>
      <c r="D934">
        <v>5</v>
      </c>
      <c r="E934">
        <v>1867</v>
      </c>
      <c r="F934">
        <v>385</v>
      </c>
      <c r="G934">
        <v>199</v>
      </c>
      <c r="H934">
        <v>198</v>
      </c>
      <c r="I934">
        <v>400</v>
      </c>
      <c r="J934">
        <v>25</v>
      </c>
      <c r="K934">
        <v>2200</v>
      </c>
      <c r="L934">
        <v>2200</v>
      </c>
      <c r="M934">
        <v>1600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0.43540509259259258</v>
      </c>
      <c r="B935" t="s">
        <v>0</v>
      </c>
      <c r="C935">
        <v>8</v>
      </c>
      <c r="D935">
        <v>5</v>
      </c>
      <c r="E935">
        <v>1869</v>
      </c>
      <c r="F935">
        <v>385</v>
      </c>
      <c r="G935">
        <v>199</v>
      </c>
      <c r="H935">
        <v>198</v>
      </c>
      <c r="I935">
        <v>400</v>
      </c>
      <c r="J935">
        <v>25</v>
      </c>
      <c r="K935">
        <v>2200</v>
      </c>
      <c r="L935">
        <v>2200</v>
      </c>
      <c r="M935">
        <v>1600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0.43542824074074077</v>
      </c>
      <c r="B936" t="s">
        <v>0</v>
      </c>
      <c r="C936">
        <v>8</v>
      </c>
      <c r="D936">
        <v>5</v>
      </c>
      <c r="E936">
        <v>1871</v>
      </c>
      <c r="F936">
        <v>385</v>
      </c>
      <c r="G936">
        <v>199</v>
      </c>
      <c r="H936">
        <v>198</v>
      </c>
      <c r="I936">
        <v>400</v>
      </c>
      <c r="J936">
        <v>25</v>
      </c>
      <c r="K936">
        <v>2200</v>
      </c>
      <c r="L936">
        <v>2200</v>
      </c>
      <c r="M936">
        <v>1600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0.4354513888888889</v>
      </c>
      <c r="B937" t="s">
        <v>0</v>
      </c>
      <c r="C937">
        <v>8</v>
      </c>
      <c r="D937">
        <v>5</v>
      </c>
      <c r="E937">
        <v>1873</v>
      </c>
      <c r="F937">
        <v>385</v>
      </c>
      <c r="G937">
        <v>199</v>
      </c>
      <c r="H937">
        <v>198</v>
      </c>
      <c r="I937">
        <v>400</v>
      </c>
      <c r="J937">
        <v>25</v>
      </c>
      <c r="K937">
        <v>2200</v>
      </c>
      <c r="L937">
        <v>2200</v>
      </c>
      <c r="M937">
        <v>1600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0.43547453703703703</v>
      </c>
      <c r="B938" t="s">
        <v>0</v>
      </c>
      <c r="C938">
        <v>8</v>
      </c>
      <c r="D938">
        <v>5</v>
      </c>
      <c r="E938">
        <v>1875</v>
      </c>
      <c r="F938">
        <v>385</v>
      </c>
      <c r="G938">
        <v>200</v>
      </c>
      <c r="H938">
        <v>198</v>
      </c>
      <c r="I938">
        <v>400</v>
      </c>
      <c r="J938">
        <v>25</v>
      </c>
      <c r="K938">
        <v>2200</v>
      </c>
      <c r="L938">
        <v>2200</v>
      </c>
      <c r="M938">
        <v>1600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0.43549768518518522</v>
      </c>
      <c r="B939" t="s">
        <v>0</v>
      </c>
      <c r="C939">
        <v>8</v>
      </c>
      <c r="D939">
        <v>5</v>
      </c>
      <c r="E939">
        <v>1877</v>
      </c>
      <c r="F939">
        <v>385</v>
      </c>
      <c r="G939">
        <v>200</v>
      </c>
      <c r="H939">
        <v>198</v>
      </c>
      <c r="I939">
        <v>400</v>
      </c>
      <c r="J939">
        <v>25</v>
      </c>
      <c r="K939">
        <v>2200</v>
      </c>
      <c r="L939">
        <v>2200</v>
      </c>
      <c r="M939">
        <v>1600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0.43552083333333336</v>
      </c>
      <c r="B940" t="s">
        <v>0</v>
      </c>
      <c r="C940">
        <v>8</v>
      </c>
      <c r="D940">
        <v>5</v>
      </c>
      <c r="E940">
        <v>1879</v>
      </c>
      <c r="F940">
        <v>384</v>
      </c>
      <c r="G940">
        <v>200</v>
      </c>
      <c r="H940">
        <v>198</v>
      </c>
      <c r="I940">
        <v>400</v>
      </c>
      <c r="J940">
        <v>25</v>
      </c>
      <c r="K940">
        <v>2200</v>
      </c>
      <c r="L940">
        <v>2200</v>
      </c>
      <c r="M940">
        <v>1600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0.43554398148148149</v>
      </c>
      <c r="B941" t="s">
        <v>0</v>
      </c>
      <c r="C941">
        <v>8</v>
      </c>
      <c r="D941">
        <v>5</v>
      </c>
      <c r="E941">
        <v>1881</v>
      </c>
      <c r="F941">
        <v>384</v>
      </c>
      <c r="G941">
        <v>200</v>
      </c>
      <c r="H941">
        <v>198</v>
      </c>
      <c r="I941">
        <v>400</v>
      </c>
      <c r="J941">
        <v>25</v>
      </c>
      <c r="K941">
        <v>2200</v>
      </c>
      <c r="L941">
        <v>2200</v>
      </c>
      <c r="M941">
        <v>1600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0.43556712962962968</v>
      </c>
      <c r="B942" t="s">
        <v>0</v>
      </c>
      <c r="C942">
        <v>8</v>
      </c>
      <c r="D942">
        <v>5</v>
      </c>
      <c r="E942">
        <v>1883</v>
      </c>
      <c r="F942">
        <v>384</v>
      </c>
      <c r="G942">
        <v>200</v>
      </c>
      <c r="H942">
        <v>198</v>
      </c>
      <c r="I942">
        <v>400</v>
      </c>
      <c r="J942">
        <v>25</v>
      </c>
      <c r="K942">
        <v>2200</v>
      </c>
      <c r="L942">
        <v>2200</v>
      </c>
      <c r="M942">
        <v>1600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0.43559027777777781</v>
      </c>
      <c r="B943" t="s">
        <v>0</v>
      </c>
      <c r="C943">
        <v>8</v>
      </c>
      <c r="D943">
        <v>5</v>
      </c>
      <c r="E943">
        <v>1885</v>
      </c>
      <c r="F943">
        <v>384</v>
      </c>
      <c r="G943">
        <v>200</v>
      </c>
      <c r="H943">
        <v>198</v>
      </c>
      <c r="I943">
        <v>400</v>
      </c>
      <c r="J943">
        <v>25</v>
      </c>
      <c r="K943">
        <v>2200</v>
      </c>
      <c r="L943">
        <v>2200</v>
      </c>
      <c r="M943">
        <v>1600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0.43561342592592595</v>
      </c>
      <c r="B944" t="s">
        <v>0</v>
      </c>
      <c r="C944">
        <v>8</v>
      </c>
      <c r="D944">
        <v>5</v>
      </c>
      <c r="E944">
        <v>1887</v>
      </c>
      <c r="F944">
        <v>383</v>
      </c>
      <c r="G944">
        <v>200</v>
      </c>
      <c r="H944">
        <v>198</v>
      </c>
      <c r="I944">
        <v>400</v>
      </c>
      <c r="J944">
        <v>25</v>
      </c>
      <c r="K944">
        <v>2200</v>
      </c>
      <c r="L944">
        <v>2200</v>
      </c>
      <c r="M944">
        <v>1600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0.43563657407407402</v>
      </c>
      <c r="B945" t="s">
        <v>0</v>
      </c>
      <c r="C945">
        <v>8</v>
      </c>
      <c r="D945">
        <v>5</v>
      </c>
      <c r="E945">
        <v>1889</v>
      </c>
      <c r="F945">
        <v>383</v>
      </c>
      <c r="G945">
        <v>200</v>
      </c>
      <c r="H945">
        <v>198</v>
      </c>
      <c r="I945">
        <v>400</v>
      </c>
      <c r="J945">
        <v>25</v>
      </c>
      <c r="K945">
        <v>2200</v>
      </c>
      <c r="L945">
        <v>2200</v>
      </c>
      <c r="M945">
        <v>1600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0.43565972222222221</v>
      </c>
      <c r="B946" t="s">
        <v>0</v>
      </c>
      <c r="C946">
        <v>8</v>
      </c>
      <c r="D946">
        <v>5</v>
      </c>
      <c r="E946">
        <v>1891</v>
      </c>
      <c r="F946">
        <v>382</v>
      </c>
      <c r="G946">
        <v>200</v>
      </c>
      <c r="H946">
        <v>198</v>
      </c>
      <c r="I946">
        <v>400</v>
      </c>
      <c r="J946">
        <v>25</v>
      </c>
      <c r="K946">
        <v>2200</v>
      </c>
      <c r="L946">
        <v>2200</v>
      </c>
      <c r="M946">
        <v>1600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0.43568287037037035</v>
      </c>
      <c r="B947" t="s">
        <v>0</v>
      </c>
      <c r="C947">
        <v>8</v>
      </c>
      <c r="D947">
        <v>5</v>
      </c>
      <c r="E947">
        <v>1893</v>
      </c>
      <c r="F947">
        <v>383</v>
      </c>
      <c r="G947">
        <v>200</v>
      </c>
      <c r="H947">
        <v>198</v>
      </c>
      <c r="I947">
        <v>400</v>
      </c>
      <c r="J947">
        <v>25</v>
      </c>
      <c r="K947">
        <v>2200</v>
      </c>
      <c r="L947">
        <v>2200</v>
      </c>
      <c r="M947">
        <v>1600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0.43570601851851848</v>
      </c>
      <c r="B948" t="s">
        <v>0</v>
      </c>
      <c r="C948">
        <v>8</v>
      </c>
      <c r="D948">
        <v>5</v>
      </c>
      <c r="E948">
        <v>1895</v>
      </c>
      <c r="F948">
        <v>383</v>
      </c>
      <c r="G948">
        <v>200</v>
      </c>
      <c r="H948">
        <v>198</v>
      </c>
      <c r="I948">
        <v>400</v>
      </c>
      <c r="J948">
        <v>25</v>
      </c>
      <c r="K948">
        <v>2200</v>
      </c>
      <c r="L948">
        <v>2200</v>
      </c>
      <c r="M948">
        <v>1600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0.43572916666666667</v>
      </c>
      <c r="B949" t="s">
        <v>0</v>
      </c>
      <c r="C949">
        <v>8</v>
      </c>
      <c r="D949">
        <v>5</v>
      </c>
      <c r="E949">
        <v>1897</v>
      </c>
      <c r="F949">
        <v>383</v>
      </c>
      <c r="G949">
        <v>200</v>
      </c>
      <c r="H949">
        <v>198</v>
      </c>
      <c r="I949">
        <v>400</v>
      </c>
      <c r="J949">
        <v>25</v>
      </c>
      <c r="K949">
        <v>2200</v>
      </c>
      <c r="L949">
        <v>2200</v>
      </c>
      <c r="M949">
        <v>1600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0.4357523148148148</v>
      </c>
      <c r="B950" t="s">
        <v>0</v>
      </c>
      <c r="C950">
        <v>8</v>
      </c>
      <c r="D950">
        <v>5</v>
      </c>
      <c r="E950">
        <v>1899</v>
      </c>
      <c r="F950">
        <v>382</v>
      </c>
      <c r="G950">
        <v>200</v>
      </c>
      <c r="H950">
        <v>198</v>
      </c>
      <c r="I950">
        <v>400</v>
      </c>
      <c r="J950">
        <v>25</v>
      </c>
      <c r="K950">
        <v>2200</v>
      </c>
      <c r="L950">
        <v>2200</v>
      </c>
      <c r="M950">
        <v>1600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0.43577546296296293</v>
      </c>
      <c r="B951" t="s">
        <v>0</v>
      </c>
      <c r="C951">
        <v>8</v>
      </c>
      <c r="D951">
        <v>5</v>
      </c>
      <c r="E951">
        <v>1901</v>
      </c>
      <c r="F951">
        <v>382</v>
      </c>
      <c r="G951">
        <v>200</v>
      </c>
      <c r="H951">
        <v>198</v>
      </c>
      <c r="I951">
        <v>400</v>
      </c>
      <c r="J951">
        <v>25</v>
      </c>
      <c r="K951">
        <v>2200</v>
      </c>
      <c r="L951">
        <v>2200</v>
      </c>
      <c r="M951">
        <v>1600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0.43579861111111112</v>
      </c>
      <c r="B952" t="s">
        <v>0</v>
      </c>
      <c r="C952">
        <v>8</v>
      </c>
      <c r="D952">
        <v>5</v>
      </c>
      <c r="E952">
        <v>1903</v>
      </c>
      <c r="F952">
        <v>381</v>
      </c>
      <c r="G952">
        <v>200</v>
      </c>
      <c r="H952">
        <v>198</v>
      </c>
      <c r="I952">
        <v>400</v>
      </c>
      <c r="J952">
        <v>25</v>
      </c>
      <c r="K952">
        <v>2200</v>
      </c>
      <c r="L952">
        <v>2200</v>
      </c>
      <c r="M952">
        <v>1600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0.43582175925925926</v>
      </c>
      <c r="B953" t="s">
        <v>0</v>
      </c>
      <c r="C953">
        <v>8</v>
      </c>
      <c r="D953">
        <v>5</v>
      </c>
      <c r="E953">
        <v>1905</v>
      </c>
      <c r="F953">
        <v>381</v>
      </c>
      <c r="G953">
        <v>200</v>
      </c>
      <c r="H953">
        <v>198</v>
      </c>
      <c r="I953">
        <v>400</v>
      </c>
      <c r="J953">
        <v>25</v>
      </c>
      <c r="K953">
        <v>2200</v>
      </c>
      <c r="L953">
        <v>2200</v>
      </c>
      <c r="M953">
        <v>1600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0.43584490740740739</v>
      </c>
      <c r="B954" t="s">
        <v>0</v>
      </c>
      <c r="C954">
        <v>8</v>
      </c>
      <c r="D954">
        <v>5</v>
      </c>
      <c r="E954">
        <v>1907</v>
      </c>
      <c r="F954">
        <v>381</v>
      </c>
      <c r="G954">
        <v>200</v>
      </c>
      <c r="H954">
        <v>198</v>
      </c>
      <c r="I954">
        <v>400</v>
      </c>
      <c r="J954">
        <v>25</v>
      </c>
      <c r="K954">
        <v>2200</v>
      </c>
      <c r="L954">
        <v>2200</v>
      </c>
      <c r="M954">
        <v>1600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0.43586805555555558</v>
      </c>
      <c r="B955" t="s">
        <v>0</v>
      </c>
      <c r="C955">
        <v>8</v>
      </c>
      <c r="D955">
        <v>5</v>
      </c>
      <c r="E955">
        <v>1909</v>
      </c>
      <c r="F955">
        <v>382</v>
      </c>
      <c r="G955">
        <v>200</v>
      </c>
      <c r="H955">
        <v>198</v>
      </c>
      <c r="I955">
        <v>400</v>
      </c>
      <c r="J955">
        <v>25</v>
      </c>
      <c r="K955">
        <v>2200</v>
      </c>
      <c r="L955">
        <v>2200</v>
      </c>
      <c r="M955">
        <v>1600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0.43589120370370371</v>
      </c>
      <c r="B956" t="s">
        <v>0</v>
      </c>
      <c r="C956">
        <v>8</v>
      </c>
      <c r="D956">
        <v>5</v>
      </c>
      <c r="E956">
        <v>1911</v>
      </c>
      <c r="F956">
        <v>381</v>
      </c>
      <c r="G956">
        <v>200</v>
      </c>
      <c r="H956">
        <v>198</v>
      </c>
      <c r="I956">
        <v>400</v>
      </c>
      <c r="J956">
        <v>25</v>
      </c>
      <c r="K956">
        <v>2200</v>
      </c>
      <c r="L956">
        <v>2200</v>
      </c>
      <c r="M956">
        <v>1600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0.43591435185185184</v>
      </c>
      <c r="B957" t="s">
        <v>0</v>
      </c>
      <c r="C957">
        <v>8</v>
      </c>
      <c r="D957">
        <v>5</v>
      </c>
      <c r="E957">
        <v>1913</v>
      </c>
      <c r="F957">
        <v>381</v>
      </c>
      <c r="G957">
        <v>200</v>
      </c>
      <c r="H957">
        <v>198</v>
      </c>
      <c r="I957">
        <v>400</v>
      </c>
      <c r="J957">
        <v>25</v>
      </c>
      <c r="K957">
        <v>2200</v>
      </c>
      <c r="L957">
        <v>2200</v>
      </c>
      <c r="M957">
        <v>1600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0.43593750000000003</v>
      </c>
      <c r="B958" t="s">
        <v>0</v>
      </c>
      <c r="C958">
        <v>8</v>
      </c>
      <c r="D958">
        <v>5</v>
      </c>
      <c r="E958">
        <v>1915</v>
      </c>
      <c r="F958">
        <v>380</v>
      </c>
      <c r="G958">
        <v>200</v>
      </c>
      <c r="H958">
        <v>198</v>
      </c>
      <c r="I958">
        <v>400</v>
      </c>
      <c r="J958">
        <v>25</v>
      </c>
      <c r="K958">
        <v>2200</v>
      </c>
      <c r="L958">
        <v>2200</v>
      </c>
      <c r="M958">
        <v>1600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0.43596064814814817</v>
      </c>
      <c r="B959" t="s">
        <v>0</v>
      </c>
      <c r="C959">
        <v>8</v>
      </c>
      <c r="D959">
        <v>5</v>
      </c>
      <c r="E959">
        <v>1917</v>
      </c>
      <c r="F959">
        <v>380</v>
      </c>
      <c r="G959">
        <v>200</v>
      </c>
      <c r="H959">
        <v>198</v>
      </c>
      <c r="I959">
        <v>400</v>
      </c>
      <c r="J959">
        <v>25</v>
      </c>
      <c r="K959">
        <v>2200</v>
      </c>
      <c r="L959">
        <v>2200</v>
      </c>
      <c r="M959">
        <v>1600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0.4359837962962963</v>
      </c>
      <c r="B960" t="s">
        <v>0</v>
      </c>
      <c r="C960">
        <v>8</v>
      </c>
      <c r="D960">
        <v>5</v>
      </c>
      <c r="E960">
        <v>1919</v>
      </c>
      <c r="F960">
        <v>380</v>
      </c>
      <c r="G960">
        <v>200</v>
      </c>
      <c r="H960">
        <v>198</v>
      </c>
      <c r="I960">
        <v>400</v>
      </c>
      <c r="J960">
        <v>25</v>
      </c>
      <c r="K960">
        <v>2200</v>
      </c>
      <c r="L960">
        <v>2200</v>
      </c>
      <c r="M960">
        <v>1600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0.43600694444444449</v>
      </c>
      <c r="B961" t="s">
        <v>0</v>
      </c>
      <c r="C961">
        <v>8</v>
      </c>
      <c r="D961">
        <v>5</v>
      </c>
      <c r="E961">
        <v>1921</v>
      </c>
      <c r="F961">
        <v>379</v>
      </c>
      <c r="G961">
        <v>200</v>
      </c>
      <c r="H961">
        <v>198</v>
      </c>
      <c r="I961">
        <v>400</v>
      </c>
      <c r="J961">
        <v>25</v>
      </c>
      <c r="K961">
        <v>2200</v>
      </c>
      <c r="L961">
        <v>2200</v>
      </c>
      <c r="M961">
        <v>1600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0.43603009259259262</v>
      </c>
      <c r="B962" t="s">
        <v>0</v>
      </c>
      <c r="C962">
        <v>8</v>
      </c>
      <c r="D962">
        <v>5</v>
      </c>
      <c r="E962">
        <v>1923</v>
      </c>
      <c r="F962">
        <v>380</v>
      </c>
      <c r="G962">
        <v>201</v>
      </c>
      <c r="H962">
        <v>198</v>
      </c>
      <c r="I962">
        <v>400</v>
      </c>
      <c r="J962">
        <v>25</v>
      </c>
      <c r="K962">
        <v>2200</v>
      </c>
      <c r="L962">
        <v>2200</v>
      </c>
      <c r="M962">
        <v>1600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0.43605324074074076</v>
      </c>
      <c r="B963" t="s">
        <v>0</v>
      </c>
      <c r="C963">
        <v>8</v>
      </c>
      <c r="D963">
        <v>5</v>
      </c>
      <c r="E963">
        <v>1925</v>
      </c>
      <c r="F963">
        <v>380</v>
      </c>
      <c r="G963">
        <v>201</v>
      </c>
      <c r="H963">
        <v>198</v>
      </c>
      <c r="I963">
        <v>400</v>
      </c>
      <c r="J963">
        <v>25</v>
      </c>
      <c r="K963">
        <v>2200</v>
      </c>
      <c r="L963">
        <v>2200</v>
      </c>
      <c r="M963">
        <v>1600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0.43607638888888883</v>
      </c>
      <c r="B964" t="s">
        <v>0</v>
      </c>
      <c r="C964">
        <v>8</v>
      </c>
      <c r="D964">
        <v>5</v>
      </c>
      <c r="E964">
        <v>1927</v>
      </c>
      <c r="F964">
        <v>379</v>
      </c>
      <c r="G964">
        <v>200</v>
      </c>
      <c r="H964">
        <v>198</v>
      </c>
      <c r="I964">
        <v>400</v>
      </c>
      <c r="J964">
        <v>25</v>
      </c>
      <c r="K964">
        <v>2200</v>
      </c>
      <c r="L964">
        <v>2200</v>
      </c>
      <c r="M964">
        <v>1600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0.43609953703703702</v>
      </c>
      <c r="B965" t="s">
        <v>0</v>
      </c>
      <c r="C965">
        <v>8</v>
      </c>
      <c r="D965">
        <v>5</v>
      </c>
      <c r="E965">
        <v>1929</v>
      </c>
      <c r="F965">
        <v>380</v>
      </c>
      <c r="G965">
        <v>201</v>
      </c>
      <c r="H965">
        <v>198</v>
      </c>
      <c r="I965">
        <v>400</v>
      </c>
      <c r="J965">
        <v>25</v>
      </c>
      <c r="K965">
        <v>2200</v>
      </c>
      <c r="L965">
        <v>2200</v>
      </c>
      <c r="M965">
        <v>1600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0.43612268518518515</v>
      </c>
      <c r="B966" t="s">
        <v>0</v>
      </c>
      <c r="C966">
        <v>8</v>
      </c>
      <c r="D966">
        <v>5</v>
      </c>
      <c r="E966">
        <v>1931</v>
      </c>
      <c r="F966">
        <v>379</v>
      </c>
      <c r="G966">
        <v>201</v>
      </c>
      <c r="H966">
        <v>198</v>
      </c>
      <c r="I966">
        <v>400</v>
      </c>
      <c r="J966">
        <v>25</v>
      </c>
      <c r="K966">
        <v>2200</v>
      </c>
      <c r="L966">
        <v>2200</v>
      </c>
      <c r="M966">
        <v>1600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0.43614583333333329</v>
      </c>
      <c r="B967" t="s">
        <v>0</v>
      </c>
      <c r="C967">
        <v>8</v>
      </c>
      <c r="D967">
        <v>5</v>
      </c>
      <c r="E967">
        <v>1933</v>
      </c>
      <c r="F967">
        <v>379</v>
      </c>
      <c r="G967">
        <v>201</v>
      </c>
      <c r="H967">
        <v>198</v>
      </c>
      <c r="I967">
        <v>400</v>
      </c>
      <c r="J967">
        <v>25</v>
      </c>
      <c r="K967">
        <v>2200</v>
      </c>
      <c r="L967">
        <v>2200</v>
      </c>
      <c r="M967">
        <v>1600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0.43616898148148148</v>
      </c>
      <c r="B968" t="s">
        <v>0</v>
      </c>
      <c r="C968">
        <v>8</v>
      </c>
      <c r="D968">
        <v>5</v>
      </c>
      <c r="E968">
        <v>1935</v>
      </c>
      <c r="F968">
        <v>379</v>
      </c>
      <c r="G968">
        <v>201</v>
      </c>
      <c r="H968">
        <v>198</v>
      </c>
      <c r="I968">
        <v>400</v>
      </c>
      <c r="J968">
        <v>25</v>
      </c>
      <c r="K968">
        <v>2200</v>
      </c>
      <c r="L968">
        <v>2200</v>
      </c>
      <c r="M968">
        <v>1600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0.43619212962962961</v>
      </c>
      <c r="B969" t="s">
        <v>0</v>
      </c>
      <c r="C969">
        <v>8</v>
      </c>
      <c r="D969">
        <v>5</v>
      </c>
      <c r="E969">
        <v>1937</v>
      </c>
      <c r="F969">
        <v>378</v>
      </c>
      <c r="G969">
        <v>201</v>
      </c>
      <c r="H969">
        <v>198</v>
      </c>
      <c r="I969">
        <v>400</v>
      </c>
      <c r="J969">
        <v>25</v>
      </c>
      <c r="K969">
        <v>2200</v>
      </c>
      <c r="L969">
        <v>2200</v>
      </c>
      <c r="M969">
        <v>1600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0.43621527777777774</v>
      </c>
      <c r="B970" t="s">
        <v>0</v>
      </c>
      <c r="C970">
        <v>8</v>
      </c>
      <c r="D970">
        <v>5</v>
      </c>
      <c r="E970">
        <v>1939</v>
      </c>
      <c r="F970">
        <v>378</v>
      </c>
      <c r="G970">
        <v>201</v>
      </c>
      <c r="H970">
        <v>198</v>
      </c>
      <c r="I970">
        <v>400</v>
      </c>
      <c r="J970">
        <v>25</v>
      </c>
      <c r="K970">
        <v>2200</v>
      </c>
      <c r="L970">
        <v>2200</v>
      </c>
      <c r="M970">
        <v>1600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0.43623842592592593</v>
      </c>
      <c r="B971" t="s">
        <v>0</v>
      </c>
      <c r="C971">
        <v>8</v>
      </c>
      <c r="D971">
        <v>5</v>
      </c>
      <c r="E971">
        <v>1941</v>
      </c>
      <c r="F971">
        <v>378</v>
      </c>
      <c r="G971">
        <v>201</v>
      </c>
      <c r="H971">
        <v>198</v>
      </c>
      <c r="I971">
        <v>400</v>
      </c>
      <c r="J971">
        <v>25</v>
      </c>
      <c r="K971">
        <v>2200</v>
      </c>
      <c r="L971">
        <v>2200</v>
      </c>
      <c r="M971">
        <v>1600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0.43626157407407407</v>
      </c>
      <c r="B972" t="s">
        <v>0</v>
      </c>
      <c r="C972">
        <v>8</v>
      </c>
      <c r="D972">
        <v>5</v>
      </c>
      <c r="E972">
        <v>1943</v>
      </c>
      <c r="F972">
        <v>378</v>
      </c>
      <c r="G972">
        <v>201</v>
      </c>
      <c r="H972">
        <v>198</v>
      </c>
      <c r="I972">
        <v>400</v>
      </c>
      <c r="J972">
        <v>25</v>
      </c>
      <c r="K972">
        <v>2200</v>
      </c>
      <c r="L972">
        <v>2200</v>
      </c>
      <c r="M972">
        <v>1600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0.4362847222222222</v>
      </c>
      <c r="B973" t="s">
        <v>0</v>
      </c>
      <c r="C973">
        <v>8</v>
      </c>
      <c r="D973">
        <v>5</v>
      </c>
      <c r="E973">
        <v>1945</v>
      </c>
      <c r="F973">
        <v>378</v>
      </c>
      <c r="G973">
        <v>201</v>
      </c>
      <c r="H973">
        <v>198</v>
      </c>
      <c r="I973">
        <v>400</v>
      </c>
      <c r="J973">
        <v>25</v>
      </c>
      <c r="K973">
        <v>2200</v>
      </c>
      <c r="L973">
        <v>2200</v>
      </c>
      <c r="M973">
        <v>1600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0.43630787037037039</v>
      </c>
      <c r="B974" t="s">
        <v>0</v>
      </c>
      <c r="C974">
        <v>8</v>
      </c>
      <c r="D974">
        <v>5</v>
      </c>
      <c r="E974">
        <v>1947</v>
      </c>
      <c r="F974">
        <v>377</v>
      </c>
      <c r="G974">
        <v>201</v>
      </c>
      <c r="H974">
        <v>198</v>
      </c>
      <c r="I974">
        <v>400</v>
      </c>
      <c r="J974">
        <v>25</v>
      </c>
      <c r="K974">
        <v>2200</v>
      </c>
      <c r="L974">
        <v>2200</v>
      </c>
      <c r="M974">
        <v>1600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0.43633101851851852</v>
      </c>
      <c r="B975" t="s">
        <v>0</v>
      </c>
      <c r="C975">
        <v>8</v>
      </c>
      <c r="D975">
        <v>5</v>
      </c>
      <c r="E975">
        <v>1949</v>
      </c>
      <c r="F975">
        <v>377</v>
      </c>
      <c r="G975">
        <v>201</v>
      </c>
      <c r="H975">
        <v>198</v>
      </c>
      <c r="I975">
        <v>400</v>
      </c>
      <c r="J975">
        <v>25</v>
      </c>
      <c r="K975">
        <v>2200</v>
      </c>
      <c r="L975">
        <v>2200</v>
      </c>
      <c r="M975">
        <v>1600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0.43635416666666665</v>
      </c>
      <c r="B976" t="s">
        <v>0</v>
      </c>
      <c r="C976">
        <v>8</v>
      </c>
      <c r="D976">
        <v>5</v>
      </c>
      <c r="E976">
        <v>1951</v>
      </c>
      <c r="F976">
        <v>377</v>
      </c>
      <c r="G976">
        <v>201</v>
      </c>
      <c r="H976">
        <v>198</v>
      </c>
      <c r="I976">
        <v>400</v>
      </c>
      <c r="J976">
        <v>25</v>
      </c>
      <c r="K976">
        <v>2200</v>
      </c>
      <c r="L976">
        <v>2200</v>
      </c>
      <c r="M976">
        <v>1600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0.43637731481481484</v>
      </c>
      <c r="B977" t="s">
        <v>0</v>
      </c>
      <c r="C977">
        <v>8</v>
      </c>
      <c r="D977">
        <v>5</v>
      </c>
      <c r="E977">
        <v>1953</v>
      </c>
      <c r="F977">
        <v>378</v>
      </c>
      <c r="G977">
        <v>201</v>
      </c>
      <c r="H977">
        <v>198</v>
      </c>
      <c r="I977">
        <v>400</v>
      </c>
      <c r="J977">
        <v>25</v>
      </c>
      <c r="K977">
        <v>2200</v>
      </c>
      <c r="L977">
        <v>2200</v>
      </c>
      <c r="M977">
        <v>1600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0.43640046296296298</v>
      </c>
      <c r="B978" t="s">
        <v>0</v>
      </c>
      <c r="C978">
        <v>8</v>
      </c>
      <c r="D978">
        <v>5</v>
      </c>
      <c r="E978">
        <v>1955</v>
      </c>
      <c r="F978">
        <v>378</v>
      </c>
      <c r="G978">
        <v>201</v>
      </c>
      <c r="H978">
        <v>198</v>
      </c>
      <c r="I978">
        <v>400</v>
      </c>
      <c r="J978">
        <v>25</v>
      </c>
      <c r="K978">
        <v>2200</v>
      </c>
      <c r="L978">
        <v>2200</v>
      </c>
      <c r="M978">
        <v>1600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0.43642361111111111</v>
      </c>
      <c r="B979" t="s">
        <v>0</v>
      </c>
      <c r="C979">
        <v>8</v>
      </c>
      <c r="D979">
        <v>5</v>
      </c>
      <c r="E979">
        <v>1957</v>
      </c>
      <c r="F979">
        <v>376</v>
      </c>
      <c r="G979">
        <v>201</v>
      </c>
      <c r="H979">
        <v>198</v>
      </c>
      <c r="I979">
        <v>400</v>
      </c>
      <c r="J979">
        <v>25</v>
      </c>
      <c r="K979">
        <v>2200</v>
      </c>
      <c r="L979">
        <v>2200</v>
      </c>
      <c r="M979">
        <v>1600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0.4364467592592593</v>
      </c>
      <c r="B980" t="s">
        <v>0</v>
      </c>
      <c r="C980">
        <v>8</v>
      </c>
      <c r="D980">
        <v>5</v>
      </c>
      <c r="E980">
        <v>1959</v>
      </c>
      <c r="F980">
        <v>377</v>
      </c>
      <c r="G980">
        <v>201</v>
      </c>
      <c r="H980">
        <v>198</v>
      </c>
      <c r="I980">
        <v>400</v>
      </c>
      <c r="J980">
        <v>25</v>
      </c>
      <c r="K980">
        <v>2200</v>
      </c>
      <c r="L980">
        <v>2200</v>
      </c>
      <c r="M980">
        <v>1600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0.43646990740740743</v>
      </c>
      <c r="B981" t="s">
        <v>0</v>
      </c>
      <c r="C981">
        <v>8</v>
      </c>
      <c r="D981">
        <v>5</v>
      </c>
      <c r="E981">
        <v>1961</v>
      </c>
      <c r="F981">
        <v>376</v>
      </c>
      <c r="G981">
        <v>201</v>
      </c>
      <c r="H981">
        <v>198</v>
      </c>
      <c r="I981">
        <v>400</v>
      </c>
      <c r="J981">
        <v>25</v>
      </c>
      <c r="K981">
        <v>2200</v>
      </c>
      <c r="L981">
        <v>2200</v>
      </c>
      <c r="M981">
        <v>1600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0.43649305555555556</v>
      </c>
      <c r="B982" t="s">
        <v>0</v>
      </c>
      <c r="C982">
        <v>8</v>
      </c>
      <c r="D982">
        <v>5</v>
      </c>
      <c r="E982">
        <v>1963</v>
      </c>
      <c r="F982">
        <v>377</v>
      </c>
      <c r="G982">
        <v>201</v>
      </c>
      <c r="H982">
        <v>198</v>
      </c>
      <c r="I982">
        <v>400</v>
      </c>
      <c r="J982">
        <v>25</v>
      </c>
      <c r="K982">
        <v>2200</v>
      </c>
      <c r="L982">
        <v>2200</v>
      </c>
      <c r="M982">
        <v>1600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0.43651620370370375</v>
      </c>
      <c r="B983" t="s">
        <v>0</v>
      </c>
      <c r="C983">
        <v>8</v>
      </c>
      <c r="D983">
        <v>5</v>
      </c>
      <c r="E983">
        <v>1965</v>
      </c>
      <c r="F983">
        <v>377</v>
      </c>
      <c r="G983">
        <v>201</v>
      </c>
      <c r="H983">
        <v>198</v>
      </c>
      <c r="I983">
        <v>400</v>
      </c>
      <c r="J983">
        <v>25</v>
      </c>
      <c r="K983">
        <v>2200</v>
      </c>
      <c r="L983">
        <v>2200</v>
      </c>
      <c r="M983">
        <v>1600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0.43653935185185189</v>
      </c>
      <c r="B984" t="s">
        <v>0</v>
      </c>
      <c r="C984">
        <v>8</v>
      </c>
      <c r="D984">
        <v>5</v>
      </c>
      <c r="E984">
        <v>1967</v>
      </c>
      <c r="F984">
        <v>377</v>
      </c>
      <c r="G984">
        <v>201</v>
      </c>
      <c r="H984">
        <v>198</v>
      </c>
      <c r="I984">
        <v>400</v>
      </c>
      <c r="J984">
        <v>25</v>
      </c>
      <c r="K984">
        <v>2200</v>
      </c>
      <c r="L984">
        <v>2200</v>
      </c>
      <c r="M984">
        <v>1600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0.43656249999999996</v>
      </c>
      <c r="B985" t="s">
        <v>0</v>
      </c>
      <c r="C985">
        <v>8</v>
      </c>
      <c r="D985">
        <v>5</v>
      </c>
      <c r="E985">
        <v>1969</v>
      </c>
      <c r="F985">
        <v>376</v>
      </c>
      <c r="G985">
        <v>201</v>
      </c>
      <c r="H985">
        <v>198</v>
      </c>
      <c r="I985">
        <v>400</v>
      </c>
      <c r="J985">
        <v>25</v>
      </c>
      <c r="K985">
        <v>2200</v>
      </c>
      <c r="L985">
        <v>2200</v>
      </c>
      <c r="M985">
        <v>1600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0.4365856481481481</v>
      </c>
      <c r="B986" t="s">
        <v>0</v>
      </c>
      <c r="C986">
        <v>8</v>
      </c>
      <c r="D986">
        <v>5</v>
      </c>
      <c r="E986">
        <v>1971</v>
      </c>
      <c r="F986">
        <v>376</v>
      </c>
      <c r="G986">
        <v>201</v>
      </c>
      <c r="H986">
        <v>198</v>
      </c>
      <c r="I986">
        <v>400</v>
      </c>
      <c r="J986">
        <v>25</v>
      </c>
      <c r="K986">
        <v>2200</v>
      </c>
      <c r="L986">
        <v>2200</v>
      </c>
      <c r="M986">
        <v>1600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0.43660879629629629</v>
      </c>
      <c r="B987" t="s">
        <v>0</v>
      </c>
      <c r="C987">
        <v>8</v>
      </c>
      <c r="D987">
        <v>5</v>
      </c>
      <c r="E987">
        <v>1973</v>
      </c>
      <c r="F987">
        <v>377</v>
      </c>
      <c r="G987">
        <v>201</v>
      </c>
      <c r="H987">
        <v>198</v>
      </c>
      <c r="I987">
        <v>400</v>
      </c>
      <c r="J987">
        <v>25</v>
      </c>
      <c r="K987">
        <v>2200</v>
      </c>
      <c r="L987">
        <v>2200</v>
      </c>
      <c r="M987">
        <v>1600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0.43663194444444442</v>
      </c>
      <c r="B988" t="s">
        <v>0</v>
      </c>
      <c r="C988">
        <v>8</v>
      </c>
      <c r="D988">
        <v>5</v>
      </c>
      <c r="E988">
        <v>1975</v>
      </c>
      <c r="F988">
        <v>376</v>
      </c>
      <c r="G988">
        <v>201</v>
      </c>
      <c r="H988">
        <v>198</v>
      </c>
      <c r="I988">
        <v>400</v>
      </c>
      <c r="J988">
        <v>25</v>
      </c>
      <c r="K988">
        <v>2200</v>
      </c>
      <c r="L988">
        <v>2200</v>
      </c>
      <c r="M988">
        <v>1600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0.43665509259259255</v>
      </c>
      <c r="B989" t="s">
        <v>0</v>
      </c>
      <c r="C989">
        <v>8</v>
      </c>
      <c r="D989">
        <v>5</v>
      </c>
      <c r="E989">
        <v>1977</v>
      </c>
      <c r="F989">
        <v>376</v>
      </c>
      <c r="G989">
        <v>201</v>
      </c>
      <c r="H989">
        <v>198</v>
      </c>
      <c r="I989">
        <v>400</v>
      </c>
      <c r="J989">
        <v>25</v>
      </c>
      <c r="K989">
        <v>2200</v>
      </c>
      <c r="L989">
        <v>2200</v>
      </c>
      <c r="M989">
        <v>1600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0.43667824074074074</v>
      </c>
      <c r="B990" t="s">
        <v>0</v>
      </c>
      <c r="C990">
        <v>8</v>
      </c>
      <c r="D990">
        <v>5</v>
      </c>
      <c r="E990">
        <v>1979</v>
      </c>
      <c r="F990">
        <v>376</v>
      </c>
      <c r="G990">
        <v>201</v>
      </c>
      <c r="H990">
        <v>198</v>
      </c>
      <c r="I990">
        <v>400</v>
      </c>
      <c r="J990">
        <v>25</v>
      </c>
      <c r="K990">
        <v>2200</v>
      </c>
      <c r="L990">
        <v>2200</v>
      </c>
      <c r="M990">
        <v>1600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0.43670138888888888</v>
      </c>
      <c r="B991" t="s">
        <v>0</v>
      </c>
      <c r="C991">
        <v>8</v>
      </c>
      <c r="D991">
        <v>5</v>
      </c>
      <c r="E991">
        <v>1981</v>
      </c>
      <c r="F991">
        <v>376</v>
      </c>
      <c r="G991">
        <v>201</v>
      </c>
      <c r="H991">
        <v>198</v>
      </c>
      <c r="I991">
        <v>400</v>
      </c>
      <c r="J991">
        <v>25</v>
      </c>
      <c r="K991">
        <v>2200</v>
      </c>
      <c r="L991">
        <v>2200</v>
      </c>
      <c r="M991">
        <v>1600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0.43672453703703701</v>
      </c>
      <c r="B992" t="s">
        <v>0</v>
      </c>
      <c r="C992">
        <v>8</v>
      </c>
      <c r="D992">
        <v>5</v>
      </c>
      <c r="E992">
        <v>1983</v>
      </c>
      <c r="F992">
        <v>376</v>
      </c>
      <c r="G992">
        <v>201</v>
      </c>
      <c r="H992">
        <v>198</v>
      </c>
      <c r="I992">
        <v>400</v>
      </c>
      <c r="J992">
        <v>25</v>
      </c>
      <c r="K992">
        <v>2200</v>
      </c>
      <c r="L992">
        <v>2200</v>
      </c>
      <c r="M992">
        <v>1600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0.4367476851851852</v>
      </c>
      <c r="B993" t="s">
        <v>0</v>
      </c>
      <c r="C993">
        <v>8</v>
      </c>
      <c r="D993">
        <v>5</v>
      </c>
      <c r="E993">
        <v>1985</v>
      </c>
      <c r="F993">
        <v>376</v>
      </c>
      <c r="G993">
        <v>201</v>
      </c>
      <c r="H993">
        <v>198</v>
      </c>
      <c r="I993">
        <v>400</v>
      </c>
      <c r="J993">
        <v>25</v>
      </c>
      <c r="K993">
        <v>2200</v>
      </c>
      <c r="L993">
        <v>2200</v>
      </c>
      <c r="M993">
        <v>1600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0.43677083333333333</v>
      </c>
      <c r="B994" t="s">
        <v>0</v>
      </c>
      <c r="C994">
        <v>8</v>
      </c>
      <c r="D994">
        <v>5</v>
      </c>
      <c r="E994">
        <v>1987</v>
      </c>
      <c r="F994">
        <v>376</v>
      </c>
      <c r="G994">
        <v>201</v>
      </c>
      <c r="H994">
        <v>198</v>
      </c>
      <c r="I994">
        <v>400</v>
      </c>
      <c r="J994">
        <v>25</v>
      </c>
      <c r="K994">
        <v>2200</v>
      </c>
      <c r="L994">
        <v>2200</v>
      </c>
      <c r="M994">
        <v>1600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0.43679398148148146</v>
      </c>
      <c r="B995" t="s">
        <v>0</v>
      </c>
      <c r="C995">
        <v>8</v>
      </c>
      <c r="D995">
        <v>5</v>
      </c>
      <c r="E995">
        <v>1989</v>
      </c>
      <c r="F995">
        <v>376</v>
      </c>
      <c r="G995">
        <v>201</v>
      </c>
      <c r="H995">
        <v>198</v>
      </c>
      <c r="I995">
        <v>400</v>
      </c>
      <c r="J995">
        <v>25</v>
      </c>
      <c r="K995">
        <v>2200</v>
      </c>
      <c r="L995">
        <v>2200</v>
      </c>
      <c r="M995">
        <v>1600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0.43681712962962965</v>
      </c>
      <c r="B996" t="s">
        <v>0</v>
      </c>
      <c r="C996">
        <v>8</v>
      </c>
      <c r="D996">
        <v>5</v>
      </c>
      <c r="E996">
        <v>1991</v>
      </c>
      <c r="F996">
        <v>375</v>
      </c>
      <c r="G996">
        <v>201</v>
      </c>
      <c r="H996">
        <v>198</v>
      </c>
      <c r="I996">
        <v>400</v>
      </c>
      <c r="J996">
        <v>25</v>
      </c>
      <c r="K996">
        <v>2200</v>
      </c>
      <c r="L996">
        <v>2200</v>
      </c>
      <c r="M996">
        <v>1600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0.43684027777777779</v>
      </c>
      <c r="B997" t="s">
        <v>0</v>
      </c>
      <c r="C997">
        <v>8</v>
      </c>
      <c r="D997">
        <v>5</v>
      </c>
      <c r="E997">
        <v>1993</v>
      </c>
      <c r="F997">
        <v>376</v>
      </c>
      <c r="G997">
        <v>202</v>
      </c>
      <c r="H997">
        <v>198</v>
      </c>
      <c r="I997">
        <v>400</v>
      </c>
      <c r="J997">
        <v>25</v>
      </c>
      <c r="K997">
        <v>2200</v>
      </c>
      <c r="L997">
        <v>2200</v>
      </c>
      <c r="M997">
        <v>1600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0.43686342592592592</v>
      </c>
      <c r="B998" t="s">
        <v>0</v>
      </c>
      <c r="C998">
        <v>8</v>
      </c>
      <c r="D998">
        <v>5</v>
      </c>
      <c r="E998">
        <v>1995</v>
      </c>
      <c r="F998">
        <v>375</v>
      </c>
      <c r="G998">
        <v>202</v>
      </c>
      <c r="H998">
        <v>198</v>
      </c>
      <c r="I998">
        <v>400</v>
      </c>
      <c r="J998">
        <v>25</v>
      </c>
      <c r="K998">
        <v>2200</v>
      </c>
      <c r="L998">
        <v>2200</v>
      </c>
      <c r="M998">
        <v>1600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0.43688657407407411</v>
      </c>
      <c r="B999" t="s">
        <v>0</v>
      </c>
      <c r="C999">
        <v>8</v>
      </c>
      <c r="D999">
        <v>5</v>
      </c>
      <c r="E999">
        <v>1997</v>
      </c>
      <c r="F999">
        <v>376</v>
      </c>
      <c r="G999">
        <v>202</v>
      </c>
      <c r="H999">
        <v>198</v>
      </c>
      <c r="I999">
        <v>400</v>
      </c>
      <c r="J999">
        <v>25</v>
      </c>
      <c r="K999">
        <v>2200</v>
      </c>
      <c r="L999">
        <v>2200</v>
      </c>
      <c r="M999">
        <v>1600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0.43690972222222224</v>
      </c>
      <c r="B1000" t="s">
        <v>0</v>
      </c>
      <c r="C1000">
        <v>8</v>
      </c>
      <c r="D1000">
        <v>5</v>
      </c>
      <c r="E1000">
        <v>1999</v>
      </c>
      <c r="F1000">
        <v>375</v>
      </c>
      <c r="G1000">
        <v>202</v>
      </c>
      <c r="H1000">
        <v>198</v>
      </c>
      <c r="I1000">
        <v>400</v>
      </c>
      <c r="J1000">
        <v>25</v>
      </c>
      <c r="K1000">
        <v>2200</v>
      </c>
      <c r="L1000">
        <v>2200</v>
      </c>
      <c r="M1000">
        <v>1600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0.43693287037037037</v>
      </c>
      <c r="B1001" t="s">
        <v>0</v>
      </c>
      <c r="C1001">
        <v>8</v>
      </c>
      <c r="D1001">
        <v>5</v>
      </c>
      <c r="E1001">
        <v>2001</v>
      </c>
      <c r="F1001">
        <v>375</v>
      </c>
      <c r="G1001">
        <v>202</v>
      </c>
      <c r="H1001">
        <v>198</v>
      </c>
      <c r="I1001">
        <v>400</v>
      </c>
      <c r="J1001">
        <v>25</v>
      </c>
      <c r="K1001">
        <v>2200</v>
      </c>
      <c r="L1001">
        <v>2200</v>
      </c>
      <c r="M1001">
        <v>1600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0.43695601851851856</v>
      </c>
      <c r="B1002" t="s">
        <v>0</v>
      </c>
      <c r="C1002">
        <v>8</v>
      </c>
      <c r="D1002">
        <v>5</v>
      </c>
      <c r="E1002">
        <v>2003</v>
      </c>
      <c r="F1002">
        <v>374</v>
      </c>
      <c r="G1002">
        <v>202</v>
      </c>
      <c r="H1002">
        <v>198</v>
      </c>
      <c r="I1002">
        <v>400</v>
      </c>
      <c r="J1002">
        <v>25</v>
      </c>
      <c r="K1002">
        <v>2200</v>
      </c>
      <c r="L1002">
        <v>2200</v>
      </c>
      <c r="M1002">
        <v>1600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0.4369791666666667</v>
      </c>
      <c r="B1003" t="s">
        <v>0</v>
      </c>
      <c r="C1003">
        <v>8</v>
      </c>
      <c r="D1003">
        <v>5</v>
      </c>
      <c r="E1003">
        <v>2005</v>
      </c>
      <c r="F1003">
        <v>375</v>
      </c>
      <c r="G1003">
        <v>202</v>
      </c>
      <c r="H1003">
        <v>198</v>
      </c>
      <c r="I1003">
        <v>400</v>
      </c>
      <c r="J1003">
        <v>25</v>
      </c>
      <c r="K1003">
        <v>2200</v>
      </c>
      <c r="L1003">
        <v>2200</v>
      </c>
      <c r="M1003">
        <v>1600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0.43700231481481483</v>
      </c>
      <c r="B1004" t="s">
        <v>0</v>
      </c>
      <c r="C1004">
        <v>8</v>
      </c>
      <c r="D1004">
        <v>5</v>
      </c>
      <c r="E1004">
        <v>2007</v>
      </c>
      <c r="F1004">
        <v>374</v>
      </c>
      <c r="G1004">
        <v>202</v>
      </c>
      <c r="H1004">
        <v>198</v>
      </c>
      <c r="I1004">
        <v>400</v>
      </c>
      <c r="J1004">
        <v>25</v>
      </c>
      <c r="K1004">
        <v>2200</v>
      </c>
      <c r="L1004">
        <v>2200</v>
      </c>
      <c r="M1004">
        <v>1600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0.43702546296296302</v>
      </c>
      <c r="B1005" t="s">
        <v>0</v>
      </c>
      <c r="C1005">
        <v>8</v>
      </c>
      <c r="D1005">
        <v>5</v>
      </c>
      <c r="E1005">
        <v>2009</v>
      </c>
      <c r="F1005">
        <v>373</v>
      </c>
      <c r="G1005">
        <v>202</v>
      </c>
      <c r="H1005">
        <v>198</v>
      </c>
      <c r="I1005">
        <v>400</v>
      </c>
      <c r="J1005">
        <v>25</v>
      </c>
      <c r="K1005">
        <v>2200</v>
      </c>
      <c r="L1005">
        <v>2200</v>
      </c>
      <c r="M1005">
        <v>1600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0.4370486111111111</v>
      </c>
      <c r="B1006" t="s">
        <v>0</v>
      </c>
      <c r="C1006">
        <v>8</v>
      </c>
      <c r="D1006">
        <v>5</v>
      </c>
      <c r="E1006">
        <v>2011</v>
      </c>
      <c r="F1006">
        <v>373</v>
      </c>
      <c r="G1006">
        <v>202</v>
      </c>
      <c r="H1006">
        <v>198</v>
      </c>
      <c r="I1006">
        <v>400</v>
      </c>
      <c r="J1006">
        <v>25</v>
      </c>
      <c r="K1006">
        <v>2200</v>
      </c>
      <c r="L1006">
        <v>2200</v>
      </c>
      <c r="M1006">
        <v>1600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0.43707175925925923</v>
      </c>
      <c r="B1007" t="s">
        <v>0</v>
      </c>
      <c r="C1007">
        <v>8</v>
      </c>
      <c r="D1007">
        <v>5</v>
      </c>
      <c r="E1007">
        <v>2013</v>
      </c>
      <c r="F1007">
        <v>373</v>
      </c>
      <c r="G1007">
        <v>202</v>
      </c>
      <c r="H1007">
        <v>198</v>
      </c>
      <c r="I1007">
        <v>400</v>
      </c>
      <c r="J1007">
        <v>25</v>
      </c>
      <c r="K1007">
        <v>2200</v>
      </c>
      <c r="L1007">
        <v>2200</v>
      </c>
      <c r="M1007">
        <v>1600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0.43709490740740736</v>
      </c>
      <c r="B1008" t="s">
        <v>0</v>
      </c>
      <c r="C1008">
        <v>8</v>
      </c>
      <c r="D1008">
        <v>5</v>
      </c>
      <c r="E1008">
        <v>2015</v>
      </c>
      <c r="F1008">
        <v>373</v>
      </c>
      <c r="G1008">
        <v>202</v>
      </c>
      <c r="H1008">
        <v>198</v>
      </c>
      <c r="I1008">
        <v>400</v>
      </c>
      <c r="J1008">
        <v>25</v>
      </c>
      <c r="K1008">
        <v>2200</v>
      </c>
      <c r="L1008">
        <v>2200</v>
      </c>
      <c r="M1008">
        <v>1600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0.43711805555555555</v>
      </c>
      <c r="B1009" t="s">
        <v>0</v>
      </c>
      <c r="C1009">
        <v>8</v>
      </c>
      <c r="D1009">
        <v>5</v>
      </c>
      <c r="E1009">
        <v>2017</v>
      </c>
      <c r="F1009">
        <v>373</v>
      </c>
      <c r="G1009">
        <v>202</v>
      </c>
      <c r="H1009">
        <v>198</v>
      </c>
      <c r="I1009">
        <v>400</v>
      </c>
      <c r="J1009">
        <v>25</v>
      </c>
      <c r="K1009">
        <v>2200</v>
      </c>
      <c r="L1009">
        <v>2200</v>
      </c>
      <c r="M1009">
        <v>1600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0.43714120370370368</v>
      </c>
      <c r="B1010" t="s">
        <v>0</v>
      </c>
      <c r="C1010">
        <v>8</v>
      </c>
      <c r="D1010">
        <v>5</v>
      </c>
      <c r="E1010">
        <v>2019</v>
      </c>
      <c r="F1010">
        <v>373</v>
      </c>
      <c r="G1010">
        <v>202</v>
      </c>
      <c r="H1010">
        <v>198</v>
      </c>
      <c r="I1010">
        <v>400</v>
      </c>
      <c r="J1010">
        <v>25</v>
      </c>
      <c r="K1010">
        <v>2200</v>
      </c>
      <c r="L1010">
        <v>2200</v>
      </c>
      <c r="M1010">
        <v>1600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0.43716435185185182</v>
      </c>
      <c r="B1011" t="s">
        <v>0</v>
      </c>
      <c r="C1011">
        <v>8</v>
      </c>
      <c r="D1011">
        <v>5</v>
      </c>
      <c r="E1011">
        <v>2021</v>
      </c>
      <c r="F1011">
        <v>373</v>
      </c>
      <c r="G1011">
        <v>202</v>
      </c>
      <c r="H1011">
        <v>198</v>
      </c>
      <c r="I1011">
        <v>400</v>
      </c>
      <c r="J1011">
        <v>25</v>
      </c>
      <c r="K1011">
        <v>2200</v>
      </c>
      <c r="L1011">
        <v>2200</v>
      </c>
      <c r="M1011">
        <v>1600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0.43718750000000001</v>
      </c>
      <c r="B1012" t="s">
        <v>0</v>
      </c>
      <c r="C1012">
        <v>8</v>
      </c>
      <c r="D1012">
        <v>5</v>
      </c>
      <c r="E1012">
        <v>2023</v>
      </c>
      <c r="F1012">
        <v>372</v>
      </c>
      <c r="G1012">
        <v>202</v>
      </c>
      <c r="H1012">
        <v>198</v>
      </c>
      <c r="I1012">
        <v>400</v>
      </c>
      <c r="J1012">
        <v>25</v>
      </c>
      <c r="K1012">
        <v>2200</v>
      </c>
      <c r="L1012">
        <v>2200</v>
      </c>
      <c r="M1012">
        <v>1600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0.43721064814814814</v>
      </c>
      <c r="B1013" t="s">
        <v>0</v>
      </c>
      <c r="C1013">
        <v>8</v>
      </c>
      <c r="D1013">
        <v>5</v>
      </c>
      <c r="E1013">
        <v>2025</v>
      </c>
      <c r="F1013">
        <v>373</v>
      </c>
      <c r="G1013">
        <v>202</v>
      </c>
      <c r="H1013">
        <v>198</v>
      </c>
      <c r="I1013">
        <v>400</v>
      </c>
      <c r="J1013">
        <v>25</v>
      </c>
      <c r="K1013">
        <v>2200</v>
      </c>
      <c r="L1013">
        <v>2200</v>
      </c>
      <c r="M1013">
        <v>1600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0.43723379629629627</v>
      </c>
      <c r="B1014" t="s">
        <v>0</v>
      </c>
      <c r="C1014">
        <v>8</v>
      </c>
      <c r="D1014">
        <v>5</v>
      </c>
      <c r="E1014">
        <v>2027</v>
      </c>
      <c r="F1014">
        <v>372</v>
      </c>
      <c r="G1014">
        <v>202</v>
      </c>
      <c r="H1014">
        <v>198</v>
      </c>
      <c r="I1014">
        <v>400</v>
      </c>
      <c r="J1014">
        <v>25</v>
      </c>
      <c r="K1014">
        <v>2200</v>
      </c>
      <c r="L1014">
        <v>2200</v>
      </c>
      <c r="M1014">
        <v>1600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0.43725694444444446</v>
      </c>
      <c r="B1015" t="s">
        <v>0</v>
      </c>
      <c r="C1015">
        <v>8</v>
      </c>
      <c r="D1015">
        <v>5</v>
      </c>
      <c r="E1015">
        <v>2029</v>
      </c>
      <c r="F1015">
        <v>372</v>
      </c>
      <c r="G1015">
        <v>202</v>
      </c>
      <c r="H1015">
        <v>198</v>
      </c>
      <c r="I1015">
        <v>400</v>
      </c>
      <c r="J1015">
        <v>25</v>
      </c>
      <c r="K1015">
        <v>2200</v>
      </c>
      <c r="L1015">
        <v>2200</v>
      </c>
      <c r="M1015">
        <v>1600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0.4372800925925926</v>
      </c>
      <c r="B1016" t="s">
        <v>0</v>
      </c>
      <c r="C1016">
        <v>8</v>
      </c>
      <c r="D1016">
        <v>5</v>
      </c>
      <c r="E1016">
        <v>2031</v>
      </c>
      <c r="F1016">
        <v>373</v>
      </c>
      <c r="G1016">
        <v>202</v>
      </c>
      <c r="H1016">
        <v>198</v>
      </c>
      <c r="I1016">
        <v>400</v>
      </c>
      <c r="J1016">
        <v>25</v>
      </c>
      <c r="K1016">
        <v>2200</v>
      </c>
      <c r="L1016">
        <v>2200</v>
      </c>
      <c r="M1016">
        <v>1600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0.43730324074074073</v>
      </c>
      <c r="B1017" t="s">
        <v>0</v>
      </c>
      <c r="C1017">
        <v>8</v>
      </c>
      <c r="D1017">
        <v>5</v>
      </c>
      <c r="E1017">
        <v>2033</v>
      </c>
      <c r="F1017">
        <v>373</v>
      </c>
      <c r="G1017">
        <v>202</v>
      </c>
      <c r="H1017">
        <v>198</v>
      </c>
      <c r="I1017">
        <v>400</v>
      </c>
      <c r="J1017">
        <v>25</v>
      </c>
      <c r="K1017">
        <v>2200</v>
      </c>
      <c r="L1017">
        <v>2200</v>
      </c>
      <c r="M1017">
        <v>1600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0.43732638888888892</v>
      </c>
      <c r="B1018" t="s">
        <v>0</v>
      </c>
      <c r="C1018">
        <v>8</v>
      </c>
      <c r="D1018">
        <v>5</v>
      </c>
      <c r="E1018">
        <v>2035</v>
      </c>
      <c r="F1018">
        <v>372</v>
      </c>
      <c r="G1018">
        <v>202</v>
      </c>
      <c r="H1018">
        <v>198</v>
      </c>
      <c r="I1018">
        <v>400</v>
      </c>
      <c r="J1018">
        <v>25</v>
      </c>
      <c r="K1018">
        <v>2200</v>
      </c>
      <c r="L1018">
        <v>2200</v>
      </c>
      <c r="M1018">
        <v>1600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0.43734953703703705</v>
      </c>
      <c r="B1019" t="s">
        <v>0</v>
      </c>
      <c r="C1019">
        <v>8</v>
      </c>
      <c r="D1019">
        <v>5</v>
      </c>
      <c r="E1019">
        <v>2037</v>
      </c>
      <c r="F1019">
        <v>373</v>
      </c>
      <c r="G1019">
        <v>202</v>
      </c>
      <c r="H1019">
        <v>198</v>
      </c>
      <c r="I1019">
        <v>400</v>
      </c>
      <c r="J1019">
        <v>25</v>
      </c>
      <c r="K1019">
        <v>2200</v>
      </c>
      <c r="L1019">
        <v>2200</v>
      </c>
      <c r="M1019">
        <v>1600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0.43737268518518518</v>
      </c>
      <c r="B1020" t="s">
        <v>0</v>
      </c>
      <c r="C1020">
        <v>8</v>
      </c>
      <c r="D1020">
        <v>5</v>
      </c>
      <c r="E1020">
        <v>2039</v>
      </c>
      <c r="F1020">
        <v>373</v>
      </c>
      <c r="G1020">
        <v>202</v>
      </c>
      <c r="H1020">
        <v>198</v>
      </c>
      <c r="I1020">
        <v>400</v>
      </c>
      <c r="J1020">
        <v>25</v>
      </c>
      <c r="K1020">
        <v>2200</v>
      </c>
      <c r="L1020">
        <v>2200</v>
      </c>
      <c r="M1020">
        <v>1600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0.43739583333333337</v>
      </c>
      <c r="B1021" t="s">
        <v>0</v>
      </c>
      <c r="C1021">
        <v>8</v>
      </c>
      <c r="D1021">
        <v>5</v>
      </c>
      <c r="E1021">
        <v>2041</v>
      </c>
      <c r="F1021">
        <v>373</v>
      </c>
      <c r="G1021">
        <v>203</v>
      </c>
      <c r="H1021">
        <v>198</v>
      </c>
      <c r="I1021">
        <v>400</v>
      </c>
      <c r="J1021">
        <v>25</v>
      </c>
      <c r="K1021">
        <v>2200</v>
      </c>
      <c r="L1021">
        <v>2200</v>
      </c>
      <c r="M1021">
        <v>1600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0.43741898148148151</v>
      </c>
      <c r="B1022" t="s">
        <v>0</v>
      </c>
      <c r="C1022">
        <v>8</v>
      </c>
      <c r="D1022">
        <v>5</v>
      </c>
      <c r="E1022">
        <v>2043</v>
      </c>
      <c r="F1022">
        <v>372</v>
      </c>
      <c r="G1022">
        <v>203</v>
      </c>
      <c r="H1022">
        <v>198</v>
      </c>
      <c r="I1022">
        <v>400</v>
      </c>
      <c r="J1022">
        <v>25</v>
      </c>
      <c r="K1022">
        <v>2200</v>
      </c>
      <c r="L1022">
        <v>2200</v>
      </c>
      <c r="M1022">
        <v>1600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0.43744212962962964</v>
      </c>
      <c r="B1023" t="s">
        <v>0</v>
      </c>
      <c r="C1023">
        <v>8</v>
      </c>
      <c r="D1023">
        <v>5</v>
      </c>
      <c r="E1023">
        <v>2045</v>
      </c>
      <c r="F1023">
        <v>372</v>
      </c>
      <c r="G1023">
        <v>203</v>
      </c>
      <c r="H1023">
        <v>198</v>
      </c>
      <c r="I1023">
        <v>400</v>
      </c>
      <c r="J1023">
        <v>25</v>
      </c>
      <c r="K1023">
        <v>2200</v>
      </c>
      <c r="L1023">
        <v>2200</v>
      </c>
      <c r="M1023">
        <v>1600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0.43746527777777783</v>
      </c>
      <c r="B1024" t="s">
        <v>0</v>
      </c>
      <c r="C1024">
        <v>8</v>
      </c>
      <c r="D1024">
        <v>5</v>
      </c>
      <c r="E1024">
        <v>2047</v>
      </c>
      <c r="F1024">
        <v>372</v>
      </c>
      <c r="G1024">
        <v>203</v>
      </c>
      <c r="H1024">
        <v>198</v>
      </c>
      <c r="I1024">
        <v>400</v>
      </c>
      <c r="J1024">
        <v>25</v>
      </c>
      <c r="K1024">
        <v>2200</v>
      </c>
      <c r="L1024">
        <v>2200</v>
      </c>
      <c r="M1024">
        <v>1600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0.43748842592592596</v>
      </c>
      <c r="B1025" t="s">
        <v>0</v>
      </c>
      <c r="C1025">
        <v>8</v>
      </c>
      <c r="D1025">
        <v>5</v>
      </c>
      <c r="E1025">
        <v>2049</v>
      </c>
      <c r="F1025">
        <v>372</v>
      </c>
      <c r="G1025">
        <v>203</v>
      </c>
      <c r="H1025">
        <v>198</v>
      </c>
      <c r="I1025">
        <v>400</v>
      </c>
      <c r="J1025">
        <v>25</v>
      </c>
      <c r="K1025">
        <v>2200</v>
      </c>
      <c r="L1025">
        <v>2200</v>
      </c>
      <c r="M1025">
        <v>1600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0.43751157407407404</v>
      </c>
      <c r="B1026" t="s">
        <v>0</v>
      </c>
      <c r="C1026">
        <v>8</v>
      </c>
      <c r="D1026">
        <v>5</v>
      </c>
      <c r="E1026">
        <v>2051</v>
      </c>
      <c r="F1026">
        <v>372</v>
      </c>
      <c r="G1026">
        <v>203</v>
      </c>
      <c r="H1026">
        <v>198</v>
      </c>
      <c r="I1026">
        <v>400</v>
      </c>
      <c r="J1026">
        <v>25</v>
      </c>
      <c r="K1026">
        <v>2200</v>
      </c>
      <c r="L1026">
        <v>2200</v>
      </c>
      <c r="M1026">
        <v>1600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0.43753472222222217</v>
      </c>
      <c r="B1027" t="s">
        <v>0</v>
      </c>
      <c r="C1027">
        <v>8</v>
      </c>
      <c r="D1027">
        <v>5</v>
      </c>
      <c r="E1027">
        <v>2053</v>
      </c>
      <c r="F1027">
        <v>371</v>
      </c>
      <c r="G1027">
        <v>203</v>
      </c>
      <c r="H1027">
        <v>198</v>
      </c>
      <c r="I1027">
        <v>400</v>
      </c>
      <c r="J1027">
        <v>25</v>
      </c>
      <c r="K1027">
        <v>2200</v>
      </c>
      <c r="L1027">
        <v>2200</v>
      </c>
      <c r="M1027">
        <v>1600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0.43755787037037036</v>
      </c>
      <c r="B1028" t="s">
        <v>0</v>
      </c>
      <c r="C1028">
        <v>8</v>
      </c>
      <c r="D1028">
        <v>5</v>
      </c>
      <c r="E1028">
        <v>2055</v>
      </c>
      <c r="F1028">
        <v>371</v>
      </c>
      <c r="G1028">
        <v>203</v>
      </c>
      <c r="H1028">
        <v>198</v>
      </c>
      <c r="I1028">
        <v>400</v>
      </c>
      <c r="J1028">
        <v>25</v>
      </c>
      <c r="K1028">
        <v>2200</v>
      </c>
      <c r="L1028">
        <v>2200</v>
      </c>
      <c r="M1028">
        <v>1600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0.43758101851851849</v>
      </c>
      <c r="B1029" t="s">
        <v>0</v>
      </c>
      <c r="C1029">
        <v>8</v>
      </c>
      <c r="D1029">
        <v>5</v>
      </c>
      <c r="E1029">
        <v>2057</v>
      </c>
      <c r="F1029">
        <v>371</v>
      </c>
      <c r="G1029">
        <v>203</v>
      </c>
      <c r="H1029">
        <v>198</v>
      </c>
      <c r="I1029">
        <v>400</v>
      </c>
      <c r="J1029">
        <v>25</v>
      </c>
      <c r="K1029">
        <v>2200</v>
      </c>
      <c r="L1029">
        <v>2200</v>
      </c>
      <c r="M1029">
        <v>1600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0.43760416666666663</v>
      </c>
      <c r="B1030" t="s">
        <v>0</v>
      </c>
      <c r="C1030">
        <v>8</v>
      </c>
      <c r="D1030">
        <v>5</v>
      </c>
      <c r="E1030">
        <v>2059</v>
      </c>
      <c r="F1030">
        <v>371</v>
      </c>
      <c r="G1030">
        <v>203</v>
      </c>
      <c r="H1030">
        <v>198</v>
      </c>
      <c r="I1030">
        <v>400</v>
      </c>
      <c r="J1030">
        <v>25</v>
      </c>
      <c r="K1030">
        <v>2200</v>
      </c>
      <c r="L1030">
        <v>2200</v>
      </c>
      <c r="M1030">
        <v>1600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0.43762731481481482</v>
      </c>
      <c r="B1031" t="s">
        <v>0</v>
      </c>
      <c r="C1031">
        <v>8</v>
      </c>
      <c r="D1031">
        <v>5</v>
      </c>
      <c r="E1031">
        <v>2061</v>
      </c>
      <c r="F1031">
        <v>371</v>
      </c>
      <c r="G1031">
        <v>203</v>
      </c>
      <c r="H1031">
        <v>198</v>
      </c>
      <c r="I1031">
        <v>400</v>
      </c>
      <c r="J1031">
        <v>25</v>
      </c>
      <c r="K1031">
        <v>2200</v>
      </c>
      <c r="L1031">
        <v>2200</v>
      </c>
      <c r="M1031">
        <v>1600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0.43765046296296295</v>
      </c>
      <c r="B1032" t="s">
        <v>0</v>
      </c>
      <c r="C1032">
        <v>8</v>
      </c>
      <c r="D1032">
        <v>5</v>
      </c>
      <c r="E1032">
        <v>2063</v>
      </c>
      <c r="F1032">
        <v>370</v>
      </c>
      <c r="G1032">
        <v>203</v>
      </c>
      <c r="H1032">
        <v>198</v>
      </c>
      <c r="I1032">
        <v>400</v>
      </c>
      <c r="J1032">
        <v>25</v>
      </c>
      <c r="K1032">
        <v>2200</v>
      </c>
      <c r="L1032">
        <v>2200</v>
      </c>
      <c r="M1032">
        <v>1600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0.43767361111111108</v>
      </c>
      <c r="B1033" t="s">
        <v>0</v>
      </c>
      <c r="C1033">
        <v>8</v>
      </c>
      <c r="D1033">
        <v>5</v>
      </c>
      <c r="E1033">
        <v>2065</v>
      </c>
      <c r="F1033">
        <v>370</v>
      </c>
      <c r="G1033">
        <v>203</v>
      </c>
      <c r="H1033">
        <v>198</v>
      </c>
      <c r="I1033">
        <v>400</v>
      </c>
      <c r="J1033">
        <v>25</v>
      </c>
      <c r="K1033">
        <v>2200</v>
      </c>
      <c r="L1033">
        <v>2200</v>
      </c>
      <c r="M1033">
        <v>1600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0.43769675925925927</v>
      </c>
      <c r="B1034" t="s">
        <v>0</v>
      </c>
      <c r="C1034">
        <v>8</v>
      </c>
      <c r="D1034">
        <v>5</v>
      </c>
      <c r="E1034">
        <v>2067</v>
      </c>
      <c r="F1034">
        <v>369</v>
      </c>
      <c r="G1034">
        <v>203</v>
      </c>
      <c r="H1034">
        <v>198</v>
      </c>
      <c r="I1034">
        <v>400</v>
      </c>
      <c r="J1034">
        <v>25</v>
      </c>
      <c r="K1034">
        <v>2200</v>
      </c>
      <c r="L1034">
        <v>2200</v>
      </c>
      <c r="M1034">
        <v>1600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0.4377199074074074</v>
      </c>
      <c r="B1035" t="s">
        <v>0</v>
      </c>
      <c r="C1035">
        <v>8</v>
      </c>
      <c r="D1035">
        <v>5</v>
      </c>
      <c r="E1035">
        <v>2069</v>
      </c>
      <c r="F1035">
        <v>368</v>
      </c>
      <c r="G1035">
        <v>203</v>
      </c>
      <c r="H1035">
        <v>198</v>
      </c>
      <c r="I1035">
        <v>400</v>
      </c>
      <c r="J1035">
        <v>25</v>
      </c>
      <c r="K1035">
        <v>2200</v>
      </c>
      <c r="L1035">
        <v>2200</v>
      </c>
      <c r="M1035">
        <v>1600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0.43774305555555554</v>
      </c>
      <c r="B1036" t="s">
        <v>0</v>
      </c>
      <c r="C1036">
        <v>8</v>
      </c>
      <c r="D1036">
        <v>5</v>
      </c>
      <c r="E1036">
        <v>2071</v>
      </c>
      <c r="F1036">
        <v>369</v>
      </c>
      <c r="G1036">
        <v>203</v>
      </c>
      <c r="H1036">
        <v>198</v>
      </c>
      <c r="I1036">
        <v>400</v>
      </c>
      <c r="J1036">
        <v>25</v>
      </c>
      <c r="K1036">
        <v>2200</v>
      </c>
      <c r="L1036">
        <v>2200</v>
      </c>
      <c r="M1036">
        <v>1600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0.43776620370370373</v>
      </c>
      <c r="B1037" t="s">
        <v>0</v>
      </c>
      <c r="C1037">
        <v>8</v>
      </c>
      <c r="D1037">
        <v>5</v>
      </c>
      <c r="E1037">
        <v>2073</v>
      </c>
      <c r="F1037">
        <v>369</v>
      </c>
      <c r="G1037">
        <v>203</v>
      </c>
      <c r="H1037">
        <v>198</v>
      </c>
      <c r="I1037">
        <v>400</v>
      </c>
      <c r="J1037">
        <v>25</v>
      </c>
      <c r="K1037">
        <v>2200</v>
      </c>
      <c r="L1037">
        <v>2200</v>
      </c>
      <c r="M1037">
        <v>1600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0.43778935185185186</v>
      </c>
      <c r="B1038" t="s">
        <v>0</v>
      </c>
      <c r="C1038">
        <v>8</v>
      </c>
      <c r="D1038">
        <v>5</v>
      </c>
      <c r="E1038">
        <v>2075</v>
      </c>
      <c r="F1038">
        <v>368</v>
      </c>
      <c r="G1038">
        <v>203</v>
      </c>
      <c r="H1038">
        <v>198</v>
      </c>
      <c r="I1038">
        <v>400</v>
      </c>
      <c r="J1038">
        <v>25</v>
      </c>
      <c r="K1038">
        <v>2200</v>
      </c>
      <c r="L1038">
        <v>2200</v>
      </c>
      <c r="M1038">
        <v>1600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0.43781249999999999</v>
      </c>
      <c r="B1039" t="s">
        <v>0</v>
      </c>
      <c r="C1039">
        <v>8</v>
      </c>
      <c r="D1039">
        <v>5</v>
      </c>
      <c r="E1039">
        <v>2077</v>
      </c>
      <c r="F1039">
        <v>368</v>
      </c>
      <c r="G1039">
        <v>203</v>
      </c>
      <c r="H1039">
        <v>198</v>
      </c>
      <c r="I1039">
        <v>400</v>
      </c>
      <c r="J1039">
        <v>25</v>
      </c>
      <c r="K1039">
        <v>2200</v>
      </c>
      <c r="L1039">
        <v>2200</v>
      </c>
      <c r="M1039">
        <v>1600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0.43783564814814818</v>
      </c>
      <c r="B1040" t="s">
        <v>0</v>
      </c>
      <c r="C1040">
        <v>8</v>
      </c>
      <c r="D1040">
        <v>5</v>
      </c>
      <c r="E1040">
        <v>2079</v>
      </c>
      <c r="F1040">
        <v>367</v>
      </c>
      <c r="G1040">
        <v>203</v>
      </c>
      <c r="H1040">
        <v>198</v>
      </c>
      <c r="I1040">
        <v>400</v>
      </c>
      <c r="J1040">
        <v>25</v>
      </c>
      <c r="K1040">
        <v>2200</v>
      </c>
      <c r="L1040">
        <v>2200</v>
      </c>
      <c r="M1040">
        <v>1600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0.43785879629629632</v>
      </c>
      <c r="B1041" t="s">
        <v>0</v>
      </c>
      <c r="C1041">
        <v>8</v>
      </c>
      <c r="D1041">
        <v>5</v>
      </c>
      <c r="E1041">
        <v>2081</v>
      </c>
      <c r="F1041">
        <v>368</v>
      </c>
      <c r="G1041">
        <v>203</v>
      </c>
      <c r="H1041">
        <v>198</v>
      </c>
      <c r="I1041">
        <v>400</v>
      </c>
      <c r="J1041">
        <v>25</v>
      </c>
      <c r="K1041">
        <v>2200</v>
      </c>
      <c r="L1041">
        <v>2200</v>
      </c>
      <c r="M1041">
        <v>1600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0.43788194444444445</v>
      </c>
      <c r="B1042" t="s">
        <v>0</v>
      </c>
      <c r="C1042">
        <v>8</v>
      </c>
      <c r="D1042">
        <v>5</v>
      </c>
      <c r="E1042">
        <v>2083</v>
      </c>
      <c r="F1042">
        <v>367</v>
      </c>
      <c r="G1042">
        <v>203</v>
      </c>
      <c r="H1042">
        <v>198</v>
      </c>
      <c r="I1042">
        <v>400</v>
      </c>
      <c r="J1042">
        <v>25</v>
      </c>
      <c r="K1042">
        <v>2200</v>
      </c>
      <c r="L1042">
        <v>2200</v>
      </c>
      <c r="M1042">
        <v>1600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0.43790509259259264</v>
      </c>
      <c r="B1043" t="s">
        <v>0</v>
      </c>
      <c r="C1043">
        <v>8</v>
      </c>
      <c r="D1043">
        <v>5</v>
      </c>
      <c r="E1043">
        <v>2085</v>
      </c>
      <c r="F1043">
        <v>367</v>
      </c>
      <c r="G1043">
        <v>204</v>
      </c>
      <c r="H1043">
        <v>198</v>
      </c>
      <c r="I1043">
        <v>400</v>
      </c>
      <c r="J1043">
        <v>25</v>
      </c>
      <c r="K1043">
        <v>2200</v>
      </c>
      <c r="L1043">
        <v>2200</v>
      </c>
      <c r="M1043">
        <v>1600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0.43792824074074077</v>
      </c>
      <c r="B1044" t="s">
        <v>0</v>
      </c>
      <c r="C1044">
        <v>8</v>
      </c>
      <c r="D1044">
        <v>5</v>
      </c>
      <c r="E1044">
        <v>2087</v>
      </c>
      <c r="F1044">
        <v>366</v>
      </c>
      <c r="G1044">
        <v>204</v>
      </c>
      <c r="H1044">
        <v>198</v>
      </c>
      <c r="I1044">
        <v>400</v>
      </c>
      <c r="J1044">
        <v>25</v>
      </c>
      <c r="K1044">
        <v>2200</v>
      </c>
      <c r="L1044">
        <v>2200</v>
      </c>
      <c r="M1044">
        <v>1600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0.4379513888888889</v>
      </c>
      <c r="B1045" t="s">
        <v>0</v>
      </c>
      <c r="C1045">
        <v>8</v>
      </c>
      <c r="D1045">
        <v>5</v>
      </c>
      <c r="E1045">
        <v>2089</v>
      </c>
      <c r="F1045">
        <v>366</v>
      </c>
      <c r="G1045">
        <v>204</v>
      </c>
      <c r="H1045">
        <v>198</v>
      </c>
      <c r="I1045">
        <v>400</v>
      </c>
      <c r="J1045">
        <v>25</v>
      </c>
      <c r="K1045">
        <v>2200</v>
      </c>
      <c r="L1045">
        <v>2200</v>
      </c>
      <c r="M1045">
        <v>1600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0.43797453703703698</v>
      </c>
      <c r="B1046" t="s">
        <v>0</v>
      </c>
      <c r="C1046">
        <v>8</v>
      </c>
      <c r="D1046">
        <v>5</v>
      </c>
      <c r="E1046">
        <v>2091</v>
      </c>
      <c r="F1046">
        <v>366</v>
      </c>
      <c r="G1046">
        <v>204</v>
      </c>
      <c r="H1046">
        <v>198</v>
      </c>
      <c r="I1046">
        <v>400</v>
      </c>
      <c r="J1046">
        <v>25</v>
      </c>
      <c r="K1046">
        <v>2200</v>
      </c>
      <c r="L1046">
        <v>2200</v>
      </c>
      <c r="M1046">
        <v>1600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0.43799768518518517</v>
      </c>
      <c r="B1047" t="s">
        <v>0</v>
      </c>
      <c r="C1047">
        <v>8</v>
      </c>
      <c r="D1047">
        <v>5</v>
      </c>
      <c r="E1047">
        <v>2093</v>
      </c>
      <c r="F1047">
        <v>365</v>
      </c>
      <c r="G1047">
        <v>204</v>
      </c>
      <c r="H1047">
        <v>198</v>
      </c>
      <c r="I1047">
        <v>400</v>
      </c>
      <c r="J1047">
        <v>25</v>
      </c>
      <c r="K1047">
        <v>2200</v>
      </c>
      <c r="L1047">
        <v>2200</v>
      </c>
      <c r="M1047">
        <v>1600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0.4380208333333333</v>
      </c>
      <c r="B1048" t="s">
        <v>0</v>
      </c>
      <c r="C1048">
        <v>8</v>
      </c>
      <c r="D1048">
        <v>5</v>
      </c>
      <c r="E1048">
        <v>2095</v>
      </c>
      <c r="F1048">
        <v>365</v>
      </c>
      <c r="G1048">
        <v>204</v>
      </c>
      <c r="H1048">
        <v>198</v>
      </c>
      <c r="I1048">
        <v>400</v>
      </c>
      <c r="J1048">
        <v>25</v>
      </c>
      <c r="K1048">
        <v>2200</v>
      </c>
      <c r="L1048">
        <v>2200</v>
      </c>
      <c r="M1048">
        <v>1600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0.43804398148148144</v>
      </c>
      <c r="B1049" t="s">
        <v>0</v>
      </c>
      <c r="C1049">
        <v>8</v>
      </c>
      <c r="D1049">
        <v>5</v>
      </c>
      <c r="E1049">
        <v>2097</v>
      </c>
      <c r="F1049">
        <v>364</v>
      </c>
      <c r="G1049">
        <v>204</v>
      </c>
      <c r="H1049">
        <v>198</v>
      </c>
      <c r="I1049">
        <v>400</v>
      </c>
      <c r="J1049">
        <v>25</v>
      </c>
      <c r="K1049">
        <v>2200</v>
      </c>
      <c r="L1049">
        <v>2200</v>
      </c>
      <c r="M1049">
        <v>1600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0.43806712962962963</v>
      </c>
      <c r="B1050" t="s">
        <v>0</v>
      </c>
      <c r="C1050">
        <v>8</v>
      </c>
      <c r="D1050">
        <v>5</v>
      </c>
      <c r="E1050">
        <v>2099</v>
      </c>
      <c r="F1050">
        <v>364</v>
      </c>
      <c r="G1050">
        <v>204</v>
      </c>
      <c r="H1050">
        <v>198</v>
      </c>
      <c r="I1050">
        <v>400</v>
      </c>
      <c r="J1050">
        <v>25</v>
      </c>
      <c r="K1050">
        <v>2200</v>
      </c>
      <c r="L1050">
        <v>2200</v>
      </c>
      <c r="M1050">
        <v>1600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0.43809027777777776</v>
      </c>
      <c r="B1051" t="s">
        <v>0</v>
      </c>
      <c r="C1051">
        <v>8</v>
      </c>
      <c r="D1051">
        <v>5</v>
      </c>
      <c r="E1051">
        <v>2101</v>
      </c>
      <c r="F1051">
        <v>364</v>
      </c>
      <c r="G1051">
        <v>204</v>
      </c>
      <c r="H1051">
        <v>198</v>
      </c>
      <c r="I1051">
        <v>400</v>
      </c>
      <c r="J1051">
        <v>25</v>
      </c>
      <c r="K1051">
        <v>2200</v>
      </c>
      <c r="L1051">
        <v>2200</v>
      </c>
      <c r="M1051">
        <v>1600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0.43811342592592589</v>
      </c>
      <c r="B1052" t="s">
        <v>0</v>
      </c>
      <c r="C1052">
        <v>8</v>
      </c>
      <c r="D1052">
        <v>5</v>
      </c>
      <c r="E1052">
        <v>2103</v>
      </c>
      <c r="F1052">
        <v>363</v>
      </c>
      <c r="G1052">
        <v>204</v>
      </c>
      <c r="H1052">
        <v>198</v>
      </c>
      <c r="I1052">
        <v>400</v>
      </c>
      <c r="J1052">
        <v>25</v>
      </c>
      <c r="K1052">
        <v>2200</v>
      </c>
      <c r="L1052">
        <v>2200</v>
      </c>
      <c r="M1052">
        <v>1600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0.43813657407407408</v>
      </c>
      <c r="B1053" t="s">
        <v>0</v>
      </c>
      <c r="C1053">
        <v>8</v>
      </c>
      <c r="D1053">
        <v>5</v>
      </c>
      <c r="E1053">
        <v>2105</v>
      </c>
      <c r="F1053">
        <v>363</v>
      </c>
      <c r="G1053">
        <v>203</v>
      </c>
      <c r="H1053">
        <v>198</v>
      </c>
      <c r="I1053">
        <v>400</v>
      </c>
      <c r="J1053">
        <v>25</v>
      </c>
      <c r="K1053">
        <v>2200</v>
      </c>
      <c r="L1053">
        <v>2200</v>
      </c>
      <c r="M1053">
        <v>1600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0.43815972222222221</v>
      </c>
      <c r="B1054" t="s">
        <v>0</v>
      </c>
      <c r="C1054">
        <v>8</v>
      </c>
      <c r="D1054">
        <v>5</v>
      </c>
      <c r="E1054">
        <v>2107</v>
      </c>
      <c r="F1054">
        <v>362</v>
      </c>
      <c r="G1054">
        <v>203</v>
      </c>
      <c r="H1054">
        <v>198</v>
      </c>
      <c r="I1054">
        <v>400</v>
      </c>
      <c r="J1054">
        <v>25</v>
      </c>
      <c r="K1054">
        <v>2200</v>
      </c>
      <c r="L1054">
        <v>2200</v>
      </c>
      <c r="M1054">
        <v>1600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0.43818287037037035</v>
      </c>
      <c r="B1055" t="s">
        <v>0</v>
      </c>
      <c r="C1055">
        <v>8</v>
      </c>
      <c r="D1055">
        <v>5</v>
      </c>
      <c r="E1055">
        <v>2109</v>
      </c>
      <c r="F1055">
        <v>362</v>
      </c>
      <c r="G1055">
        <v>203</v>
      </c>
      <c r="H1055">
        <v>198</v>
      </c>
      <c r="I1055">
        <v>400</v>
      </c>
      <c r="J1055">
        <v>25</v>
      </c>
      <c r="K1055">
        <v>2200</v>
      </c>
      <c r="L1055">
        <v>2200</v>
      </c>
      <c r="M1055">
        <v>1600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0.43820601851851854</v>
      </c>
      <c r="B1056" t="s">
        <v>0</v>
      </c>
      <c r="C1056">
        <v>8</v>
      </c>
      <c r="D1056">
        <v>5</v>
      </c>
      <c r="E1056">
        <v>2111</v>
      </c>
      <c r="F1056">
        <v>361</v>
      </c>
      <c r="G1056">
        <v>203</v>
      </c>
      <c r="H1056">
        <v>198</v>
      </c>
      <c r="I1056">
        <v>400</v>
      </c>
      <c r="J1056">
        <v>25</v>
      </c>
      <c r="K1056">
        <v>2200</v>
      </c>
      <c r="L1056">
        <v>2200</v>
      </c>
      <c r="M1056">
        <v>1600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0.43822916666666667</v>
      </c>
      <c r="B1057" t="s">
        <v>0</v>
      </c>
      <c r="C1057">
        <v>8</v>
      </c>
      <c r="D1057">
        <v>5</v>
      </c>
      <c r="E1057">
        <v>2113</v>
      </c>
      <c r="F1057">
        <v>361</v>
      </c>
      <c r="G1057">
        <v>203</v>
      </c>
      <c r="H1057">
        <v>198</v>
      </c>
      <c r="I1057">
        <v>400</v>
      </c>
      <c r="J1057">
        <v>25</v>
      </c>
      <c r="K1057">
        <v>2200</v>
      </c>
      <c r="L1057">
        <v>2200</v>
      </c>
      <c r="M1057">
        <v>1600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0.4382523148148148</v>
      </c>
      <c r="B1058" t="s">
        <v>0</v>
      </c>
      <c r="C1058">
        <v>8</v>
      </c>
      <c r="D1058">
        <v>5</v>
      </c>
      <c r="E1058">
        <v>2115</v>
      </c>
      <c r="F1058">
        <v>361</v>
      </c>
      <c r="G1058">
        <v>203</v>
      </c>
      <c r="H1058">
        <v>198</v>
      </c>
      <c r="I1058">
        <v>400</v>
      </c>
      <c r="J1058">
        <v>25</v>
      </c>
      <c r="K1058">
        <v>2200</v>
      </c>
      <c r="L1058">
        <v>2200</v>
      </c>
      <c r="M1058">
        <v>1600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0.43827546296296299</v>
      </c>
      <c r="B1059" t="s">
        <v>0</v>
      </c>
      <c r="C1059">
        <v>8</v>
      </c>
      <c r="D1059">
        <v>5</v>
      </c>
      <c r="E1059">
        <v>2117</v>
      </c>
      <c r="F1059">
        <v>360</v>
      </c>
      <c r="G1059">
        <v>203</v>
      </c>
      <c r="H1059">
        <v>198</v>
      </c>
      <c r="I1059">
        <v>400</v>
      </c>
      <c r="J1059">
        <v>25</v>
      </c>
      <c r="K1059">
        <v>2200</v>
      </c>
      <c r="L1059">
        <v>2200</v>
      </c>
      <c r="M1059">
        <v>1600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0.43829861111111112</v>
      </c>
      <c r="B1060" t="s">
        <v>0</v>
      </c>
      <c r="C1060">
        <v>8</v>
      </c>
      <c r="D1060">
        <v>5</v>
      </c>
      <c r="E1060">
        <v>2119</v>
      </c>
      <c r="F1060">
        <v>360</v>
      </c>
      <c r="G1060">
        <v>203</v>
      </c>
      <c r="H1060">
        <v>198</v>
      </c>
      <c r="I1060">
        <v>400</v>
      </c>
      <c r="J1060">
        <v>25</v>
      </c>
      <c r="K1060">
        <v>2200</v>
      </c>
      <c r="L1060">
        <v>2200</v>
      </c>
      <c r="M1060">
        <v>1600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0.43832175925925926</v>
      </c>
      <c r="B1061" t="s">
        <v>0</v>
      </c>
      <c r="C1061">
        <v>8</v>
      </c>
      <c r="D1061">
        <v>5</v>
      </c>
      <c r="E1061">
        <v>2121</v>
      </c>
      <c r="F1061">
        <v>360</v>
      </c>
      <c r="G1061">
        <v>204</v>
      </c>
      <c r="H1061">
        <v>198</v>
      </c>
      <c r="I1061">
        <v>400</v>
      </c>
      <c r="J1061">
        <v>25</v>
      </c>
      <c r="K1061">
        <v>2200</v>
      </c>
      <c r="L1061">
        <v>2200</v>
      </c>
      <c r="M1061">
        <v>1600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0.43834490740740745</v>
      </c>
      <c r="B1062" t="s">
        <v>0</v>
      </c>
      <c r="C1062">
        <v>8</v>
      </c>
      <c r="D1062">
        <v>5</v>
      </c>
      <c r="E1062">
        <v>2123</v>
      </c>
      <c r="F1062">
        <v>360</v>
      </c>
      <c r="G1062">
        <v>204</v>
      </c>
      <c r="H1062">
        <v>198</v>
      </c>
      <c r="I1062">
        <v>400</v>
      </c>
      <c r="J1062">
        <v>25</v>
      </c>
      <c r="K1062">
        <v>2200</v>
      </c>
      <c r="L1062">
        <v>2200</v>
      </c>
      <c r="M1062">
        <v>1600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0.43836805555555558</v>
      </c>
      <c r="B1063" t="s">
        <v>0</v>
      </c>
      <c r="C1063">
        <v>8</v>
      </c>
      <c r="D1063">
        <v>5</v>
      </c>
      <c r="E1063">
        <v>2125</v>
      </c>
      <c r="F1063">
        <v>360</v>
      </c>
      <c r="G1063">
        <v>204</v>
      </c>
      <c r="H1063">
        <v>198</v>
      </c>
      <c r="I1063">
        <v>400</v>
      </c>
      <c r="J1063">
        <v>25</v>
      </c>
      <c r="K1063">
        <v>2200</v>
      </c>
      <c r="L1063">
        <v>2200</v>
      </c>
      <c r="M1063">
        <v>1600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0.43839120370370371</v>
      </c>
      <c r="B1064" t="s">
        <v>0</v>
      </c>
      <c r="C1064">
        <v>8</v>
      </c>
      <c r="D1064">
        <v>5</v>
      </c>
      <c r="E1064">
        <v>2127</v>
      </c>
      <c r="F1064">
        <v>359</v>
      </c>
      <c r="G1064">
        <v>204</v>
      </c>
      <c r="H1064">
        <v>198</v>
      </c>
      <c r="I1064">
        <v>400</v>
      </c>
      <c r="J1064">
        <v>25</v>
      </c>
      <c r="K1064">
        <v>2200</v>
      </c>
      <c r="L1064">
        <v>2200</v>
      </c>
      <c r="M1064">
        <v>1600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0.4384143518518519</v>
      </c>
      <c r="B1065" t="s">
        <v>0</v>
      </c>
      <c r="C1065">
        <v>8</v>
      </c>
      <c r="D1065">
        <v>5</v>
      </c>
      <c r="E1065">
        <v>2129</v>
      </c>
      <c r="F1065">
        <v>358</v>
      </c>
      <c r="G1065">
        <v>204</v>
      </c>
      <c r="H1065">
        <v>198</v>
      </c>
      <c r="I1065">
        <v>400</v>
      </c>
      <c r="J1065">
        <v>25</v>
      </c>
      <c r="K1065">
        <v>2200</v>
      </c>
      <c r="L1065">
        <v>2200</v>
      </c>
      <c r="M1065">
        <v>1600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0.43843750000000004</v>
      </c>
      <c r="B1066" t="s">
        <v>0</v>
      </c>
      <c r="C1066">
        <v>8</v>
      </c>
      <c r="D1066">
        <v>5</v>
      </c>
      <c r="E1066">
        <v>2131</v>
      </c>
      <c r="F1066">
        <v>358</v>
      </c>
      <c r="G1066">
        <v>204</v>
      </c>
      <c r="H1066">
        <v>198</v>
      </c>
      <c r="I1066">
        <v>400</v>
      </c>
      <c r="J1066">
        <v>25</v>
      </c>
      <c r="K1066">
        <v>2200</v>
      </c>
      <c r="L1066">
        <v>2200</v>
      </c>
      <c r="M1066">
        <v>1600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0.43846064814814811</v>
      </c>
      <c r="B1067" t="s">
        <v>0</v>
      </c>
      <c r="C1067">
        <v>8</v>
      </c>
      <c r="D1067">
        <v>5</v>
      </c>
      <c r="E1067">
        <v>2133</v>
      </c>
      <c r="F1067">
        <v>357</v>
      </c>
      <c r="G1067">
        <v>204</v>
      </c>
      <c r="H1067">
        <v>198</v>
      </c>
      <c r="I1067">
        <v>400</v>
      </c>
      <c r="J1067">
        <v>25</v>
      </c>
      <c r="K1067">
        <v>2200</v>
      </c>
      <c r="L1067">
        <v>2200</v>
      </c>
      <c r="M1067">
        <v>1600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0.43848379629629625</v>
      </c>
      <c r="B1068" t="s">
        <v>0</v>
      </c>
      <c r="C1068">
        <v>8</v>
      </c>
      <c r="D1068">
        <v>5</v>
      </c>
      <c r="E1068">
        <v>2135</v>
      </c>
      <c r="F1068">
        <v>357</v>
      </c>
      <c r="G1068">
        <v>204</v>
      </c>
      <c r="H1068">
        <v>198</v>
      </c>
      <c r="I1068">
        <v>400</v>
      </c>
      <c r="J1068">
        <v>25</v>
      </c>
      <c r="K1068">
        <v>2200</v>
      </c>
      <c r="L1068">
        <v>2200</v>
      </c>
      <c r="M1068">
        <v>1600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0.43850694444444444</v>
      </c>
      <c r="B1069" t="s">
        <v>0</v>
      </c>
      <c r="C1069">
        <v>8</v>
      </c>
      <c r="D1069">
        <v>5</v>
      </c>
      <c r="E1069">
        <v>2137</v>
      </c>
      <c r="F1069">
        <v>357</v>
      </c>
      <c r="G1069">
        <v>204</v>
      </c>
      <c r="H1069">
        <v>198</v>
      </c>
      <c r="I1069">
        <v>400</v>
      </c>
      <c r="J1069">
        <v>25</v>
      </c>
      <c r="K1069">
        <v>2200</v>
      </c>
      <c r="L1069">
        <v>2200</v>
      </c>
      <c r="M1069">
        <v>1600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0.43853009259259257</v>
      </c>
      <c r="B1070" t="s">
        <v>0</v>
      </c>
      <c r="C1070">
        <v>8</v>
      </c>
      <c r="D1070">
        <v>5</v>
      </c>
      <c r="E1070">
        <v>2139</v>
      </c>
      <c r="F1070">
        <v>357</v>
      </c>
      <c r="G1070">
        <v>204</v>
      </c>
      <c r="H1070">
        <v>198</v>
      </c>
      <c r="I1070">
        <v>400</v>
      </c>
      <c r="J1070">
        <v>25</v>
      </c>
      <c r="K1070">
        <v>2200</v>
      </c>
      <c r="L1070">
        <v>2200</v>
      </c>
      <c r="M1070">
        <v>1600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0.4385532407407407</v>
      </c>
      <c r="B1071" t="s">
        <v>0</v>
      </c>
      <c r="C1071">
        <v>8</v>
      </c>
      <c r="D1071">
        <v>5</v>
      </c>
      <c r="E1071">
        <v>2141</v>
      </c>
      <c r="F1071">
        <v>356</v>
      </c>
      <c r="G1071">
        <v>204</v>
      </c>
      <c r="H1071">
        <v>198</v>
      </c>
      <c r="I1071">
        <v>400</v>
      </c>
      <c r="J1071">
        <v>25</v>
      </c>
      <c r="K1071">
        <v>2200</v>
      </c>
      <c r="L1071">
        <v>2200</v>
      </c>
      <c r="M1071">
        <v>1600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0.43857638888888889</v>
      </c>
      <c r="B1072" t="s">
        <v>0</v>
      </c>
      <c r="C1072">
        <v>8</v>
      </c>
      <c r="D1072">
        <v>5</v>
      </c>
      <c r="E1072">
        <v>2143</v>
      </c>
      <c r="F1072">
        <v>355</v>
      </c>
      <c r="G1072">
        <v>204</v>
      </c>
      <c r="H1072">
        <v>198</v>
      </c>
      <c r="I1072">
        <v>400</v>
      </c>
      <c r="J1072">
        <v>25</v>
      </c>
      <c r="K1072">
        <v>2200</v>
      </c>
      <c r="L1072">
        <v>2200</v>
      </c>
      <c r="M1072">
        <v>1600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0.43859953703703702</v>
      </c>
      <c r="B1073" t="s">
        <v>0</v>
      </c>
      <c r="C1073">
        <v>8</v>
      </c>
      <c r="D1073">
        <v>5</v>
      </c>
      <c r="E1073">
        <v>2145</v>
      </c>
      <c r="F1073">
        <v>354</v>
      </c>
      <c r="G1073">
        <v>203</v>
      </c>
      <c r="H1073">
        <v>198</v>
      </c>
      <c r="I1073">
        <v>400</v>
      </c>
      <c r="J1073">
        <v>25</v>
      </c>
      <c r="K1073">
        <v>2200</v>
      </c>
      <c r="L1073">
        <v>2200</v>
      </c>
      <c r="M1073">
        <v>1600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0.43862268518518516</v>
      </c>
      <c r="B1074" t="s">
        <v>0</v>
      </c>
      <c r="C1074">
        <v>8</v>
      </c>
      <c r="D1074">
        <v>5</v>
      </c>
      <c r="E1074">
        <v>2147</v>
      </c>
      <c r="F1074">
        <v>355</v>
      </c>
      <c r="G1074">
        <v>204</v>
      </c>
      <c r="H1074">
        <v>198</v>
      </c>
      <c r="I1074">
        <v>400</v>
      </c>
      <c r="J1074">
        <v>25</v>
      </c>
      <c r="K1074">
        <v>2200</v>
      </c>
      <c r="L1074">
        <v>2200</v>
      </c>
      <c r="M1074">
        <v>1600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0.43864583333333335</v>
      </c>
      <c r="B1075" t="s">
        <v>0</v>
      </c>
      <c r="C1075">
        <v>8</v>
      </c>
      <c r="D1075">
        <v>5</v>
      </c>
      <c r="E1075">
        <v>2149</v>
      </c>
      <c r="F1075">
        <v>354</v>
      </c>
      <c r="G1075">
        <v>203</v>
      </c>
      <c r="H1075">
        <v>198</v>
      </c>
      <c r="I1075">
        <v>400</v>
      </c>
      <c r="J1075">
        <v>25</v>
      </c>
      <c r="K1075">
        <v>2200</v>
      </c>
      <c r="L1075">
        <v>2200</v>
      </c>
      <c r="M1075">
        <v>1600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0.43866898148148148</v>
      </c>
      <c r="B1076" t="s">
        <v>0</v>
      </c>
      <c r="C1076">
        <v>8</v>
      </c>
      <c r="D1076">
        <v>5</v>
      </c>
      <c r="E1076">
        <v>2151</v>
      </c>
      <c r="F1076">
        <v>354</v>
      </c>
      <c r="G1076">
        <v>203</v>
      </c>
      <c r="H1076">
        <v>198</v>
      </c>
      <c r="I1076">
        <v>400</v>
      </c>
      <c r="J1076">
        <v>25</v>
      </c>
      <c r="K1076">
        <v>2200</v>
      </c>
      <c r="L1076">
        <v>2200</v>
      </c>
      <c r="M1076">
        <v>1600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0.43869212962962961</v>
      </c>
      <c r="B1077" t="s">
        <v>0</v>
      </c>
      <c r="C1077">
        <v>8</v>
      </c>
      <c r="D1077">
        <v>5</v>
      </c>
      <c r="E1077">
        <v>2153</v>
      </c>
      <c r="F1077">
        <v>353</v>
      </c>
      <c r="G1077">
        <v>203</v>
      </c>
      <c r="H1077">
        <v>198</v>
      </c>
      <c r="I1077">
        <v>400</v>
      </c>
      <c r="J1077">
        <v>25</v>
      </c>
      <c r="K1077">
        <v>2200</v>
      </c>
      <c r="L1077">
        <v>2200</v>
      </c>
      <c r="M1077">
        <v>1600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0.4387152777777778</v>
      </c>
      <c r="B1078" t="s">
        <v>0</v>
      </c>
      <c r="C1078">
        <v>8</v>
      </c>
      <c r="D1078">
        <v>5</v>
      </c>
      <c r="E1078">
        <v>2155</v>
      </c>
      <c r="F1078">
        <v>353</v>
      </c>
      <c r="G1078">
        <v>203</v>
      </c>
      <c r="H1078">
        <v>198</v>
      </c>
      <c r="I1078">
        <v>400</v>
      </c>
      <c r="J1078">
        <v>25</v>
      </c>
      <c r="K1078">
        <v>2200</v>
      </c>
      <c r="L1078">
        <v>2200</v>
      </c>
      <c r="M1078">
        <v>1600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0.43873842592592593</v>
      </c>
      <c r="B1079" t="s">
        <v>0</v>
      </c>
      <c r="C1079">
        <v>8</v>
      </c>
      <c r="D1079">
        <v>5</v>
      </c>
      <c r="E1079">
        <v>2157</v>
      </c>
      <c r="F1079">
        <v>353</v>
      </c>
      <c r="G1079">
        <v>203</v>
      </c>
      <c r="H1079">
        <v>198</v>
      </c>
      <c r="I1079">
        <v>400</v>
      </c>
      <c r="J1079">
        <v>25</v>
      </c>
      <c r="K1079">
        <v>2200</v>
      </c>
      <c r="L1079">
        <v>2200</v>
      </c>
      <c r="M1079">
        <v>1600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0.43876157407407407</v>
      </c>
      <c r="B1080" t="s">
        <v>0</v>
      </c>
      <c r="C1080">
        <v>8</v>
      </c>
      <c r="D1080">
        <v>5</v>
      </c>
      <c r="E1080">
        <v>2160</v>
      </c>
      <c r="F1080">
        <v>353</v>
      </c>
      <c r="G1080">
        <v>203</v>
      </c>
      <c r="H1080">
        <v>198</v>
      </c>
      <c r="I1080">
        <v>400</v>
      </c>
      <c r="J1080">
        <v>25</v>
      </c>
      <c r="K1080">
        <v>2200</v>
      </c>
      <c r="L1080">
        <v>2200</v>
      </c>
      <c r="M1080">
        <v>1600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0.43878472222222226</v>
      </c>
      <c r="B1081" t="s">
        <v>0</v>
      </c>
      <c r="C1081">
        <v>8</v>
      </c>
      <c r="D1081">
        <v>5</v>
      </c>
      <c r="E1081">
        <v>2161</v>
      </c>
      <c r="F1081">
        <v>354</v>
      </c>
      <c r="G1081">
        <v>203</v>
      </c>
      <c r="H1081">
        <v>198</v>
      </c>
      <c r="I1081">
        <v>400</v>
      </c>
      <c r="J1081">
        <v>25</v>
      </c>
      <c r="K1081">
        <v>2200</v>
      </c>
      <c r="L1081">
        <v>2200</v>
      </c>
      <c r="M1081">
        <v>1600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0.43880787037037039</v>
      </c>
      <c r="B1082" t="s">
        <v>0</v>
      </c>
      <c r="C1082">
        <v>8</v>
      </c>
      <c r="D1082">
        <v>5</v>
      </c>
      <c r="E1082">
        <v>2163</v>
      </c>
      <c r="F1082">
        <v>353</v>
      </c>
      <c r="G1082">
        <v>203</v>
      </c>
      <c r="H1082">
        <v>198</v>
      </c>
      <c r="I1082">
        <v>400</v>
      </c>
      <c r="J1082">
        <v>25</v>
      </c>
      <c r="K1082">
        <v>2200</v>
      </c>
      <c r="L1082">
        <v>2200</v>
      </c>
      <c r="M1082">
        <v>1600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0.43883101851851852</v>
      </c>
      <c r="B1083" t="s">
        <v>0</v>
      </c>
      <c r="C1083">
        <v>8</v>
      </c>
      <c r="D1083">
        <v>5</v>
      </c>
      <c r="E1083">
        <v>2165</v>
      </c>
      <c r="F1083">
        <v>353</v>
      </c>
      <c r="G1083">
        <v>203</v>
      </c>
      <c r="H1083">
        <v>198</v>
      </c>
      <c r="I1083">
        <v>400</v>
      </c>
      <c r="J1083">
        <v>25</v>
      </c>
      <c r="K1083">
        <v>2200</v>
      </c>
      <c r="L1083">
        <v>2200</v>
      </c>
      <c r="M1083">
        <v>1600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0.43885416666666671</v>
      </c>
      <c r="B1084" t="s">
        <v>0</v>
      </c>
      <c r="C1084">
        <v>8</v>
      </c>
      <c r="D1084">
        <v>5</v>
      </c>
      <c r="E1084">
        <v>2167</v>
      </c>
      <c r="F1084">
        <v>353</v>
      </c>
      <c r="G1084">
        <v>203</v>
      </c>
      <c r="H1084">
        <v>198</v>
      </c>
      <c r="I1084">
        <v>400</v>
      </c>
      <c r="J1084">
        <v>25</v>
      </c>
      <c r="K1084">
        <v>2200</v>
      </c>
      <c r="L1084">
        <v>2200</v>
      </c>
      <c r="M1084">
        <v>1600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0.43887731481481485</v>
      </c>
      <c r="B1085" t="s">
        <v>0</v>
      </c>
      <c r="C1085">
        <v>8</v>
      </c>
      <c r="D1085">
        <v>5</v>
      </c>
      <c r="E1085">
        <v>2169</v>
      </c>
      <c r="F1085">
        <v>353</v>
      </c>
      <c r="G1085">
        <v>203</v>
      </c>
      <c r="H1085">
        <v>198</v>
      </c>
      <c r="I1085">
        <v>400</v>
      </c>
      <c r="J1085">
        <v>25</v>
      </c>
      <c r="K1085">
        <v>2200</v>
      </c>
      <c r="L1085">
        <v>2200</v>
      </c>
      <c r="M1085">
        <v>1600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0.43890046296296298</v>
      </c>
      <c r="B1086" t="s">
        <v>0</v>
      </c>
      <c r="C1086">
        <v>8</v>
      </c>
      <c r="D1086">
        <v>5</v>
      </c>
      <c r="E1086">
        <v>2172</v>
      </c>
      <c r="F1086">
        <v>352</v>
      </c>
      <c r="G1086">
        <v>203</v>
      </c>
      <c r="H1086">
        <v>198</v>
      </c>
      <c r="I1086">
        <v>400</v>
      </c>
      <c r="J1086">
        <v>25</v>
      </c>
      <c r="K1086">
        <v>2200</v>
      </c>
      <c r="L1086">
        <v>2200</v>
      </c>
      <c r="M1086">
        <v>1600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0.43892361111111106</v>
      </c>
      <c r="B1087" t="s">
        <v>0</v>
      </c>
      <c r="C1087">
        <v>8</v>
      </c>
      <c r="D1087">
        <v>5</v>
      </c>
      <c r="E1087">
        <v>2173</v>
      </c>
      <c r="F1087">
        <v>352</v>
      </c>
      <c r="G1087">
        <v>203</v>
      </c>
      <c r="H1087">
        <v>198</v>
      </c>
      <c r="I1087">
        <v>400</v>
      </c>
      <c r="J1087">
        <v>25</v>
      </c>
      <c r="K1087">
        <v>2200</v>
      </c>
      <c r="L1087">
        <v>2200</v>
      </c>
      <c r="M1087">
        <v>1600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0.43894675925925924</v>
      </c>
      <c r="B1088" t="s">
        <v>0</v>
      </c>
      <c r="C1088">
        <v>8</v>
      </c>
      <c r="D1088">
        <v>5</v>
      </c>
      <c r="E1088">
        <v>2175</v>
      </c>
      <c r="F1088">
        <v>353</v>
      </c>
      <c r="G1088">
        <v>203</v>
      </c>
      <c r="H1088">
        <v>198</v>
      </c>
      <c r="I1088">
        <v>400</v>
      </c>
      <c r="J1088">
        <v>25</v>
      </c>
      <c r="K1088">
        <v>2200</v>
      </c>
      <c r="L1088">
        <v>2200</v>
      </c>
      <c r="M1088">
        <v>1600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0.43896990740740738</v>
      </c>
      <c r="B1089" t="s">
        <v>0</v>
      </c>
      <c r="C1089">
        <v>8</v>
      </c>
      <c r="D1089">
        <v>5</v>
      </c>
      <c r="E1089">
        <v>2177</v>
      </c>
      <c r="F1089">
        <v>352</v>
      </c>
      <c r="G1089">
        <v>203</v>
      </c>
      <c r="H1089">
        <v>198</v>
      </c>
      <c r="I1089">
        <v>400</v>
      </c>
      <c r="J1089">
        <v>25</v>
      </c>
      <c r="K1089">
        <v>2200</v>
      </c>
      <c r="L1089">
        <v>2200</v>
      </c>
      <c r="M1089">
        <v>1600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0.43899305555555551</v>
      </c>
      <c r="B1090" t="s">
        <v>0</v>
      </c>
      <c r="C1090">
        <v>8</v>
      </c>
      <c r="D1090">
        <v>5</v>
      </c>
      <c r="E1090">
        <v>2179</v>
      </c>
      <c r="F1090">
        <v>352</v>
      </c>
      <c r="G1090">
        <v>203</v>
      </c>
      <c r="H1090">
        <v>198</v>
      </c>
      <c r="I1090">
        <v>400</v>
      </c>
      <c r="J1090">
        <v>25</v>
      </c>
      <c r="K1090">
        <v>2200</v>
      </c>
      <c r="L1090">
        <v>2200</v>
      </c>
      <c r="M1090">
        <v>1600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0.4390162037037037</v>
      </c>
      <c r="B1091" t="s">
        <v>0</v>
      </c>
      <c r="C1091">
        <v>8</v>
      </c>
      <c r="D1091">
        <v>5</v>
      </c>
      <c r="E1091">
        <v>2181</v>
      </c>
      <c r="F1091">
        <v>353</v>
      </c>
      <c r="G1091">
        <v>203</v>
      </c>
      <c r="H1091">
        <v>198</v>
      </c>
      <c r="I1091">
        <v>400</v>
      </c>
      <c r="J1091">
        <v>25</v>
      </c>
      <c r="K1091">
        <v>2200</v>
      </c>
      <c r="L1091">
        <v>2200</v>
      </c>
      <c r="M1091">
        <v>1600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0.43903935185185183</v>
      </c>
      <c r="B1092" t="s">
        <v>0</v>
      </c>
      <c r="C1092">
        <v>8</v>
      </c>
      <c r="D1092">
        <v>5</v>
      </c>
      <c r="E1092">
        <v>2183</v>
      </c>
      <c r="F1092">
        <v>353</v>
      </c>
      <c r="G1092">
        <v>203</v>
      </c>
      <c r="H1092">
        <v>198</v>
      </c>
      <c r="I1092">
        <v>400</v>
      </c>
      <c r="J1092">
        <v>25</v>
      </c>
      <c r="K1092">
        <v>2200</v>
      </c>
      <c r="L1092">
        <v>2200</v>
      </c>
      <c r="M1092">
        <v>1600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0.43906249999999997</v>
      </c>
      <c r="B1093" t="s">
        <v>0</v>
      </c>
      <c r="C1093">
        <v>8</v>
      </c>
      <c r="D1093">
        <v>5</v>
      </c>
      <c r="E1093">
        <v>2185</v>
      </c>
      <c r="F1093">
        <v>352</v>
      </c>
      <c r="G1093">
        <v>203</v>
      </c>
      <c r="H1093">
        <v>198</v>
      </c>
      <c r="I1093">
        <v>400</v>
      </c>
      <c r="J1093">
        <v>25</v>
      </c>
      <c r="K1093">
        <v>2200</v>
      </c>
      <c r="L1093">
        <v>2200</v>
      </c>
      <c r="M1093">
        <v>1600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0.43908564814814816</v>
      </c>
      <c r="B1094" t="s">
        <v>0</v>
      </c>
      <c r="C1094">
        <v>8</v>
      </c>
      <c r="D1094">
        <v>5</v>
      </c>
      <c r="E1094">
        <v>2187</v>
      </c>
      <c r="F1094">
        <v>353</v>
      </c>
      <c r="G1094">
        <v>203</v>
      </c>
      <c r="H1094">
        <v>198</v>
      </c>
      <c r="I1094">
        <v>400</v>
      </c>
      <c r="J1094">
        <v>25</v>
      </c>
      <c r="K1094">
        <v>2200</v>
      </c>
      <c r="L1094">
        <v>2200</v>
      </c>
      <c r="M1094">
        <v>1600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0.43910879629629629</v>
      </c>
      <c r="B1095" t="s">
        <v>0</v>
      </c>
      <c r="C1095">
        <v>8</v>
      </c>
      <c r="D1095">
        <v>5</v>
      </c>
      <c r="E1095">
        <v>2189</v>
      </c>
      <c r="F1095">
        <v>353</v>
      </c>
      <c r="G1095">
        <v>203</v>
      </c>
      <c r="H1095">
        <v>198</v>
      </c>
      <c r="I1095">
        <v>400</v>
      </c>
      <c r="J1095">
        <v>25</v>
      </c>
      <c r="K1095">
        <v>2200</v>
      </c>
      <c r="L1095">
        <v>2200</v>
      </c>
      <c r="M1095">
        <v>1600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0.43913194444444442</v>
      </c>
      <c r="B1096" t="s">
        <v>0</v>
      </c>
      <c r="C1096">
        <v>8</v>
      </c>
      <c r="D1096">
        <v>5</v>
      </c>
      <c r="E1096">
        <v>2191</v>
      </c>
      <c r="F1096">
        <v>353</v>
      </c>
      <c r="G1096">
        <v>203</v>
      </c>
      <c r="H1096">
        <v>198</v>
      </c>
      <c r="I1096">
        <v>400</v>
      </c>
      <c r="J1096">
        <v>25</v>
      </c>
      <c r="K1096">
        <v>2200</v>
      </c>
      <c r="L1096">
        <v>2200</v>
      </c>
      <c r="M1096">
        <v>1600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0.43915509259259261</v>
      </c>
      <c r="B1097" t="s">
        <v>0</v>
      </c>
      <c r="C1097">
        <v>8</v>
      </c>
      <c r="D1097">
        <v>5</v>
      </c>
      <c r="E1097">
        <v>2193</v>
      </c>
      <c r="F1097">
        <v>353</v>
      </c>
      <c r="G1097">
        <v>203</v>
      </c>
      <c r="H1097">
        <v>198</v>
      </c>
      <c r="I1097">
        <v>400</v>
      </c>
      <c r="J1097">
        <v>25</v>
      </c>
      <c r="K1097">
        <v>2200</v>
      </c>
      <c r="L1097">
        <v>2200</v>
      </c>
      <c r="M1097">
        <v>1600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0.43917824074074074</v>
      </c>
      <c r="B1098" t="s">
        <v>0</v>
      </c>
      <c r="C1098">
        <v>8</v>
      </c>
      <c r="D1098">
        <v>5</v>
      </c>
      <c r="E1098">
        <v>2195</v>
      </c>
      <c r="F1098">
        <v>353</v>
      </c>
      <c r="G1098">
        <v>203</v>
      </c>
      <c r="H1098">
        <v>198</v>
      </c>
      <c r="I1098">
        <v>400</v>
      </c>
      <c r="J1098">
        <v>25</v>
      </c>
      <c r="K1098">
        <v>2200</v>
      </c>
      <c r="L1098">
        <v>2200</v>
      </c>
      <c r="M1098">
        <v>1600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0.43920138888888888</v>
      </c>
      <c r="B1099" t="s">
        <v>0</v>
      </c>
      <c r="C1099">
        <v>8</v>
      </c>
      <c r="D1099">
        <v>5</v>
      </c>
      <c r="E1099">
        <v>2197</v>
      </c>
      <c r="F1099">
        <v>353</v>
      </c>
      <c r="G1099">
        <v>203</v>
      </c>
      <c r="H1099">
        <v>198</v>
      </c>
      <c r="I1099">
        <v>400</v>
      </c>
      <c r="J1099">
        <v>25</v>
      </c>
      <c r="K1099">
        <v>2200</v>
      </c>
      <c r="L1099">
        <v>2200</v>
      </c>
      <c r="M1099">
        <v>1600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0.43922453703703707</v>
      </c>
      <c r="B1100" t="s">
        <v>0</v>
      </c>
      <c r="C1100">
        <v>8</v>
      </c>
      <c r="D1100">
        <v>5</v>
      </c>
      <c r="E1100">
        <v>2199</v>
      </c>
      <c r="F1100">
        <v>353</v>
      </c>
      <c r="G1100">
        <v>203</v>
      </c>
      <c r="H1100">
        <v>198</v>
      </c>
      <c r="I1100">
        <v>400</v>
      </c>
      <c r="J1100">
        <v>25</v>
      </c>
      <c r="K1100">
        <v>2200</v>
      </c>
      <c r="L1100">
        <v>2200</v>
      </c>
      <c r="M1100">
        <v>1600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0.4392476851851852</v>
      </c>
      <c r="B1101" t="s">
        <v>0</v>
      </c>
      <c r="C1101">
        <v>8</v>
      </c>
      <c r="D1101">
        <v>5</v>
      </c>
      <c r="E1101">
        <v>2201</v>
      </c>
      <c r="F1101">
        <v>353</v>
      </c>
      <c r="G1101">
        <v>203</v>
      </c>
      <c r="H1101">
        <v>198</v>
      </c>
      <c r="I1101">
        <v>400</v>
      </c>
      <c r="J1101">
        <v>25</v>
      </c>
      <c r="K1101">
        <v>2200</v>
      </c>
      <c r="L1101">
        <v>2200</v>
      </c>
      <c r="M1101">
        <v>1600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0.43927083333333333</v>
      </c>
      <c r="B1102" t="s">
        <v>0</v>
      </c>
      <c r="C1102">
        <v>8</v>
      </c>
      <c r="D1102">
        <v>5</v>
      </c>
      <c r="E1102">
        <v>2203</v>
      </c>
      <c r="F1102">
        <v>353</v>
      </c>
      <c r="G1102">
        <v>203</v>
      </c>
      <c r="H1102">
        <v>198</v>
      </c>
      <c r="I1102">
        <v>400</v>
      </c>
      <c r="J1102">
        <v>25</v>
      </c>
      <c r="K1102">
        <v>2200</v>
      </c>
      <c r="L1102">
        <v>2200</v>
      </c>
      <c r="M1102">
        <v>1600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0.43929398148148152</v>
      </c>
      <c r="B1103" t="s">
        <v>0</v>
      </c>
      <c r="C1103">
        <v>8</v>
      </c>
      <c r="D1103">
        <v>5</v>
      </c>
      <c r="E1103">
        <v>2205</v>
      </c>
      <c r="F1103">
        <v>352</v>
      </c>
      <c r="G1103">
        <v>203</v>
      </c>
      <c r="H1103">
        <v>198</v>
      </c>
      <c r="I1103">
        <v>400</v>
      </c>
      <c r="J1103">
        <v>25</v>
      </c>
      <c r="K1103">
        <v>2200</v>
      </c>
      <c r="L1103">
        <v>2200</v>
      </c>
      <c r="M1103">
        <v>1600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0.43931712962962965</v>
      </c>
      <c r="B1104" t="s">
        <v>0</v>
      </c>
      <c r="C1104">
        <v>8</v>
      </c>
      <c r="D1104">
        <v>5</v>
      </c>
      <c r="E1104">
        <v>2207</v>
      </c>
      <c r="F1104">
        <v>352</v>
      </c>
      <c r="G1104">
        <v>203</v>
      </c>
      <c r="H1104">
        <v>198</v>
      </c>
      <c r="I1104">
        <v>400</v>
      </c>
      <c r="J1104">
        <v>25</v>
      </c>
      <c r="K1104">
        <v>2200</v>
      </c>
      <c r="L1104">
        <v>2200</v>
      </c>
      <c r="M1104">
        <v>1600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0.43934027777777779</v>
      </c>
      <c r="B1105" t="s">
        <v>0</v>
      </c>
      <c r="C1105">
        <v>8</v>
      </c>
      <c r="D1105">
        <v>5</v>
      </c>
      <c r="E1105">
        <v>2209</v>
      </c>
      <c r="F1105">
        <v>352</v>
      </c>
      <c r="G1105">
        <v>203</v>
      </c>
      <c r="H1105">
        <v>198</v>
      </c>
      <c r="I1105">
        <v>400</v>
      </c>
      <c r="J1105">
        <v>25</v>
      </c>
      <c r="K1105">
        <v>2200</v>
      </c>
      <c r="L1105">
        <v>2200</v>
      </c>
      <c r="M1105">
        <v>1600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0.43936342592592598</v>
      </c>
      <c r="B1106" t="s">
        <v>0</v>
      </c>
      <c r="C1106">
        <v>8</v>
      </c>
      <c r="D1106">
        <v>5</v>
      </c>
      <c r="E1106">
        <v>2211</v>
      </c>
      <c r="F1106">
        <v>351</v>
      </c>
      <c r="G1106">
        <v>203</v>
      </c>
      <c r="H1106">
        <v>198</v>
      </c>
      <c r="I1106">
        <v>400</v>
      </c>
      <c r="J1106">
        <v>25</v>
      </c>
      <c r="K1106">
        <v>2200</v>
      </c>
      <c r="L1106">
        <v>2200</v>
      </c>
      <c r="M1106">
        <v>1600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0.43938657407407411</v>
      </c>
      <c r="B1107" t="s">
        <v>0</v>
      </c>
      <c r="C1107">
        <v>8</v>
      </c>
      <c r="D1107">
        <v>5</v>
      </c>
      <c r="E1107">
        <v>2213</v>
      </c>
      <c r="F1107">
        <v>351</v>
      </c>
      <c r="G1107">
        <v>203</v>
      </c>
      <c r="H1107">
        <v>198</v>
      </c>
      <c r="I1107">
        <v>400</v>
      </c>
      <c r="J1107">
        <v>25</v>
      </c>
      <c r="K1107">
        <v>2200</v>
      </c>
      <c r="L1107">
        <v>2200</v>
      </c>
      <c r="M1107">
        <v>1600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0.43940972222222219</v>
      </c>
      <c r="B1108" t="s">
        <v>0</v>
      </c>
      <c r="C1108">
        <v>8</v>
      </c>
      <c r="D1108">
        <v>5</v>
      </c>
      <c r="E1108">
        <v>2215</v>
      </c>
      <c r="F1108">
        <v>352</v>
      </c>
      <c r="G1108">
        <v>204</v>
      </c>
      <c r="H1108">
        <v>198</v>
      </c>
      <c r="I1108">
        <v>400</v>
      </c>
      <c r="J1108">
        <v>25</v>
      </c>
      <c r="K1108">
        <v>2200</v>
      </c>
      <c r="L1108">
        <v>2200</v>
      </c>
      <c r="M1108">
        <v>1600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0.43943287037037032</v>
      </c>
      <c r="B1109" t="s">
        <v>0</v>
      </c>
      <c r="C1109">
        <v>8</v>
      </c>
      <c r="D1109">
        <v>5</v>
      </c>
      <c r="E1109">
        <v>2217</v>
      </c>
      <c r="F1109">
        <v>352</v>
      </c>
      <c r="G1109">
        <v>204</v>
      </c>
      <c r="H1109">
        <v>198</v>
      </c>
      <c r="I1109">
        <v>400</v>
      </c>
      <c r="J1109">
        <v>25</v>
      </c>
      <c r="K1109">
        <v>2200</v>
      </c>
      <c r="L1109">
        <v>2200</v>
      </c>
      <c r="M1109">
        <v>1600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0.43945601851851851</v>
      </c>
      <c r="B1110" t="s">
        <v>0</v>
      </c>
      <c r="C1110">
        <v>8</v>
      </c>
      <c r="D1110">
        <v>5</v>
      </c>
      <c r="E1110">
        <v>2219</v>
      </c>
      <c r="F1110">
        <v>351</v>
      </c>
      <c r="G1110">
        <v>203</v>
      </c>
      <c r="H1110">
        <v>198</v>
      </c>
      <c r="I1110">
        <v>400</v>
      </c>
      <c r="J1110">
        <v>25</v>
      </c>
      <c r="K1110">
        <v>2200</v>
      </c>
      <c r="L1110">
        <v>2200</v>
      </c>
      <c r="M1110">
        <v>1600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0.43947916666666664</v>
      </c>
      <c r="B1111" t="s">
        <v>0</v>
      </c>
      <c r="C1111">
        <v>8</v>
      </c>
      <c r="D1111">
        <v>5</v>
      </c>
      <c r="E1111">
        <v>2221</v>
      </c>
      <c r="F1111">
        <v>352</v>
      </c>
      <c r="G1111">
        <v>204</v>
      </c>
      <c r="H1111">
        <v>198</v>
      </c>
      <c r="I1111">
        <v>400</v>
      </c>
      <c r="J1111">
        <v>25</v>
      </c>
      <c r="K1111">
        <v>2200</v>
      </c>
      <c r="L1111">
        <v>2200</v>
      </c>
      <c r="M1111">
        <v>1600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0.43950231481481478</v>
      </c>
      <c r="B1112" t="s">
        <v>0</v>
      </c>
      <c r="C1112">
        <v>8</v>
      </c>
      <c r="D1112">
        <v>5</v>
      </c>
      <c r="E1112">
        <v>2223</v>
      </c>
      <c r="F1112">
        <v>351</v>
      </c>
      <c r="G1112">
        <v>204</v>
      </c>
      <c r="H1112">
        <v>198</v>
      </c>
      <c r="I1112">
        <v>400</v>
      </c>
      <c r="J1112">
        <v>25</v>
      </c>
      <c r="K1112">
        <v>2200</v>
      </c>
      <c r="L1112">
        <v>2200</v>
      </c>
      <c r="M1112">
        <v>1600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0.43952546296296297</v>
      </c>
      <c r="B1113" t="s">
        <v>0</v>
      </c>
      <c r="C1113">
        <v>8</v>
      </c>
      <c r="D1113">
        <v>5</v>
      </c>
      <c r="E1113">
        <v>2225</v>
      </c>
      <c r="F1113">
        <v>351</v>
      </c>
      <c r="G1113">
        <v>203</v>
      </c>
      <c r="H1113">
        <v>198</v>
      </c>
      <c r="I1113">
        <v>400</v>
      </c>
      <c r="J1113">
        <v>25</v>
      </c>
      <c r="K1113">
        <v>2200</v>
      </c>
      <c r="L1113">
        <v>2200</v>
      </c>
      <c r="M1113">
        <v>1600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0.4395486111111111</v>
      </c>
      <c r="B1114" t="s">
        <v>0</v>
      </c>
      <c r="C1114">
        <v>8</v>
      </c>
      <c r="D1114">
        <v>5</v>
      </c>
      <c r="E1114">
        <v>2227</v>
      </c>
      <c r="F1114">
        <v>350</v>
      </c>
      <c r="G1114">
        <v>203</v>
      </c>
      <c r="H1114">
        <v>198</v>
      </c>
      <c r="I1114">
        <v>400</v>
      </c>
      <c r="J1114">
        <v>25</v>
      </c>
      <c r="K1114">
        <v>2200</v>
      </c>
      <c r="L1114">
        <v>2200</v>
      </c>
      <c r="M1114">
        <v>1600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0.43957175925925923</v>
      </c>
      <c r="B1115" t="s">
        <v>0</v>
      </c>
      <c r="C1115">
        <v>8</v>
      </c>
      <c r="D1115">
        <v>5</v>
      </c>
      <c r="E1115">
        <v>2229</v>
      </c>
      <c r="F1115">
        <v>349</v>
      </c>
      <c r="G1115">
        <v>203</v>
      </c>
      <c r="H1115">
        <v>198</v>
      </c>
      <c r="I1115">
        <v>400</v>
      </c>
      <c r="J1115">
        <v>25</v>
      </c>
      <c r="K1115">
        <v>2200</v>
      </c>
      <c r="L1115">
        <v>2200</v>
      </c>
      <c r="M1115">
        <v>1600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0.43959490740740742</v>
      </c>
      <c r="B1116" t="s">
        <v>0</v>
      </c>
      <c r="C1116">
        <v>8</v>
      </c>
      <c r="D1116">
        <v>5</v>
      </c>
      <c r="E1116">
        <v>2231</v>
      </c>
      <c r="F1116">
        <v>350</v>
      </c>
      <c r="G1116">
        <v>203</v>
      </c>
      <c r="H1116">
        <v>198</v>
      </c>
      <c r="I1116">
        <v>400</v>
      </c>
      <c r="J1116">
        <v>25</v>
      </c>
      <c r="K1116">
        <v>2200</v>
      </c>
      <c r="L1116">
        <v>2200</v>
      </c>
      <c r="M1116">
        <v>1600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0.43961805555555555</v>
      </c>
      <c r="B1117" t="s">
        <v>0</v>
      </c>
      <c r="C1117">
        <v>8</v>
      </c>
      <c r="D1117">
        <v>5</v>
      </c>
      <c r="E1117">
        <v>2233</v>
      </c>
      <c r="F1117">
        <v>349</v>
      </c>
      <c r="G1117">
        <v>203</v>
      </c>
      <c r="H1117">
        <v>198</v>
      </c>
      <c r="I1117">
        <v>400</v>
      </c>
      <c r="J1117">
        <v>25</v>
      </c>
      <c r="K1117">
        <v>2200</v>
      </c>
      <c r="L1117">
        <v>2200</v>
      </c>
      <c r="M1117">
        <v>1600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0.43964120370370369</v>
      </c>
      <c r="B1118" t="s">
        <v>0</v>
      </c>
      <c r="C1118">
        <v>8</v>
      </c>
      <c r="D1118">
        <v>5</v>
      </c>
      <c r="E1118">
        <v>2235</v>
      </c>
      <c r="F1118">
        <v>349</v>
      </c>
      <c r="G1118">
        <v>203</v>
      </c>
      <c r="H1118">
        <v>198</v>
      </c>
      <c r="I1118">
        <v>400</v>
      </c>
      <c r="J1118">
        <v>25</v>
      </c>
      <c r="K1118">
        <v>2200</v>
      </c>
      <c r="L1118">
        <v>2200</v>
      </c>
      <c r="M1118">
        <v>1600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0.43966435185185188</v>
      </c>
      <c r="B1119" t="s">
        <v>0</v>
      </c>
      <c r="C1119">
        <v>8</v>
      </c>
      <c r="D1119">
        <v>5</v>
      </c>
      <c r="E1119">
        <v>2237</v>
      </c>
      <c r="F1119">
        <v>349</v>
      </c>
      <c r="G1119">
        <v>203</v>
      </c>
      <c r="H1119">
        <v>198</v>
      </c>
      <c r="I1119">
        <v>400</v>
      </c>
      <c r="J1119">
        <v>25</v>
      </c>
      <c r="K1119">
        <v>2200</v>
      </c>
      <c r="L1119">
        <v>2200</v>
      </c>
      <c r="M1119">
        <v>1600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0.43968750000000001</v>
      </c>
      <c r="B1120" t="s">
        <v>0</v>
      </c>
      <c r="C1120">
        <v>8</v>
      </c>
      <c r="D1120">
        <v>5</v>
      </c>
      <c r="E1120">
        <v>2239</v>
      </c>
      <c r="F1120">
        <v>348</v>
      </c>
      <c r="G1120">
        <v>203</v>
      </c>
      <c r="H1120">
        <v>198</v>
      </c>
      <c r="I1120">
        <v>400</v>
      </c>
      <c r="J1120">
        <v>25</v>
      </c>
      <c r="K1120">
        <v>2200</v>
      </c>
      <c r="L1120">
        <v>2200</v>
      </c>
      <c r="M1120">
        <v>1600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0.43971064814814814</v>
      </c>
      <c r="B1121" t="s">
        <v>0</v>
      </c>
      <c r="C1121">
        <v>8</v>
      </c>
      <c r="D1121">
        <v>5</v>
      </c>
      <c r="E1121">
        <v>2241</v>
      </c>
      <c r="F1121">
        <v>347</v>
      </c>
      <c r="G1121">
        <v>203</v>
      </c>
      <c r="H1121">
        <v>198</v>
      </c>
      <c r="I1121">
        <v>400</v>
      </c>
      <c r="J1121">
        <v>25</v>
      </c>
      <c r="K1121">
        <v>2200</v>
      </c>
      <c r="L1121">
        <v>2200</v>
      </c>
      <c r="M1121">
        <v>1600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0.43973379629629633</v>
      </c>
      <c r="B1122" t="s">
        <v>0</v>
      </c>
      <c r="C1122">
        <v>8</v>
      </c>
      <c r="D1122">
        <v>5</v>
      </c>
      <c r="E1122">
        <v>2243</v>
      </c>
      <c r="F1122">
        <v>348</v>
      </c>
      <c r="G1122">
        <v>203</v>
      </c>
      <c r="H1122">
        <v>198</v>
      </c>
      <c r="I1122">
        <v>400</v>
      </c>
      <c r="J1122">
        <v>25</v>
      </c>
      <c r="K1122">
        <v>2200</v>
      </c>
      <c r="L1122">
        <v>2200</v>
      </c>
      <c r="M1122">
        <v>1600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0.43975694444444446</v>
      </c>
      <c r="B1123" t="s">
        <v>0</v>
      </c>
      <c r="C1123">
        <v>8</v>
      </c>
      <c r="D1123">
        <v>5</v>
      </c>
      <c r="E1123">
        <v>2245</v>
      </c>
      <c r="F1123">
        <v>347</v>
      </c>
      <c r="G1123">
        <v>203</v>
      </c>
      <c r="H1123">
        <v>198</v>
      </c>
      <c r="I1123">
        <v>400</v>
      </c>
      <c r="J1123">
        <v>25</v>
      </c>
      <c r="K1123">
        <v>2200</v>
      </c>
      <c r="L1123">
        <v>2200</v>
      </c>
      <c r="M1123">
        <v>1600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0.4397800925925926</v>
      </c>
      <c r="B1124" t="s">
        <v>0</v>
      </c>
      <c r="C1124">
        <v>8</v>
      </c>
      <c r="D1124">
        <v>5</v>
      </c>
      <c r="E1124">
        <v>2247</v>
      </c>
      <c r="F1124">
        <v>347</v>
      </c>
      <c r="G1124">
        <v>203</v>
      </c>
      <c r="H1124">
        <v>198</v>
      </c>
      <c r="I1124">
        <v>400</v>
      </c>
      <c r="J1124">
        <v>25</v>
      </c>
      <c r="K1124">
        <v>2200</v>
      </c>
      <c r="L1124">
        <v>2200</v>
      </c>
      <c r="M1124">
        <v>1600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0.43980324074074079</v>
      </c>
      <c r="B1125" t="s">
        <v>0</v>
      </c>
      <c r="C1125">
        <v>8</v>
      </c>
      <c r="D1125">
        <v>5</v>
      </c>
      <c r="E1125">
        <v>2249</v>
      </c>
      <c r="F1125">
        <v>347</v>
      </c>
      <c r="G1125">
        <v>203</v>
      </c>
      <c r="H1125">
        <v>198</v>
      </c>
      <c r="I1125">
        <v>400</v>
      </c>
      <c r="J1125">
        <v>25</v>
      </c>
      <c r="K1125">
        <v>2200</v>
      </c>
      <c r="L1125">
        <v>2200</v>
      </c>
      <c r="M1125">
        <v>1600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0.43982638888888892</v>
      </c>
      <c r="B1126" t="s">
        <v>0</v>
      </c>
      <c r="C1126">
        <v>8</v>
      </c>
      <c r="D1126">
        <v>5</v>
      </c>
      <c r="E1126">
        <v>2251</v>
      </c>
      <c r="F1126">
        <v>347</v>
      </c>
      <c r="G1126">
        <v>203</v>
      </c>
      <c r="H1126">
        <v>198</v>
      </c>
      <c r="I1126">
        <v>400</v>
      </c>
      <c r="J1126">
        <v>25</v>
      </c>
      <c r="K1126">
        <v>2200</v>
      </c>
      <c r="L1126">
        <v>2200</v>
      </c>
      <c r="M1126">
        <v>1600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0.43984953703703705</v>
      </c>
      <c r="B1127" t="s">
        <v>0</v>
      </c>
      <c r="C1127">
        <v>8</v>
      </c>
      <c r="D1127">
        <v>5</v>
      </c>
      <c r="E1127">
        <v>2253</v>
      </c>
      <c r="F1127">
        <v>347</v>
      </c>
      <c r="G1127">
        <v>203</v>
      </c>
      <c r="H1127">
        <v>198</v>
      </c>
      <c r="I1127">
        <v>400</v>
      </c>
      <c r="J1127">
        <v>25</v>
      </c>
      <c r="K1127">
        <v>2200</v>
      </c>
      <c r="L1127">
        <v>2200</v>
      </c>
      <c r="M1127">
        <v>1600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0.43987268518518513</v>
      </c>
      <c r="B1128" t="s">
        <v>0</v>
      </c>
      <c r="C1128">
        <v>8</v>
      </c>
      <c r="D1128">
        <v>5</v>
      </c>
      <c r="E1128">
        <v>2255</v>
      </c>
      <c r="F1128">
        <v>347</v>
      </c>
      <c r="G1128">
        <v>203</v>
      </c>
      <c r="H1128">
        <v>198</v>
      </c>
      <c r="I1128">
        <v>400</v>
      </c>
      <c r="J1128">
        <v>25</v>
      </c>
      <c r="K1128">
        <v>2200</v>
      </c>
      <c r="L1128">
        <v>2200</v>
      </c>
      <c r="M1128">
        <v>1600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0.43989583333333332</v>
      </c>
      <c r="B1129" t="s">
        <v>0</v>
      </c>
      <c r="C1129">
        <v>8</v>
      </c>
      <c r="D1129">
        <v>5</v>
      </c>
      <c r="E1129">
        <v>2257</v>
      </c>
      <c r="F1129">
        <v>347</v>
      </c>
      <c r="G1129">
        <v>203</v>
      </c>
      <c r="H1129">
        <v>198</v>
      </c>
      <c r="I1129">
        <v>400</v>
      </c>
      <c r="J1129">
        <v>25</v>
      </c>
      <c r="K1129">
        <v>2200</v>
      </c>
      <c r="L1129">
        <v>2200</v>
      </c>
      <c r="M1129">
        <v>1600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0.43991898148148145</v>
      </c>
      <c r="B1130" t="s">
        <v>0</v>
      </c>
      <c r="C1130">
        <v>8</v>
      </c>
      <c r="D1130">
        <v>5</v>
      </c>
      <c r="E1130">
        <v>2259</v>
      </c>
      <c r="F1130">
        <v>346</v>
      </c>
      <c r="G1130">
        <v>203</v>
      </c>
      <c r="H1130">
        <v>198</v>
      </c>
      <c r="I1130">
        <v>400</v>
      </c>
      <c r="J1130">
        <v>25</v>
      </c>
      <c r="K1130">
        <v>2200</v>
      </c>
      <c r="L1130">
        <v>2200</v>
      </c>
      <c r="M1130">
        <v>1600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0.43994212962962959</v>
      </c>
      <c r="B1131" t="s">
        <v>0</v>
      </c>
      <c r="C1131">
        <v>8</v>
      </c>
      <c r="D1131">
        <v>5</v>
      </c>
      <c r="E1131">
        <v>2261</v>
      </c>
      <c r="F1131">
        <v>347</v>
      </c>
      <c r="G1131">
        <v>203</v>
      </c>
      <c r="H1131">
        <v>198</v>
      </c>
      <c r="I1131">
        <v>400</v>
      </c>
      <c r="J1131">
        <v>25</v>
      </c>
      <c r="K1131">
        <v>2200</v>
      </c>
      <c r="L1131">
        <v>2200</v>
      </c>
      <c r="M1131">
        <v>1600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0.43996527777777777</v>
      </c>
      <c r="B1132" t="s">
        <v>0</v>
      </c>
      <c r="C1132">
        <v>8</v>
      </c>
      <c r="D1132">
        <v>5</v>
      </c>
      <c r="E1132">
        <v>2263</v>
      </c>
      <c r="F1132">
        <v>347</v>
      </c>
      <c r="G1132">
        <v>203</v>
      </c>
      <c r="H1132">
        <v>198</v>
      </c>
      <c r="I1132">
        <v>400</v>
      </c>
      <c r="J1132">
        <v>25</v>
      </c>
      <c r="K1132">
        <v>2200</v>
      </c>
      <c r="L1132">
        <v>2200</v>
      </c>
      <c r="M1132">
        <v>1600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0.43998842592592591</v>
      </c>
      <c r="B1133" t="s">
        <v>0</v>
      </c>
      <c r="C1133">
        <v>8</v>
      </c>
      <c r="D1133">
        <v>5</v>
      </c>
      <c r="E1133">
        <v>2265</v>
      </c>
      <c r="F1133">
        <v>346</v>
      </c>
      <c r="G1133">
        <v>203</v>
      </c>
      <c r="H1133">
        <v>198</v>
      </c>
      <c r="I1133">
        <v>400</v>
      </c>
      <c r="J1133">
        <v>25</v>
      </c>
      <c r="K1133">
        <v>2200</v>
      </c>
      <c r="L1133">
        <v>2200</v>
      </c>
      <c r="M1133">
        <v>1600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0.44001157407407404</v>
      </c>
      <c r="B1134" t="s">
        <v>0</v>
      </c>
      <c r="C1134">
        <v>8</v>
      </c>
      <c r="D1134">
        <v>5</v>
      </c>
      <c r="E1134">
        <v>2267</v>
      </c>
      <c r="F1134">
        <v>346</v>
      </c>
      <c r="G1134">
        <v>203</v>
      </c>
      <c r="H1134">
        <v>198</v>
      </c>
      <c r="I1134">
        <v>400</v>
      </c>
      <c r="J1134">
        <v>25</v>
      </c>
      <c r="K1134">
        <v>2200</v>
      </c>
      <c r="L1134">
        <v>2200</v>
      </c>
      <c r="M1134">
        <v>1600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0.44003472222222223</v>
      </c>
      <c r="B1135" t="s">
        <v>0</v>
      </c>
      <c r="C1135">
        <v>8</v>
      </c>
      <c r="D1135">
        <v>5</v>
      </c>
      <c r="E1135">
        <v>2269</v>
      </c>
      <c r="F1135">
        <v>346</v>
      </c>
      <c r="G1135">
        <v>203</v>
      </c>
      <c r="H1135">
        <v>198</v>
      </c>
      <c r="I1135">
        <v>400</v>
      </c>
      <c r="J1135">
        <v>25</v>
      </c>
      <c r="K1135">
        <v>2200</v>
      </c>
      <c r="L1135">
        <v>2200</v>
      </c>
      <c r="M1135">
        <v>1600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0.44005787037037036</v>
      </c>
      <c r="B1136" t="s">
        <v>0</v>
      </c>
      <c r="C1136">
        <v>8</v>
      </c>
      <c r="D1136">
        <v>5</v>
      </c>
      <c r="E1136">
        <v>2271</v>
      </c>
      <c r="F1136">
        <v>346</v>
      </c>
      <c r="G1136">
        <v>203</v>
      </c>
      <c r="H1136">
        <v>198</v>
      </c>
      <c r="I1136">
        <v>400</v>
      </c>
      <c r="J1136">
        <v>25</v>
      </c>
      <c r="K1136">
        <v>2200</v>
      </c>
      <c r="L1136">
        <v>2200</v>
      </c>
      <c r="M1136">
        <v>1600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0.4400810185185185</v>
      </c>
      <c r="B1137" t="s">
        <v>0</v>
      </c>
      <c r="C1137">
        <v>8</v>
      </c>
      <c r="D1137">
        <v>5</v>
      </c>
      <c r="E1137">
        <v>2273</v>
      </c>
      <c r="F1137">
        <v>346</v>
      </c>
      <c r="G1137">
        <v>203</v>
      </c>
      <c r="H1137">
        <v>198</v>
      </c>
      <c r="I1137">
        <v>400</v>
      </c>
      <c r="J1137">
        <v>25</v>
      </c>
      <c r="K1137">
        <v>2200</v>
      </c>
      <c r="L1137">
        <v>2200</v>
      </c>
      <c r="M1137">
        <v>1600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0.44010416666666669</v>
      </c>
      <c r="B1138" t="s">
        <v>0</v>
      </c>
      <c r="C1138">
        <v>8</v>
      </c>
      <c r="D1138">
        <v>5</v>
      </c>
      <c r="E1138">
        <v>2275</v>
      </c>
      <c r="F1138">
        <v>346</v>
      </c>
      <c r="G1138">
        <v>203</v>
      </c>
      <c r="H1138">
        <v>198</v>
      </c>
      <c r="I1138">
        <v>400</v>
      </c>
      <c r="J1138">
        <v>25</v>
      </c>
      <c r="K1138">
        <v>2200</v>
      </c>
      <c r="L1138">
        <v>2200</v>
      </c>
      <c r="M1138">
        <v>1600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0.44012731481481482</v>
      </c>
      <c r="B1139" t="s">
        <v>0</v>
      </c>
      <c r="C1139">
        <v>8</v>
      </c>
      <c r="D1139">
        <v>5</v>
      </c>
      <c r="E1139">
        <v>2277</v>
      </c>
      <c r="F1139">
        <v>345</v>
      </c>
      <c r="G1139">
        <v>203</v>
      </c>
      <c r="H1139">
        <v>198</v>
      </c>
      <c r="I1139">
        <v>400</v>
      </c>
      <c r="J1139">
        <v>25</v>
      </c>
      <c r="K1139">
        <v>2200</v>
      </c>
      <c r="L1139">
        <v>2200</v>
      </c>
      <c r="M1139">
        <v>1600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0.44015046296296295</v>
      </c>
      <c r="B1140" t="s">
        <v>0</v>
      </c>
      <c r="C1140">
        <v>8</v>
      </c>
      <c r="D1140">
        <v>5</v>
      </c>
      <c r="E1140">
        <v>2279</v>
      </c>
      <c r="F1140">
        <v>345</v>
      </c>
      <c r="G1140">
        <v>203</v>
      </c>
      <c r="H1140">
        <v>198</v>
      </c>
      <c r="I1140">
        <v>400</v>
      </c>
      <c r="J1140">
        <v>25</v>
      </c>
      <c r="K1140">
        <v>2200</v>
      </c>
      <c r="L1140">
        <v>2200</v>
      </c>
      <c r="M1140">
        <v>1600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0.44017361111111114</v>
      </c>
      <c r="B1141" t="s">
        <v>0</v>
      </c>
      <c r="C1141">
        <v>8</v>
      </c>
      <c r="D1141">
        <v>5</v>
      </c>
      <c r="E1141">
        <v>2281</v>
      </c>
      <c r="F1141">
        <v>345</v>
      </c>
      <c r="G1141">
        <v>203</v>
      </c>
      <c r="H1141">
        <v>198</v>
      </c>
      <c r="I1141">
        <v>400</v>
      </c>
      <c r="J1141">
        <v>25</v>
      </c>
      <c r="K1141">
        <v>2200</v>
      </c>
      <c r="L1141">
        <v>2200</v>
      </c>
      <c r="M1141">
        <v>1600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0.44019675925925927</v>
      </c>
      <c r="B1142" t="s">
        <v>0</v>
      </c>
      <c r="C1142">
        <v>8</v>
      </c>
      <c r="D1142">
        <v>5</v>
      </c>
      <c r="E1142">
        <v>2283</v>
      </c>
      <c r="F1142">
        <v>345</v>
      </c>
      <c r="G1142">
        <v>203</v>
      </c>
      <c r="H1142">
        <v>198</v>
      </c>
      <c r="I1142">
        <v>400</v>
      </c>
      <c r="J1142">
        <v>25</v>
      </c>
      <c r="K1142">
        <v>2200</v>
      </c>
      <c r="L1142">
        <v>2200</v>
      </c>
      <c r="M1142">
        <v>1600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0.44021990740740741</v>
      </c>
      <c r="B1143" t="s">
        <v>0</v>
      </c>
      <c r="C1143">
        <v>8</v>
      </c>
      <c r="D1143">
        <v>5</v>
      </c>
      <c r="E1143">
        <v>2285</v>
      </c>
      <c r="F1143">
        <v>345</v>
      </c>
      <c r="G1143">
        <v>203</v>
      </c>
      <c r="H1143">
        <v>198</v>
      </c>
      <c r="I1143">
        <v>400</v>
      </c>
      <c r="J1143">
        <v>25</v>
      </c>
      <c r="K1143">
        <v>2200</v>
      </c>
      <c r="L1143">
        <v>2200</v>
      </c>
      <c r="M1143">
        <v>1600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0.4402430555555556</v>
      </c>
      <c r="B1144" t="s">
        <v>0</v>
      </c>
      <c r="C1144">
        <v>8</v>
      </c>
      <c r="D1144">
        <v>5</v>
      </c>
      <c r="E1144">
        <v>2287</v>
      </c>
      <c r="F1144">
        <v>345</v>
      </c>
      <c r="G1144">
        <v>203</v>
      </c>
      <c r="H1144">
        <v>198</v>
      </c>
      <c r="I1144">
        <v>400</v>
      </c>
      <c r="J1144">
        <v>25</v>
      </c>
      <c r="K1144">
        <v>2200</v>
      </c>
      <c r="L1144">
        <v>2200</v>
      </c>
      <c r="M1144">
        <v>1600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0.44026620370370373</v>
      </c>
      <c r="B1145" t="s">
        <v>0</v>
      </c>
      <c r="C1145">
        <v>8</v>
      </c>
      <c r="D1145">
        <v>5</v>
      </c>
      <c r="E1145">
        <v>2289</v>
      </c>
      <c r="F1145">
        <v>345</v>
      </c>
      <c r="G1145">
        <v>203</v>
      </c>
      <c r="H1145">
        <v>198</v>
      </c>
      <c r="I1145">
        <v>400</v>
      </c>
      <c r="J1145">
        <v>25</v>
      </c>
      <c r="K1145">
        <v>2200</v>
      </c>
      <c r="L1145">
        <v>2200</v>
      </c>
      <c r="M1145">
        <v>1600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0.44028935185185186</v>
      </c>
      <c r="B1146" t="s">
        <v>0</v>
      </c>
      <c r="C1146">
        <v>8</v>
      </c>
      <c r="D1146">
        <v>5</v>
      </c>
      <c r="E1146">
        <v>2291</v>
      </c>
      <c r="F1146">
        <v>345</v>
      </c>
      <c r="G1146">
        <v>203</v>
      </c>
      <c r="H1146">
        <v>198</v>
      </c>
      <c r="I1146">
        <v>400</v>
      </c>
      <c r="J1146">
        <v>25</v>
      </c>
      <c r="K1146">
        <v>2200</v>
      </c>
      <c r="L1146">
        <v>2200</v>
      </c>
      <c r="M1146">
        <v>1600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0.44031250000000005</v>
      </c>
      <c r="B1147" t="s">
        <v>0</v>
      </c>
      <c r="C1147">
        <v>8</v>
      </c>
      <c r="D1147">
        <v>5</v>
      </c>
      <c r="E1147">
        <v>2293</v>
      </c>
      <c r="F1147">
        <v>344</v>
      </c>
      <c r="G1147">
        <v>203</v>
      </c>
      <c r="H1147">
        <v>198</v>
      </c>
      <c r="I1147">
        <v>400</v>
      </c>
      <c r="J1147">
        <v>25</v>
      </c>
      <c r="K1147">
        <v>2200</v>
      </c>
      <c r="L1147">
        <v>2200</v>
      </c>
      <c r="M1147">
        <v>1600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0.44033564814814818</v>
      </c>
      <c r="B1148" t="s">
        <v>0</v>
      </c>
      <c r="C1148">
        <v>8</v>
      </c>
      <c r="D1148">
        <v>5</v>
      </c>
      <c r="E1148">
        <v>2295</v>
      </c>
      <c r="F1148">
        <v>345</v>
      </c>
      <c r="G1148">
        <v>203</v>
      </c>
      <c r="H1148">
        <v>198</v>
      </c>
      <c r="I1148">
        <v>400</v>
      </c>
      <c r="J1148">
        <v>25</v>
      </c>
      <c r="K1148">
        <v>2200</v>
      </c>
      <c r="L1148">
        <v>2200</v>
      </c>
      <c r="M1148">
        <v>1600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0.44035879629629626</v>
      </c>
      <c r="B1149" t="s">
        <v>0</v>
      </c>
      <c r="C1149">
        <v>8</v>
      </c>
      <c r="D1149">
        <v>5</v>
      </c>
      <c r="E1149">
        <v>2297</v>
      </c>
      <c r="F1149">
        <v>344</v>
      </c>
      <c r="G1149">
        <v>203</v>
      </c>
      <c r="H1149">
        <v>198</v>
      </c>
      <c r="I1149">
        <v>400</v>
      </c>
      <c r="J1149">
        <v>25</v>
      </c>
      <c r="K1149">
        <v>2200</v>
      </c>
      <c r="L1149">
        <v>2200</v>
      </c>
      <c r="M1149">
        <v>1600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0.4403819444444444</v>
      </c>
      <c r="B1150" t="s">
        <v>0</v>
      </c>
      <c r="C1150">
        <v>8</v>
      </c>
      <c r="D1150">
        <v>5</v>
      </c>
      <c r="E1150">
        <v>2299</v>
      </c>
      <c r="F1150">
        <v>344</v>
      </c>
      <c r="G1150">
        <v>203</v>
      </c>
      <c r="H1150">
        <v>198</v>
      </c>
      <c r="I1150">
        <v>400</v>
      </c>
      <c r="J1150">
        <v>25</v>
      </c>
      <c r="K1150">
        <v>2200</v>
      </c>
      <c r="L1150">
        <v>2200</v>
      </c>
      <c r="M1150">
        <v>1600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0.44040509259259258</v>
      </c>
      <c r="B1151" t="s">
        <v>0</v>
      </c>
      <c r="C1151">
        <v>8</v>
      </c>
      <c r="D1151">
        <v>5</v>
      </c>
      <c r="E1151">
        <v>2301</v>
      </c>
      <c r="F1151">
        <v>345</v>
      </c>
      <c r="G1151">
        <v>203</v>
      </c>
      <c r="H1151">
        <v>198</v>
      </c>
      <c r="I1151">
        <v>400</v>
      </c>
      <c r="J1151">
        <v>25</v>
      </c>
      <c r="K1151">
        <v>2200</v>
      </c>
      <c r="L1151">
        <v>2200</v>
      </c>
      <c r="M1151">
        <v>1600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0.44042824074074072</v>
      </c>
      <c r="B1152" t="s">
        <v>0</v>
      </c>
      <c r="C1152">
        <v>8</v>
      </c>
      <c r="D1152">
        <v>5</v>
      </c>
      <c r="E1152">
        <v>2303</v>
      </c>
      <c r="F1152">
        <v>344</v>
      </c>
      <c r="G1152">
        <v>203</v>
      </c>
      <c r="H1152">
        <v>198</v>
      </c>
      <c r="I1152">
        <v>400</v>
      </c>
      <c r="J1152">
        <v>25</v>
      </c>
      <c r="K1152">
        <v>2200</v>
      </c>
      <c r="L1152">
        <v>2200</v>
      </c>
      <c r="M1152">
        <v>1600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0.44045138888888885</v>
      </c>
      <c r="B1153" t="s">
        <v>0</v>
      </c>
      <c r="C1153">
        <v>8</v>
      </c>
      <c r="D1153">
        <v>5</v>
      </c>
      <c r="E1153">
        <v>2305</v>
      </c>
      <c r="F1153">
        <v>344</v>
      </c>
      <c r="G1153">
        <v>203</v>
      </c>
      <c r="H1153">
        <v>198</v>
      </c>
      <c r="I1153">
        <v>400</v>
      </c>
      <c r="J1153">
        <v>25</v>
      </c>
      <c r="K1153">
        <v>2200</v>
      </c>
      <c r="L1153">
        <v>2200</v>
      </c>
      <c r="M1153">
        <v>1600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0.44047453703703704</v>
      </c>
      <c r="B1154" t="s">
        <v>0</v>
      </c>
      <c r="C1154">
        <v>8</v>
      </c>
      <c r="D1154">
        <v>5</v>
      </c>
      <c r="E1154">
        <v>2307</v>
      </c>
      <c r="F1154">
        <v>344</v>
      </c>
      <c r="G1154">
        <v>203</v>
      </c>
      <c r="H1154">
        <v>198</v>
      </c>
      <c r="I1154">
        <v>400</v>
      </c>
      <c r="J1154">
        <v>25</v>
      </c>
      <c r="K1154">
        <v>2200</v>
      </c>
      <c r="L1154">
        <v>2200</v>
      </c>
      <c r="M1154">
        <v>1600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0.44049768518518517</v>
      </c>
      <c r="B1155" t="s">
        <v>0</v>
      </c>
      <c r="C1155">
        <v>8</v>
      </c>
      <c r="D1155">
        <v>5</v>
      </c>
      <c r="E1155">
        <v>2309</v>
      </c>
      <c r="F1155">
        <v>344</v>
      </c>
      <c r="G1155">
        <v>203</v>
      </c>
      <c r="H1155">
        <v>198</v>
      </c>
      <c r="I1155">
        <v>400</v>
      </c>
      <c r="J1155">
        <v>25</v>
      </c>
      <c r="K1155">
        <v>2200</v>
      </c>
      <c r="L1155">
        <v>2200</v>
      </c>
      <c r="M1155">
        <v>1600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0.44052083333333331</v>
      </c>
      <c r="B1156" t="s">
        <v>0</v>
      </c>
      <c r="C1156">
        <v>8</v>
      </c>
      <c r="D1156">
        <v>5</v>
      </c>
      <c r="E1156">
        <v>2311</v>
      </c>
      <c r="F1156">
        <v>344</v>
      </c>
      <c r="G1156">
        <v>203</v>
      </c>
      <c r="H1156">
        <v>198</v>
      </c>
      <c r="I1156">
        <v>400</v>
      </c>
      <c r="J1156">
        <v>25</v>
      </c>
      <c r="K1156">
        <v>2200</v>
      </c>
      <c r="L1156">
        <v>2200</v>
      </c>
      <c r="M1156">
        <v>1600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0.44054398148148149</v>
      </c>
      <c r="B1157" t="s">
        <v>0</v>
      </c>
      <c r="C1157">
        <v>8</v>
      </c>
      <c r="D1157">
        <v>5</v>
      </c>
      <c r="E1157">
        <v>2313</v>
      </c>
      <c r="F1157">
        <v>343</v>
      </c>
      <c r="G1157">
        <v>203</v>
      </c>
      <c r="H1157">
        <v>198</v>
      </c>
      <c r="I1157">
        <v>400</v>
      </c>
      <c r="J1157">
        <v>25</v>
      </c>
      <c r="K1157">
        <v>2200</v>
      </c>
      <c r="L1157">
        <v>2200</v>
      </c>
      <c r="M1157">
        <v>1600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0.44056712962962963</v>
      </c>
      <c r="B1158" t="s">
        <v>0</v>
      </c>
      <c r="C1158">
        <v>8</v>
      </c>
      <c r="D1158">
        <v>5</v>
      </c>
      <c r="E1158">
        <v>2315</v>
      </c>
      <c r="F1158">
        <v>344</v>
      </c>
      <c r="G1158">
        <v>203</v>
      </c>
      <c r="H1158">
        <v>198</v>
      </c>
      <c r="I1158">
        <v>400</v>
      </c>
      <c r="J1158">
        <v>25</v>
      </c>
      <c r="K1158">
        <v>2200</v>
      </c>
      <c r="L1158">
        <v>2200</v>
      </c>
      <c r="M1158">
        <v>1600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0.44059027777777776</v>
      </c>
      <c r="B1159" t="s">
        <v>0</v>
      </c>
      <c r="C1159">
        <v>8</v>
      </c>
      <c r="D1159">
        <v>5</v>
      </c>
      <c r="E1159">
        <v>2317</v>
      </c>
      <c r="F1159">
        <v>343</v>
      </c>
      <c r="G1159">
        <v>203</v>
      </c>
      <c r="H1159">
        <v>198</v>
      </c>
      <c r="I1159">
        <v>400</v>
      </c>
      <c r="J1159">
        <v>25</v>
      </c>
      <c r="K1159">
        <v>2200</v>
      </c>
      <c r="L1159">
        <v>2200</v>
      </c>
      <c r="M1159">
        <v>1600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0.44061342592592595</v>
      </c>
      <c r="B1160" t="s">
        <v>0</v>
      </c>
      <c r="C1160">
        <v>8</v>
      </c>
      <c r="D1160">
        <v>5</v>
      </c>
      <c r="E1160">
        <v>2319</v>
      </c>
      <c r="F1160">
        <v>344</v>
      </c>
      <c r="G1160">
        <v>203</v>
      </c>
      <c r="H1160">
        <v>198</v>
      </c>
      <c r="I1160">
        <v>400</v>
      </c>
      <c r="J1160">
        <v>25</v>
      </c>
      <c r="K1160">
        <v>2200</v>
      </c>
      <c r="L1160">
        <v>2200</v>
      </c>
      <c r="M1160">
        <v>1600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0.44063657407407408</v>
      </c>
      <c r="B1161" t="s">
        <v>0</v>
      </c>
      <c r="C1161">
        <v>8</v>
      </c>
      <c r="D1161">
        <v>5</v>
      </c>
      <c r="E1161">
        <v>2321</v>
      </c>
      <c r="F1161">
        <v>343</v>
      </c>
      <c r="G1161">
        <v>203</v>
      </c>
      <c r="H1161">
        <v>198</v>
      </c>
      <c r="I1161">
        <v>400</v>
      </c>
      <c r="J1161">
        <v>25</v>
      </c>
      <c r="K1161">
        <v>2200</v>
      </c>
      <c r="L1161">
        <v>2200</v>
      </c>
      <c r="M1161">
        <v>1600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0.44065972222222222</v>
      </c>
      <c r="B1162" t="s">
        <v>0</v>
      </c>
      <c r="C1162">
        <v>8</v>
      </c>
      <c r="D1162">
        <v>5</v>
      </c>
      <c r="E1162">
        <v>2323</v>
      </c>
      <c r="F1162">
        <v>343</v>
      </c>
      <c r="G1162">
        <v>203</v>
      </c>
      <c r="H1162">
        <v>198</v>
      </c>
      <c r="I1162">
        <v>400</v>
      </c>
      <c r="J1162">
        <v>25</v>
      </c>
      <c r="K1162">
        <v>2200</v>
      </c>
      <c r="L1162">
        <v>2200</v>
      </c>
      <c r="M1162">
        <v>1600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0.44068287037037041</v>
      </c>
      <c r="B1163" t="s">
        <v>0</v>
      </c>
      <c r="C1163">
        <v>8</v>
      </c>
      <c r="D1163">
        <v>5</v>
      </c>
      <c r="E1163">
        <v>2325</v>
      </c>
      <c r="F1163">
        <v>343</v>
      </c>
      <c r="G1163">
        <v>203</v>
      </c>
      <c r="H1163">
        <v>198</v>
      </c>
      <c r="I1163">
        <v>400</v>
      </c>
      <c r="J1163">
        <v>25</v>
      </c>
      <c r="K1163">
        <v>2200</v>
      </c>
      <c r="L1163">
        <v>2200</v>
      </c>
      <c r="M1163">
        <v>1600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0.44070601851851854</v>
      </c>
      <c r="B1164" t="s">
        <v>0</v>
      </c>
      <c r="C1164">
        <v>8</v>
      </c>
      <c r="D1164">
        <v>5</v>
      </c>
      <c r="E1164">
        <v>2327</v>
      </c>
      <c r="F1164">
        <v>342</v>
      </c>
      <c r="G1164">
        <v>203</v>
      </c>
      <c r="H1164">
        <v>198</v>
      </c>
      <c r="I1164">
        <v>400</v>
      </c>
      <c r="J1164">
        <v>25</v>
      </c>
      <c r="K1164">
        <v>2200</v>
      </c>
      <c r="L1164">
        <v>2200</v>
      </c>
      <c r="M1164">
        <v>1600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0.44072916666666667</v>
      </c>
      <c r="B1165" t="s">
        <v>0</v>
      </c>
      <c r="C1165">
        <v>8</v>
      </c>
      <c r="D1165">
        <v>5</v>
      </c>
      <c r="E1165">
        <v>2329</v>
      </c>
      <c r="F1165">
        <v>342</v>
      </c>
      <c r="G1165">
        <v>203</v>
      </c>
      <c r="H1165">
        <v>198</v>
      </c>
      <c r="I1165">
        <v>400</v>
      </c>
      <c r="J1165">
        <v>25</v>
      </c>
      <c r="K1165">
        <v>2200</v>
      </c>
      <c r="L1165">
        <v>2200</v>
      </c>
      <c r="M1165">
        <v>1600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0.44075231481481486</v>
      </c>
      <c r="B1166" t="s">
        <v>0</v>
      </c>
      <c r="C1166">
        <v>8</v>
      </c>
      <c r="D1166">
        <v>5</v>
      </c>
      <c r="E1166">
        <v>2331</v>
      </c>
      <c r="F1166">
        <v>343</v>
      </c>
      <c r="G1166">
        <v>203</v>
      </c>
      <c r="H1166">
        <v>198</v>
      </c>
      <c r="I1166">
        <v>400</v>
      </c>
      <c r="J1166">
        <v>25</v>
      </c>
      <c r="K1166">
        <v>2200</v>
      </c>
      <c r="L1166">
        <v>2200</v>
      </c>
      <c r="M1166">
        <v>1600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0.44077546296296299</v>
      </c>
      <c r="B1167" t="s">
        <v>0</v>
      </c>
      <c r="C1167">
        <v>8</v>
      </c>
      <c r="D1167">
        <v>5</v>
      </c>
      <c r="E1167">
        <v>2333</v>
      </c>
      <c r="F1167">
        <v>343</v>
      </c>
      <c r="G1167">
        <v>203</v>
      </c>
      <c r="H1167">
        <v>198</v>
      </c>
      <c r="I1167">
        <v>400</v>
      </c>
      <c r="J1167">
        <v>25</v>
      </c>
      <c r="K1167">
        <v>2200</v>
      </c>
      <c r="L1167">
        <v>2200</v>
      </c>
      <c r="M1167">
        <v>1600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0.44079861111111113</v>
      </c>
      <c r="B1168" t="s">
        <v>0</v>
      </c>
      <c r="C1168">
        <v>8</v>
      </c>
      <c r="D1168">
        <v>5</v>
      </c>
      <c r="E1168">
        <v>2335</v>
      </c>
      <c r="F1168">
        <v>343</v>
      </c>
      <c r="G1168">
        <v>203</v>
      </c>
      <c r="H1168">
        <v>198</v>
      </c>
      <c r="I1168">
        <v>400</v>
      </c>
      <c r="J1168">
        <v>25</v>
      </c>
      <c r="K1168">
        <v>2200</v>
      </c>
      <c r="L1168">
        <v>2200</v>
      </c>
      <c r="M1168">
        <v>1600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0.4408217592592592</v>
      </c>
      <c r="B1169" t="s">
        <v>0</v>
      </c>
      <c r="C1169">
        <v>8</v>
      </c>
      <c r="D1169">
        <v>5</v>
      </c>
      <c r="E1169">
        <v>2337</v>
      </c>
      <c r="F1169">
        <v>342</v>
      </c>
      <c r="G1169">
        <v>203</v>
      </c>
      <c r="H1169">
        <v>198</v>
      </c>
      <c r="I1169">
        <v>400</v>
      </c>
      <c r="J1169">
        <v>25</v>
      </c>
      <c r="K1169">
        <v>2200</v>
      </c>
      <c r="L1169">
        <v>2200</v>
      </c>
      <c r="M1169">
        <v>1600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0.44084490740740739</v>
      </c>
      <c r="B1170" t="s">
        <v>0</v>
      </c>
      <c r="C1170">
        <v>8</v>
      </c>
      <c r="D1170">
        <v>5</v>
      </c>
      <c r="E1170">
        <v>2339</v>
      </c>
      <c r="F1170">
        <v>343</v>
      </c>
      <c r="G1170">
        <v>204</v>
      </c>
      <c r="H1170">
        <v>198</v>
      </c>
      <c r="I1170">
        <v>400</v>
      </c>
      <c r="J1170">
        <v>25</v>
      </c>
      <c r="K1170">
        <v>2200</v>
      </c>
      <c r="L1170">
        <v>2200</v>
      </c>
      <c r="M1170">
        <v>1600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0.44086805555555553</v>
      </c>
      <c r="B1171" t="s">
        <v>0</v>
      </c>
      <c r="C1171">
        <v>8</v>
      </c>
      <c r="D1171">
        <v>5</v>
      </c>
      <c r="E1171">
        <v>2341</v>
      </c>
      <c r="F1171">
        <v>342</v>
      </c>
      <c r="G1171">
        <v>204</v>
      </c>
      <c r="H1171">
        <v>198</v>
      </c>
      <c r="I1171">
        <v>400</v>
      </c>
      <c r="J1171">
        <v>25</v>
      </c>
      <c r="K1171">
        <v>2200</v>
      </c>
      <c r="L1171">
        <v>2200</v>
      </c>
      <c r="M1171">
        <v>1600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0.44089120370370366</v>
      </c>
      <c r="B1172" t="s">
        <v>0</v>
      </c>
      <c r="C1172">
        <v>8</v>
      </c>
      <c r="D1172">
        <v>5</v>
      </c>
      <c r="E1172">
        <v>2343</v>
      </c>
      <c r="F1172">
        <v>341</v>
      </c>
      <c r="G1172">
        <v>204</v>
      </c>
      <c r="H1172">
        <v>198</v>
      </c>
      <c r="I1172">
        <v>400</v>
      </c>
      <c r="J1172">
        <v>25</v>
      </c>
      <c r="K1172">
        <v>2200</v>
      </c>
      <c r="L1172">
        <v>2200</v>
      </c>
      <c r="M1172">
        <v>1600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0.44091435185185185</v>
      </c>
      <c r="B1173" t="s">
        <v>0</v>
      </c>
      <c r="C1173">
        <v>8</v>
      </c>
      <c r="D1173">
        <v>5</v>
      </c>
      <c r="E1173">
        <v>2345</v>
      </c>
      <c r="F1173">
        <v>341</v>
      </c>
      <c r="G1173">
        <v>204</v>
      </c>
      <c r="H1173">
        <v>198</v>
      </c>
      <c r="I1173">
        <v>400</v>
      </c>
      <c r="J1173">
        <v>25</v>
      </c>
      <c r="K1173">
        <v>2200</v>
      </c>
      <c r="L1173">
        <v>2200</v>
      </c>
      <c r="M1173">
        <v>1600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0.44093749999999998</v>
      </c>
      <c r="B1174" t="s">
        <v>0</v>
      </c>
      <c r="C1174">
        <v>8</v>
      </c>
      <c r="D1174">
        <v>5</v>
      </c>
      <c r="E1174">
        <v>2347</v>
      </c>
      <c r="F1174">
        <v>341</v>
      </c>
      <c r="G1174">
        <v>204</v>
      </c>
      <c r="H1174">
        <v>198</v>
      </c>
      <c r="I1174">
        <v>400</v>
      </c>
      <c r="J1174">
        <v>25</v>
      </c>
      <c r="K1174">
        <v>2200</v>
      </c>
      <c r="L1174">
        <v>2200</v>
      </c>
      <c r="M1174">
        <v>1600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0.44096064814814812</v>
      </c>
      <c r="B1175" t="s">
        <v>0</v>
      </c>
      <c r="C1175">
        <v>8</v>
      </c>
      <c r="D1175">
        <v>5</v>
      </c>
      <c r="E1175">
        <v>2349</v>
      </c>
      <c r="F1175">
        <v>339</v>
      </c>
      <c r="G1175">
        <v>204</v>
      </c>
      <c r="H1175">
        <v>198</v>
      </c>
      <c r="I1175">
        <v>400</v>
      </c>
      <c r="J1175">
        <v>25</v>
      </c>
      <c r="K1175">
        <v>2200</v>
      </c>
      <c r="L1175">
        <v>2200</v>
      </c>
      <c r="M1175">
        <v>1600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0.4409837962962963</v>
      </c>
      <c r="B1176" t="s">
        <v>0</v>
      </c>
      <c r="C1176">
        <v>8</v>
      </c>
      <c r="D1176">
        <v>5</v>
      </c>
      <c r="E1176">
        <v>2351</v>
      </c>
      <c r="F1176">
        <v>339</v>
      </c>
      <c r="G1176">
        <v>203</v>
      </c>
      <c r="H1176">
        <v>198</v>
      </c>
      <c r="I1176">
        <v>400</v>
      </c>
      <c r="J1176">
        <v>25</v>
      </c>
      <c r="K1176">
        <v>2200</v>
      </c>
      <c r="L1176">
        <v>2200</v>
      </c>
      <c r="M1176">
        <v>1600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0.44100694444444444</v>
      </c>
      <c r="B1177" t="s">
        <v>0</v>
      </c>
      <c r="C1177">
        <v>8</v>
      </c>
      <c r="D1177">
        <v>5</v>
      </c>
      <c r="E1177">
        <v>2353</v>
      </c>
      <c r="F1177">
        <v>339</v>
      </c>
      <c r="G1177">
        <v>203</v>
      </c>
      <c r="H1177">
        <v>198</v>
      </c>
      <c r="I1177">
        <v>400</v>
      </c>
      <c r="J1177">
        <v>25</v>
      </c>
      <c r="K1177">
        <v>2200</v>
      </c>
      <c r="L1177">
        <v>2200</v>
      </c>
      <c r="M1177">
        <v>1600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0.44103009259259257</v>
      </c>
      <c r="B1178" t="s">
        <v>0</v>
      </c>
      <c r="C1178">
        <v>8</v>
      </c>
      <c r="D1178">
        <v>5</v>
      </c>
      <c r="E1178">
        <v>2355</v>
      </c>
      <c r="F1178">
        <v>338</v>
      </c>
      <c r="G1178">
        <v>203</v>
      </c>
      <c r="H1178">
        <v>198</v>
      </c>
      <c r="I1178">
        <v>400</v>
      </c>
      <c r="J1178">
        <v>25</v>
      </c>
      <c r="K1178">
        <v>2200</v>
      </c>
      <c r="L1178">
        <v>2200</v>
      </c>
      <c r="M1178">
        <v>1600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0.44105324074074076</v>
      </c>
      <c r="B1179" t="s">
        <v>0</v>
      </c>
      <c r="C1179">
        <v>8</v>
      </c>
      <c r="D1179">
        <v>5</v>
      </c>
      <c r="E1179">
        <v>2357</v>
      </c>
      <c r="F1179">
        <v>337</v>
      </c>
      <c r="G1179">
        <v>203</v>
      </c>
      <c r="H1179">
        <v>198</v>
      </c>
      <c r="I1179">
        <v>400</v>
      </c>
      <c r="J1179">
        <v>25</v>
      </c>
      <c r="K1179">
        <v>2200</v>
      </c>
      <c r="L1179">
        <v>2200</v>
      </c>
      <c r="M1179">
        <v>1600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0.44107638888888889</v>
      </c>
      <c r="B1180" t="s">
        <v>0</v>
      </c>
      <c r="C1180">
        <v>8</v>
      </c>
      <c r="D1180">
        <v>5</v>
      </c>
      <c r="E1180">
        <v>2359</v>
      </c>
      <c r="F1180">
        <v>337</v>
      </c>
      <c r="G1180">
        <v>203</v>
      </c>
      <c r="H1180">
        <v>198</v>
      </c>
      <c r="I1180">
        <v>400</v>
      </c>
      <c r="J1180">
        <v>25</v>
      </c>
      <c r="K1180">
        <v>2200</v>
      </c>
      <c r="L1180">
        <v>2200</v>
      </c>
      <c r="M1180">
        <v>1600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0.44109953703703703</v>
      </c>
      <c r="B1181" t="s">
        <v>0</v>
      </c>
      <c r="C1181">
        <v>8</v>
      </c>
      <c r="D1181">
        <v>5</v>
      </c>
      <c r="E1181">
        <v>2361</v>
      </c>
      <c r="F1181">
        <v>337</v>
      </c>
      <c r="G1181">
        <v>203</v>
      </c>
      <c r="H1181">
        <v>198</v>
      </c>
      <c r="I1181">
        <v>400</v>
      </c>
      <c r="J1181">
        <v>25</v>
      </c>
      <c r="K1181">
        <v>2200</v>
      </c>
      <c r="L1181">
        <v>2200</v>
      </c>
      <c r="M1181">
        <v>1600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0.44112268518518521</v>
      </c>
      <c r="B1182" t="s">
        <v>0</v>
      </c>
      <c r="C1182">
        <v>8</v>
      </c>
      <c r="D1182">
        <v>5</v>
      </c>
      <c r="E1182">
        <v>2363</v>
      </c>
      <c r="F1182">
        <v>336</v>
      </c>
      <c r="G1182">
        <v>203</v>
      </c>
      <c r="H1182">
        <v>198</v>
      </c>
      <c r="I1182">
        <v>400</v>
      </c>
      <c r="J1182">
        <v>25</v>
      </c>
      <c r="K1182">
        <v>2200</v>
      </c>
      <c r="L1182">
        <v>2200</v>
      </c>
      <c r="M1182">
        <v>1600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0.44114583333333335</v>
      </c>
      <c r="B1183" t="s">
        <v>0</v>
      </c>
      <c r="C1183">
        <v>8</v>
      </c>
      <c r="D1183">
        <v>5</v>
      </c>
      <c r="E1183">
        <v>2365</v>
      </c>
      <c r="F1183">
        <v>336</v>
      </c>
      <c r="G1183">
        <v>203</v>
      </c>
      <c r="H1183">
        <v>198</v>
      </c>
      <c r="I1183">
        <v>400</v>
      </c>
      <c r="J1183">
        <v>25</v>
      </c>
      <c r="K1183">
        <v>2200</v>
      </c>
      <c r="L1183">
        <v>2200</v>
      </c>
      <c r="M1183">
        <v>1600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0.44116898148148148</v>
      </c>
      <c r="B1184" t="s">
        <v>0</v>
      </c>
      <c r="C1184">
        <v>8</v>
      </c>
      <c r="D1184">
        <v>5</v>
      </c>
      <c r="E1184">
        <v>2367</v>
      </c>
      <c r="F1184">
        <v>335</v>
      </c>
      <c r="G1184">
        <v>203</v>
      </c>
      <c r="H1184">
        <v>198</v>
      </c>
      <c r="I1184">
        <v>400</v>
      </c>
      <c r="J1184">
        <v>25</v>
      </c>
      <c r="K1184">
        <v>2200</v>
      </c>
      <c r="L1184">
        <v>2200</v>
      </c>
      <c r="M1184">
        <v>1600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0.44119212962962967</v>
      </c>
      <c r="B1185" t="s">
        <v>0</v>
      </c>
      <c r="C1185">
        <v>8</v>
      </c>
      <c r="D1185">
        <v>5</v>
      </c>
      <c r="E1185">
        <v>2369</v>
      </c>
      <c r="F1185">
        <v>334</v>
      </c>
      <c r="G1185">
        <v>203</v>
      </c>
      <c r="H1185">
        <v>198</v>
      </c>
      <c r="I1185">
        <v>400</v>
      </c>
      <c r="J1185">
        <v>25</v>
      </c>
      <c r="K1185">
        <v>2200</v>
      </c>
      <c r="L1185">
        <v>2200</v>
      </c>
      <c r="M1185">
        <v>1600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0.4412152777777778</v>
      </c>
      <c r="B1186" t="s">
        <v>0</v>
      </c>
      <c r="C1186">
        <v>8</v>
      </c>
      <c r="D1186">
        <v>5</v>
      </c>
      <c r="E1186">
        <v>2371</v>
      </c>
      <c r="F1186">
        <v>335</v>
      </c>
      <c r="G1186">
        <v>203</v>
      </c>
      <c r="H1186">
        <v>198</v>
      </c>
      <c r="I1186">
        <v>400</v>
      </c>
      <c r="J1186">
        <v>25</v>
      </c>
      <c r="K1186">
        <v>2200</v>
      </c>
      <c r="L1186">
        <v>2200</v>
      </c>
      <c r="M1186">
        <v>1600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0.44123842592592594</v>
      </c>
      <c r="B1187" t="s">
        <v>0</v>
      </c>
      <c r="C1187">
        <v>8</v>
      </c>
      <c r="D1187">
        <v>5</v>
      </c>
      <c r="E1187">
        <v>2373</v>
      </c>
      <c r="F1187">
        <v>334</v>
      </c>
      <c r="G1187">
        <v>203</v>
      </c>
      <c r="H1187">
        <v>198</v>
      </c>
      <c r="I1187">
        <v>400</v>
      </c>
      <c r="J1187">
        <v>25</v>
      </c>
      <c r="K1187">
        <v>2200</v>
      </c>
      <c r="L1187">
        <v>2200</v>
      </c>
      <c r="M1187">
        <v>1600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0.44126157407407413</v>
      </c>
      <c r="B1188" t="s">
        <v>0</v>
      </c>
      <c r="C1188">
        <v>8</v>
      </c>
      <c r="D1188">
        <v>5</v>
      </c>
      <c r="E1188">
        <v>2375</v>
      </c>
      <c r="F1188">
        <v>333</v>
      </c>
      <c r="G1188">
        <v>202</v>
      </c>
      <c r="H1188">
        <v>198</v>
      </c>
      <c r="I1188">
        <v>400</v>
      </c>
      <c r="J1188">
        <v>25</v>
      </c>
      <c r="K1188">
        <v>2200</v>
      </c>
      <c r="L1188">
        <v>2200</v>
      </c>
      <c r="M1188">
        <v>1600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0.44128472222222226</v>
      </c>
      <c r="B1189" t="s">
        <v>0</v>
      </c>
      <c r="C1189">
        <v>8</v>
      </c>
      <c r="D1189">
        <v>5</v>
      </c>
      <c r="E1189">
        <v>2377</v>
      </c>
      <c r="F1189">
        <v>333</v>
      </c>
      <c r="G1189">
        <v>202</v>
      </c>
      <c r="H1189">
        <v>198</v>
      </c>
      <c r="I1189">
        <v>400</v>
      </c>
      <c r="J1189">
        <v>25</v>
      </c>
      <c r="K1189">
        <v>2200</v>
      </c>
      <c r="L1189">
        <v>2200</v>
      </c>
      <c r="M1189">
        <v>1600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0.44130787037037034</v>
      </c>
      <c r="B1190" t="s">
        <v>0</v>
      </c>
      <c r="C1190">
        <v>8</v>
      </c>
      <c r="D1190">
        <v>5</v>
      </c>
      <c r="E1190">
        <v>2379</v>
      </c>
      <c r="F1190">
        <v>332</v>
      </c>
      <c r="G1190">
        <v>202</v>
      </c>
      <c r="H1190">
        <v>198</v>
      </c>
      <c r="I1190">
        <v>400</v>
      </c>
      <c r="J1190">
        <v>25</v>
      </c>
      <c r="K1190">
        <v>2200</v>
      </c>
      <c r="L1190">
        <v>2200</v>
      </c>
      <c r="M1190">
        <v>1600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0.44133101851851847</v>
      </c>
      <c r="B1191" t="s">
        <v>0</v>
      </c>
      <c r="C1191">
        <v>8</v>
      </c>
      <c r="D1191">
        <v>5</v>
      </c>
      <c r="E1191">
        <v>2381</v>
      </c>
      <c r="F1191">
        <v>333</v>
      </c>
      <c r="G1191">
        <v>202</v>
      </c>
      <c r="H1191">
        <v>198</v>
      </c>
      <c r="I1191">
        <v>400</v>
      </c>
      <c r="J1191">
        <v>25</v>
      </c>
      <c r="K1191">
        <v>2200</v>
      </c>
      <c r="L1191">
        <v>2200</v>
      </c>
      <c r="M1191">
        <v>1600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0.44135416666666666</v>
      </c>
      <c r="B1192" t="s">
        <v>0</v>
      </c>
      <c r="C1192">
        <v>8</v>
      </c>
      <c r="D1192">
        <v>5</v>
      </c>
      <c r="E1192">
        <v>2383</v>
      </c>
      <c r="F1192">
        <v>333</v>
      </c>
      <c r="G1192">
        <v>202</v>
      </c>
      <c r="H1192">
        <v>198</v>
      </c>
      <c r="I1192">
        <v>400</v>
      </c>
      <c r="J1192">
        <v>25</v>
      </c>
      <c r="K1192">
        <v>2200</v>
      </c>
      <c r="L1192">
        <v>2200</v>
      </c>
      <c r="M1192">
        <v>1600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0.44137731481481479</v>
      </c>
      <c r="B1193" t="s">
        <v>0</v>
      </c>
      <c r="C1193">
        <v>8</v>
      </c>
      <c r="D1193">
        <v>5</v>
      </c>
      <c r="E1193">
        <v>2385</v>
      </c>
      <c r="F1193">
        <v>331</v>
      </c>
      <c r="G1193">
        <v>202</v>
      </c>
      <c r="H1193">
        <v>198</v>
      </c>
      <c r="I1193">
        <v>400</v>
      </c>
      <c r="J1193">
        <v>25</v>
      </c>
      <c r="K1193">
        <v>2200</v>
      </c>
      <c r="L1193">
        <v>2200</v>
      </c>
      <c r="M1193">
        <v>1600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0.44140046296296293</v>
      </c>
      <c r="B1194" t="s">
        <v>0</v>
      </c>
      <c r="C1194">
        <v>8</v>
      </c>
      <c r="D1194">
        <v>5</v>
      </c>
      <c r="E1194">
        <v>2387</v>
      </c>
      <c r="F1194">
        <v>331</v>
      </c>
      <c r="G1194">
        <v>202</v>
      </c>
      <c r="H1194">
        <v>198</v>
      </c>
      <c r="I1194">
        <v>400</v>
      </c>
      <c r="J1194">
        <v>25</v>
      </c>
      <c r="K1194">
        <v>2200</v>
      </c>
      <c r="L1194">
        <v>2200</v>
      </c>
      <c r="M1194">
        <v>1600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0.44142361111111111</v>
      </c>
      <c r="B1195" t="s">
        <v>0</v>
      </c>
      <c r="C1195">
        <v>8</v>
      </c>
      <c r="D1195">
        <v>5</v>
      </c>
      <c r="E1195">
        <v>2389</v>
      </c>
      <c r="F1195">
        <v>331</v>
      </c>
      <c r="G1195">
        <v>202</v>
      </c>
      <c r="H1195">
        <v>198</v>
      </c>
      <c r="I1195">
        <v>400</v>
      </c>
      <c r="J1195">
        <v>25</v>
      </c>
      <c r="K1195">
        <v>2200</v>
      </c>
      <c r="L1195">
        <v>2200</v>
      </c>
      <c r="M1195">
        <v>1600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0.44144675925925925</v>
      </c>
      <c r="B1196" t="s">
        <v>0</v>
      </c>
      <c r="C1196">
        <v>8</v>
      </c>
      <c r="D1196">
        <v>5</v>
      </c>
      <c r="E1196">
        <v>2391</v>
      </c>
      <c r="F1196">
        <v>332</v>
      </c>
      <c r="G1196">
        <v>202</v>
      </c>
      <c r="H1196">
        <v>198</v>
      </c>
      <c r="I1196">
        <v>400</v>
      </c>
      <c r="J1196">
        <v>25</v>
      </c>
      <c r="K1196">
        <v>2200</v>
      </c>
      <c r="L1196">
        <v>2200</v>
      </c>
      <c r="M1196">
        <v>1600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0.44146990740740738</v>
      </c>
      <c r="B1197" t="s">
        <v>0</v>
      </c>
      <c r="C1197">
        <v>8</v>
      </c>
      <c r="D1197">
        <v>5</v>
      </c>
      <c r="E1197">
        <v>2393</v>
      </c>
      <c r="F1197">
        <v>331</v>
      </c>
      <c r="G1197">
        <v>202</v>
      </c>
      <c r="H1197">
        <v>198</v>
      </c>
      <c r="I1197">
        <v>400</v>
      </c>
      <c r="J1197">
        <v>25</v>
      </c>
      <c r="K1197">
        <v>2200</v>
      </c>
      <c r="L1197">
        <v>2200</v>
      </c>
      <c r="M1197">
        <v>1600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0.44149305555555557</v>
      </c>
      <c r="B1198" t="s">
        <v>0</v>
      </c>
      <c r="C1198">
        <v>8</v>
      </c>
      <c r="D1198">
        <v>5</v>
      </c>
      <c r="E1198">
        <v>2395</v>
      </c>
      <c r="F1198">
        <v>330</v>
      </c>
      <c r="G1198">
        <v>202</v>
      </c>
      <c r="H1198">
        <v>198</v>
      </c>
      <c r="I1198">
        <v>400</v>
      </c>
      <c r="J1198">
        <v>25</v>
      </c>
      <c r="K1198">
        <v>2200</v>
      </c>
      <c r="L1198">
        <v>2200</v>
      </c>
      <c r="M1198">
        <v>1600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0.4415162037037037</v>
      </c>
      <c r="B1199" t="s">
        <v>0</v>
      </c>
      <c r="C1199">
        <v>8</v>
      </c>
      <c r="D1199">
        <v>5</v>
      </c>
      <c r="E1199">
        <v>2397</v>
      </c>
      <c r="F1199">
        <v>331</v>
      </c>
      <c r="G1199">
        <v>202</v>
      </c>
      <c r="H1199">
        <v>198</v>
      </c>
      <c r="I1199">
        <v>400</v>
      </c>
      <c r="J1199">
        <v>25</v>
      </c>
      <c r="K1199">
        <v>2200</v>
      </c>
      <c r="L1199">
        <v>2200</v>
      </c>
      <c r="M1199">
        <v>1600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0.44153935185185184</v>
      </c>
      <c r="B1200" t="s">
        <v>0</v>
      </c>
      <c r="C1200">
        <v>8</v>
      </c>
      <c r="D1200">
        <v>5</v>
      </c>
      <c r="E1200">
        <v>2399</v>
      </c>
      <c r="F1200">
        <v>330</v>
      </c>
      <c r="G1200">
        <v>202</v>
      </c>
      <c r="H1200">
        <v>198</v>
      </c>
      <c r="I1200">
        <v>400</v>
      </c>
      <c r="J1200">
        <v>25</v>
      </c>
      <c r="K1200">
        <v>2200</v>
      </c>
      <c r="L1200">
        <v>2200</v>
      </c>
      <c r="M1200">
        <v>1600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0.44156250000000002</v>
      </c>
      <c r="B1201" t="s">
        <v>0</v>
      </c>
      <c r="C1201">
        <v>8</v>
      </c>
      <c r="D1201">
        <v>5</v>
      </c>
      <c r="E1201">
        <v>2401</v>
      </c>
      <c r="F1201">
        <v>331</v>
      </c>
      <c r="G1201">
        <v>202</v>
      </c>
      <c r="H1201">
        <v>198</v>
      </c>
      <c r="I1201">
        <v>400</v>
      </c>
      <c r="J1201">
        <v>25</v>
      </c>
      <c r="K1201">
        <v>2200</v>
      </c>
      <c r="L1201">
        <v>2200</v>
      </c>
      <c r="M1201">
        <v>1600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0.44158564814814816</v>
      </c>
      <c r="B1202" t="s">
        <v>0</v>
      </c>
      <c r="C1202">
        <v>8</v>
      </c>
      <c r="D1202">
        <v>5</v>
      </c>
      <c r="E1202">
        <v>2403</v>
      </c>
      <c r="F1202">
        <v>330</v>
      </c>
      <c r="G1202">
        <v>202</v>
      </c>
      <c r="H1202">
        <v>198</v>
      </c>
      <c r="I1202">
        <v>400</v>
      </c>
      <c r="J1202">
        <v>25</v>
      </c>
      <c r="K1202">
        <v>2200</v>
      </c>
      <c r="L1202">
        <v>2200</v>
      </c>
      <c r="M1202">
        <v>1600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0.44160879629629629</v>
      </c>
      <c r="B1203" t="s">
        <v>0</v>
      </c>
      <c r="C1203">
        <v>8</v>
      </c>
      <c r="D1203">
        <v>5</v>
      </c>
      <c r="E1203">
        <v>2405</v>
      </c>
      <c r="F1203">
        <v>330</v>
      </c>
      <c r="G1203">
        <v>202</v>
      </c>
      <c r="H1203">
        <v>198</v>
      </c>
      <c r="I1203">
        <v>400</v>
      </c>
      <c r="J1203">
        <v>25</v>
      </c>
      <c r="K1203">
        <v>2200</v>
      </c>
      <c r="L1203">
        <v>2200</v>
      </c>
      <c r="M1203">
        <v>1600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0.44163194444444448</v>
      </c>
      <c r="B1204" t="s">
        <v>0</v>
      </c>
      <c r="C1204">
        <v>8</v>
      </c>
      <c r="D1204">
        <v>5</v>
      </c>
      <c r="E1204">
        <v>2407</v>
      </c>
      <c r="F1204">
        <v>330</v>
      </c>
      <c r="G1204">
        <v>202</v>
      </c>
      <c r="H1204">
        <v>198</v>
      </c>
      <c r="I1204">
        <v>400</v>
      </c>
      <c r="J1204">
        <v>25</v>
      </c>
      <c r="K1204">
        <v>2200</v>
      </c>
      <c r="L1204">
        <v>2200</v>
      </c>
      <c r="M1204">
        <v>1600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0.44165509259259261</v>
      </c>
      <c r="B1205" t="s">
        <v>0</v>
      </c>
      <c r="C1205">
        <v>8</v>
      </c>
      <c r="D1205">
        <v>5</v>
      </c>
      <c r="E1205">
        <v>2409</v>
      </c>
      <c r="F1205">
        <v>330</v>
      </c>
      <c r="G1205">
        <v>202</v>
      </c>
      <c r="H1205">
        <v>198</v>
      </c>
      <c r="I1205">
        <v>400</v>
      </c>
      <c r="J1205">
        <v>25</v>
      </c>
      <c r="K1205">
        <v>2200</v>
      </c>
      <c r="L1205">
        <v>2200</v>
      </c>
      <c r="M1205">
        <v>1600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0.44167824074074075</v>
      </c>
      <c r="B1206" t="s">
        <v>0</v>
      </c>
      <c r="C1206">
        <v>8</v>
      </c>
      <c r="D1206">
        <v>5</v>
      </c>
      <c r="E1206">
        <v>2411</v>
      </c>
      <c r="F1206">
        <v>330</v>
      </c>
      <c r="G1206">
        <v>202</v>
      </c>
      <c r="H1206">
        <v>198</v>
      </c>
      <c r="I1206">
        <v>400</v>
      </c>
      <c r="J1206">
        <v>25</v>
      </c>
      <c r="K1206">
        <v>2200</v>
      </c>
      <c r="L1206">
        <v>2200</v>
      </c>
      <c r="M1206">
        <v>1600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0.44170138888888894</v>
      </c>
      <c r="B1207" t="s">
        <v>0</v>
      </c>
      <c r="C1207">
        <v>8</v>
      </c>
      <c r="D1207">
        <v>5</v>
      </c>
      <c r="E1207">
        <v>2413</v>
      </c>
      <c r="F1207">
        <v>330</v>
      </c>
      <c r="G1207">
        <v>202</v>
      </c>
      <c r="H1207">
        <v>198</v>
      </c>
      <c r="I1207">
        <v>400</v>
      </c>
      <c r="J1207">
        <v>25</v>
      </c>
      <c r="K1207">
        <v>2200</v>
      </c>
      <c r="L1207">
        <v>2200</v>
      </c>
      <c r="M1207">
        <v>1600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0.44172453703703707</v>
      </c>
      <c r="B1208" t="s">
        <v>0</v>
      </c>
      <c r="C1208">
        <v>8</v>
      </c>
      <c r="D1208">
        <v>5</v>
      </c>
      <c r="E1208">
        <v>2415</v>
      </c>
      <c r="F1208">
        <v>330</v>
      </c>
      <c r="G1208">
        <v>202</v>
      </c>
      <c r="H1208">
        <v>198</v>
      </c>
      <c r="I1208">
        <v>400</v>
      </c>
      <c r="J1208">
        <v>25</v>
      </c>
      <c r="K1208">
        <v>2200</v>
      </c>
      <c r="L1208">
        <v>2200</v>
      </c>
      <c r="M1208">
        <v>1600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0.4417476851851852</v>
      </c>
      <c r="B1209" t="s">
        <v>0</v>
      </c>
      <c r="C1209">
        <v>8</v>
      </c>
      <c r="D1209">
        <v>5</v>
      </c>
      <c r="E1209">
        <v>2417</v>
      </c>
      <c r="F1209">
        <v>329</v>
      </c>
      <c r="G1209">
        <v>202</v>
      </c>
      <c r="H1209">
        <v>198</v>
      </c>
      <c r="I1209">
        <v>400</v>
      </c>
      <c r="J1209">
        <v>25</v>
      </c>
      <c r="K1209">
        <v>2200</v>
      </c>
      <c r="L1209">
        <v>2200</v>
      </c>
      <c r="M1209">
        <v>1600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0.44177083333333328</v>
      </c>
      <c r="B1210" t="s">
        <v>0</v>
      </c>
      <c r="C1210">
        <v>8</v>
      </c>
      <c r="D1210">
        <v>5</v>
      </c>
      <c r="E1210">
        <v>2419</v>
      </c>
      <c r="F1210">
        <v>330</v>
      </c>
      <c r="G1210">
        <v>202</v>
      </c>
      <c r="H1210">
        <v>198</v>
      </c>
      <c r="I1210">
        <v>400</v>
      </c>
      <c r="J1210">
        <v>25</v>
      </c>
      <c r="K1210">
        <v>2200</v>
      </c>
      <c r="L1210">
        <v>2200</v>
      </c>
      <c r="M1210">
        <v>1600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0.44179398148148147</v>
      </c>
      <c r="B1211" t="s">
        <v>0</v>
      </c>
      <c r="C1211">
        <v>8</v>
      </c>
      <c r="D1211">
        <v>5</v>
      </c>
      <c r="E1211">
        <v>2421</v>
      </c>
      <c r="F1211">
        <v>330</v>
      </c>
      <c r="G1211">
        <v>202</v>
      </c>
      <c r="H1211">
        <v>198</v>
      </c>
      <c r="I1211">
        <v>400</v>
      </c>
      <c r="J1211">
        <v>25</v>
      </c>
      <c r="K1211">
        <v>2200</v>
      </c>
      <c r="L1211">
        <v>2200</v>
      </c>
      <c r="M1211">
        <v>1600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0.4418171296296296</v>
      </c>
      <c r="B1212" t="s">
        <v>0</v>
      </c>
      <c r="C1212">
        <v>8</v>
      </c>
      <c r="D1212">
        <v>5</v>
      </c>
      <c r="E1212">
        <v>2423</v>
      </c>
      <c r="F1212">
        <v>330</v>
      </c>
      <c r="G1212">
        <v>202</v>
      </c>
      <c r="H1212">
        <v>198</v>
      </c>
      <c r="I1212">
        <v>400</v>
      </c>
      <c r="J1212">
        <v>25</v>
      </c>
      <c r="K1212">
        <v>2200</v>
      </c>
      <c r="L1212">
        <v>2200</v>
      </c>
      <c r="M1212">
        <v>1600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0.44184027777777773</v>
      </c>
      <c r="B1213" t="s">
        <v>0</v>
      </c>
      <c r="C1213">
        <v>8</v>
      </c>
      <c r="D1213">
        <v>5</v>
      </c>
      <c r="E1213">
        <v>2425</v>
      </c>
      <c r="F1213">
        <v>329</v>
      </c>
      <c r="G1213">
        <v>202</v>
      </c>
      <c r="H1213">
        <v>198</v>
      </c>
      <c r="I1213">
        <v>400</v>
      </c>
      <c r="J1213">
        <v>25</v>
      </c>
      <c r="K1213">
        <v>2200</v>
      </c>
      <c r="L1213">
        <v>2200</v>
      </c>
      <c r="M1213">
        <v>1600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0.44186342592592592</v>
      </c>
      <c r="B1214" t="s">
        <v>0</v>
      </c>
      <c r="C1214">
        <v>8</v>
      </c>
      <c r="D1214">
        <v>5</v>
      </c>
      <c r="E1214">
        <v>2427</v>
      </c>
      <c r="F1214">
        <v>329</v>
      </c>
      <c r="G1214">
        <v>202</v>
      </c>
      <c r="H1214">
        <v>198</v>
      </c>
      <c r="I1214">
        <v>400</v>
      </c>
      <c r="J1214">
        <v>25</v>
      </c>
      <c r="K1214">
        <v>2200</v>
      </c>
      <c r="L1214">
        <v>2200</v>
      </c>
      <c r="M1214">
        <v>1600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0.44188657407407406</v>
      </c>
      <c r="B1215" t="s">
        <v>0</v>
      </c>
      <c r="C1215">
        <v>8</v>
      </c>
      <c r="D1215">
        <v>5</v>
      </c>
      <c r="E1215">
        <v>2429</v>
      </c>
      <c r="F1215">
        <v>328</v>
      </c>
      <c r="G1215">
        <v>202</v>
      </c>
      <c r="H1215">
        <v>198</v>
      </c>
      <c r="I1215">
        <v>400</v>
      </c>
      <c r="J1215">
        <v>25</v>
      </c>
      <c r="K1215">
        <v>2200</v>
      </c>
      <c r="L1215">
        <v>2200</v>
      </c>
      <c r="M1215">
        <v>1600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0.44190972222222219</v>
      </c>
      <c r="B1216" t="s">
        <v>0</v>
      </c>
      <c r="C1216">
        <v>8</v>
      </c>
      <c r="D1216">
        <v>5</v>
      </c>
      <c r="E1216">
        <v>2431</v>
      </c>
      <c r="F1216">
        <v>328</v>
      </c>
      <c r="G1216">
        <v>202</v>
      </c>
      <c r="H1216">
        <v>198</v>
      </c>
      <c r="I1216">
        <v>400</v>
      </c>
      <c r="J1216">
        <v>25</v>
      </c>
      <c r="K1216">
        <v>2200</v>
      </c>
      <c r="L1216">
        <v>2200</v>
      </c>
      <c r="M1216">
        <v>1600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0.44193287037037038</v>
      </c>
      <c r="B1217" t="s">
        <v>0</v>
      </c>
      <c r="C1217">
        <v>8</v>
      </c>
      <c r="D1217">
        <v>5</v>
      </c>
      <c r="E1217">
        <v>2433</v>
      </c>
      <c r="F1217">
        <v>329</v>
      </c>
      <c r="G1217">
        <v>202</v>
      </c>
      <c r="H1217">
        <v>198</v>
      </c>
      <c r="I1217">
        <v>400</v>
      </c>
      <c r="J1217">
        <v>25</v>
      </c>
      <c r="K1217">
        <v>2200</v>
      </c>
      <c r="L1217">
        <v>2200</v>
      </c>
      <c r="M1217">
        <v>1600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0.44195601851851851</v>
      </c>
      <c r="B1218" t="s">
        <v>0</v>
      </c>
      <c r="C1218">
        <v>8</v>
      </c>
      <c r="D1218">
        <v>5</v>
      </c>
      <c r="E1218">
        <v>2435</v>
      </c>
      <c r="F1218">
        <v>328</v>
      </c>
      <c r="G1218">
        <v>202</v>
      </c>
      <c r="H1218">
        <v>198</v>
      </c>
      <c r="I1218">
        <v>400</v>
      </c>
      <c r="J1218">
        <v>25</v>
      </c>
      <c r="K1218">
        <v>2200</v>
      </c>
      <c r="L1218">
        <v>2200</v>
      </c>
      <c r="M1218">
        <v>1600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0.44197916666666665</v>
      </c>
      <c r="B1219" t="s">
        <v>0</v>
      </c>
      <c r="C1219">
        <v>8</v>
      </c>
      <c r="D1219">
        <v>5</v>
      </c>
      <c r="E1219">
        <v>2437</v>
      </c>
      <c r="F1219">
        <v>328</v>
      </c>
      <c r="G1219">
        <v>202</v>
      </c>
      <c r="H1219">
        <v>198</v>
      </c>
      <c r="I1219">
        <v>400</v>
      </c>
      <c r="J1219">
        <v>25</v>
      </c>
      <c r="K1219">
        <v>2200</v>
      </c>
      <c r="L1219">
        <v>2200</v>
      </c>
      <c r="M1219">
        <v>1600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0.44200231481481483</v>
      </c>
      <c r="B1220" t="s">
        <v>0</v>
      </c>
      <c r="C1220">
        <v>8</v>
      </c>
      <c r="D1220">
        <v>5</v>
      </c>
      <c r="E1220">
        <v>2439</v>
      </c>
      <c r="F1220">
        <v>328</v>
      </c>
      <c r="G1220">
        <v>202</v>
      </c>
      <c r="H1220">
        <v>198</v>
      </c>
      <c r="I1220">
        <v>400</v>
      </c>
      <c r="J1220">
        <v>25</v>
      </c>
      <c r="K1220">
        <v>2200</v>
      </c>
      <c r="L1220">
        <v>2200</v>
      </c>
      <c r="M1220">
        <v>1600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0.44202546296296297</v>
      </c>
      <c r="B1221" t="s">
        <v>0</v>
      </c>
      <c r="C1221">
        <v>8</v>
      </c>
      <c r="D1221">
        <v>5</v>
      </c>
      <c r="E1221">
        <v>2441</v>
      </c>
      <c r="F1221">
        <v>328</v>
      </c>
      <c r="G1221">
        <v>202</v>
      </c>
      <c r="H1221">
        <v>198</v>
      </c>
      <c r="I1221">
        <v>400</v>
      </c>
      <c r="J1221">
        <v>25</v>
      </c>
      <c r="K1221">
        <v>2200</v>
      </c>
      <c r="L1221">
        <v>2200</v>
      </c>
      <c r="M1221">
        <v>1600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0.4420486111111111</v>
      </c>
      <c r="B1222" t="s">
        <v>0</v>
      </c>
      <c r="C1222">
        <v>8</v>
      </c>
      <c r="D1222">
        <v>5</v>
      </c>
      <c r="E1222">
        <v>2443</v>
      </c>
      <c r="F1222">
        <v>327</v>
      </c>
      <c r="G1222">
        <v>202</v>
      </c>
      <c r="H1222">
        <v>198</v>
      </c>
      <c r="I1222">
        <v>400</v>
      </c>
      <c r="J1222">
        <v>25</v>
      </c>
      <c r="K1222">
        <v>2200</v>
      </c>
      <c r="L1222">
        <v>2200</v>
      </c>
      <c r="M1222">
        <v>1600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0.44207175925925929</v>
      </c>
      <c r="B1223" t="s">
        <v>0</v>
      </c>
      <c r="C1223">
        <v>8</v>
      </c>
      <c r="D1223">
        <v>5</v>
      </c>
      <c r="E1223">
        <v>2445</v>
      </c>
      <c r="F1223">
        <v>328</v>
      </c>
      <c r="G1223">
        <v>202</v>
      </c>
      <c r="H1223">
        <v>198</v>
      </c>
      <c r="I1223">
        <v>400</v>
      </c>
      <c r="J1223">
        <v>25</v>
      </c>
      <c r="K1223">
        <v>2200</v>
      </c>
      <c r="L1223">
        <v>2200</v>
      </c>
      <c r="M1223">
        <v>1600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0.44209490740740742</v>
      </c>
      <c r="B1224" t="s">
        <v>0</v>
      </c>
      <c r="C1224">
        <v>8</v>
      </c>
      <c r="D1224">
        <v>5</v>
      </c>
      <c r="E1224">
        <v>2447</v>
      </c>
      <c r="F1224">
        <v>328</v>
      </c>
      <c r="G1224">
        <v>202</v>
      </c>
      <c r="H1224">
        <v>198</v>
      </c>
      <c r="I1224">
        <v>400</v>
      </c>
      <c r="J1224">
        <v>25</v>
      </c>
      <c r="K1224">
        <v>2200</v>
      </c>
      <c r="L1224">
        <v>2200</v>
      </c>
      <c r="M1224">
        <v>1600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0.44211805555555556</v>
      </c>
      <c r="B1225" t="s">
        <v>0</v>
      </c>
      <c r="C1225">
        <v>8</v>
      </c>
      <c r="D1225">
        <v>5</v>
      </c>
      <c r="E1225">
        <v>2449</v>
      </c>
      <c r="F1225">
        <v>328</v>
      </c>
      <c r="G1225">
        <v>202</v>
      </c>
      <c r="H1225">
        <v>198</v>
      </c>
      <c r="I1225">
        <v>400</v>
      </c>
      <c r="J1225">
        <v>25</v>
      </c>
      <c r="K1225">
        <v>2200</v>
      </c>
      <c r="L1225">
        <v>2200</v>
      </c>
      <c r="M1225">
        <v>1600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0.44214120370370374</v>
      </c>
      <c r="B1226" t="s">
        <v>0</v>
      </c>
      <c r="C1226">
        <v>8</v>
      </c>
      <c r="D1226">
        <v>5</v>
      </c>
      <c r="E1226">
        <v>2451</v>
      </c>
      <c r="F1226">
        <v>328</v>
      </c>
      <c r="G1226">
        <v>202</v>
      </c>
      <c r="H1226">
        <v>198</v>
      </c>
      <c r="I1226">
        <v>400</v>
      </c>
      <c r="J1226">
        <v>25</v>
      </c>
      <c r="K1226">
        <v>2200</v>
      </c>
      <c r="L1226">
        <v>2200</v>
      </c>
      <c r="M1226">
        <v>1600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0.44216435185185188</v>
      </c>
      <c r="B1227" t="s">
        <v>0</v>
      </c>
      <c r="C1227">
        <v>8</v>
      </c>
      <c r="D1227">
        <v>5</v>
      </c>
      <c r="E1227">
        <v>2453</v>
      </c>
      <c r="F1227">
        <v>328</v>
      </c>
      <c r="G1227">
        <v>202</v>
      </c>
      <c r="H1227">
        <v>198</v>
      </c>
      <c r="I1227">
        <v>400</v>
      </c>
      <c r="J1227">
        <v>25</v>
      </c>
      <c r="K1227">
        <v>2200</v>
      </c>
      <c r="L1227">
        <v>2200</v>
      </c>
      <c r="M1227">
        <v>1600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0.44218750000000001</v>
      </c>
      <c r="B1228" t="s">
        <v>0</v>
      </c>
      <c r="C1228">
        <v>8</v>
      </c>
      <c r="D1228">
        <v>5</v>
      </c>
      <c r="E1228">
        <v>2455</v>
      </c>
      <c r="F1228">
        <v>328</v>
      </c>
      <c r="G1228">
        <v>202</v>
      </c>
      <c r="H1228">
        <v>198</v>
      </c>
      <c r="I1228">
        <v>400</v>
      </c>
      <c r="J1228">
        <v>25</v>
      </c>
      <c r="K1228">
        <v>2200</v>
      </c>
      <c r="L1228">
        <v>2200</v>
      </c>
      <c r="M1228">
        <v>1600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0.4422106481481482</v>
      </c>
      <c r="B1229" t="s">
        <v>0</v>
      </c>
      <c r="C1229">
        <v>8</v>
      </c>
      <c r="D1229">
        <v>5</v>
      </c>
      <c r="E1229">
        <v>2457</v>
      </c>
      <c r="F1229">
        <v>327</v>
      </c>
      <c r="G1229">
        <v>202</v>
      </c>
      <c r="H1229">
        <v>198</v>
      </c>
      <c r="I1229">
        <v>400</v>
      </c>
      <c r="J1229">
        <v>25</v>
      </c>
      <c r="K1229">
        <v>2200</v>
      </c>
      <c r="L1229">
        <v>2200</v>
      </c>
      <c r="M1229">
        <v>1600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0.44223379629629633</v>
      </c>
      <c r="B1230" t="s">
        <v>0</v>
      </c>
      <c r="C1230">
        <v>8</v>
      </c>
      <c r="D1230">
        <v>5</v>
      </c>
      <c r="E1230">
        <v>2459</v>
      </c>
      <c r="F1230">
        <v>328</v>
      </c>
      <c r="G1230">
        <v>202</v>
      </c>
      <c r="H1230">
        <v>198</v>
      </c>
      <c r="I1230">
        <v>400</v>
      </c>
      <c r="J1230">
        <v>25</v>
      </c>
      <c r="K1230">
        <v>2200</v>
      </c>
      <c r="L1230">
        <v>2200</v>
      </c>
      <c r="M1230">
        <v>1600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0.44225694444444441</v>
      </c>
      <c r="B1231" t="s">
        <v>0</v>
      </c>
      <c r="C1231">
        <v>8</v>
      </c>
      <c r="D1231">
        <v>5</v>
      </c>
      <c r="E1231">
        <v>2461</v>
      </c>
      <c r="F1231">
        <v>327</v>
      </c>
      <c r="G1231">
        <v>202</v>
      </c>
      <c r="H1231">
        <v>198</v>
      </c>
      <c r="I1231">
        <v>400</v>
      </c>
      <c r="J1231">
        <v>25</v>
      </c>
      <c r="K1231">
        <v>2200</v>
      </c>
      <c r="L1231">
        <v>2200</v>
      </c>
      <c r="M1231">
        <v>1600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0.44228009259259254</v>
      </c>
      <c r="B1232" t="s">
        <v>0</v>
      </c>
      <c r="C1232">
        <v>8</v>
      </c>
      <c r="D1232">
        <v>5</v>
      </c>
      <c r="E1232">
        <v>2463</v>
      </c>
      <c r="F1232">
        <v>327</v>
      </c>
      <c r="G1232">
        <v>202</v>
      </c>
      <c r="H1232">
        <v>198</v>
      </c>
      <c r="I1232">
        <v>400</v>
      </c>
      <c r="J1232">
        <v>25</v>
      </c>
      <c r="K1232">
        <v>2200</v>
      </c>
      <c r="L1232">
        <v>2200</v>
      </c>
      <c r="M1232">
        <v>1600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0.44230324074074073</v>
      </c>
      <c r="B1233" t="s">
        <v>0</v>
      </c>
      <c r="C1233">
        <v>8</v>
      </c>
      <c r="D1233">
        <v>5</v>
      </c>
      <c r="E1233">
        <v>2465</v>
      </c>
      <c r="F1233">
        <v>327</v>
      </c>
      <c r="G1233">
        <v>202</v>
      </c>
      <c r="H1233">
        <v>198</v>
      </c>
      <c r="I1233">
        <v>400</v>
      </c>
      <c r="J1233">
        <v>25</v>
      </c>
      <c r="K1233">
        <v>2200</v>
      </c>
      <c r="L1233">
        <v>2200</v>
      </c>
      <c r="M1233">
        <v>1600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0.44232638888888887</v>
      </c>
      <c r="B1234" t="s">
        <v>0</v>
      </c>
      <c r="C1234">
        <v>8</v>
      </c>
      <c r="D1234">
        <v>5</v>
      </c>
      <c r="E1234">
        <v>2467</v>
      </c>
      <c r="F1234">
        <v>327</v>
      </c>
      <c r="G1234">
        <v>202</v>
      </c>
      <c r="H1234">
        <v>198</v>
      </c>
      <c r="I1234">
        <v>400</v>
      </c>
      <c r="J1234">
        <v>25</v>
      </c>
      <c r="K1234">
        <v>2200</v>
      </c>
      <c r="L1234">
        <v>2200</v>
      </c>
      <c r="M1234">
        <v>1600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0.442349537037037</v>
      </c>
      <c r="B1235" t="s">
        <v>0</v>
      </c>
      <c r="C1235">
        <v>8</v>
      </c>
      <c r="D1235">
        <v>5</v>
      </c>
      <c r="E1235">
        <v>2469</v>
      </c>
      <c r="F1235">
        <v>328</v>
      </c>
      <c r="G1235">
        <v>202</v>
      </c>
      <c r="H1235">
        <v>198</v>
      </c>
      <c r="I1235">
        <v>400</v>
      </c>
      <c r="J1235">
        <v>25</v>
      </c>
      <c r="K1235">
        <v>2200</v>
      </c>
      <c r="L1235">
        <v>2200</v>
      </c>
      <c r="M1235">
        <v>1600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0.44237268518518519</v>
      </c>
      <c r="B1236" t="s">
        <v>0</v>
      </c>
      <c r="C1236">
        <v>8</v>
      </c>
      <c r="D1236">
        <v>5</v>
      </c>
      <c r="E1236">
        <v>2471</v>
      </c>
      <c r="F1236">
        <v>327</v>
      </c>
      <c r="G1236">
        <v>202</v>
      </c>
      <c r="H1236">
        <v>198</v>
      </c>
      <c r="I1236">
        <v>400</v>
      </c>
      <c r="J1236">
        <v>25</v>
      </c>
      <c r="K1236">
        <v>2200</v>
      </c>
      <c r="L1236">
        <v>2200</v>
      </c>
      <c r="M1236">
        <v>1600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0.44239583333333332</v>
      </c>
      <c r="B1237" t="s">
        <v>0</v>
      </c>
      <c r="C1237">
        <v>8</v>
      </c>
      <c r="D1237">
        <v>5</v>
      </c>
      <c r="E1237">
        <v>2473</v>
      </c>
      <c r="F1237">
        <v>327</v>
      </c>
      <c r="G1237">
        <v>202</v>
      </c>
      <c r="H1237">
        <v>198</v>
      </c>
      <c r="I1237">
        <v>400</v>
      </c>
      <c r="J1237">
        <v>25</v>
      </c>
      <c r="K1237">
        <v>2200</v>
      </c>
      <c r="L1237">
        <v>2200</v>
      </c>
      <c r="M1237">
        <v>1600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0.44241898148148145</v>
      </c>
      <c r="B1238" t="s">
        <v>0</v>
      </c>
      <c r="C1238">
        <v>8</v>
      </c>
      <c r="D1238">
        <v>5</v>
      </c>
      <c r="E1238">
        <v>2475</v>
      </c>
      <c r="F1238">
        <v>327</v>
      </c>
      <c r="G1238">
        <v>202</v>
      </c>
      <c r="H1238">
        <v>198</v>
      </c>
      <c r="I1238">
        <v>400</v>
      </c>
      <c r="J1238">
        <v>25</v>
      </c>
      <c r="K1238">
        <v>2200</v>
      </c>
      <c r="L1238">
        <v>2200</v>
      </c>
      <c r="M1238">
        <v>1600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0.44244212962962964</v>
      </c>
      <c r="B1239" t="s">
        <v>0</v>
      </c>
      <c r="C1239">
        <v>8</v>
      </c>
      <c r="D1239">
        <v>5</v>
      </c>
      <c r="E1239">
        <v>2477</v>
      </c>
      <c r="F1239">
        <v>327</v>
      </c>
      <c r="G1239">
        <v>202</v>
      </c>
      <c r="H1239">
        <v>198</v>
      </c>
      <c r="I1239">
        <v>400</v>
      </c>
      <c r="J1239">
        <v>25</v>
      </c>
      <c r="K1239">
        <v>2200</v>
      </c>
      <c r="L1239">
        <v>2200</v>
      </c>
      <c r="M1239">
        <v>1600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0.44246527777777778</v>
      </c>
      <c r="B1240" t="s">
        <v>0</v>
      </c>
      <c r="C1240">
        <v>8</v>
      </c>
      <c r="D1240">
        <v>5</v>
      </c>
      <c r="E1240">
        <v>2479</v>
      </c>
      <c r="F1240">
        <v>327</v>
      </c>
      <c r="G1240">
        <v>202</v>
      </c>
      <c r="H1240">
        <v>198</v>
      </c>
      <c r="I1240">
        <v>400</v>
      </c>
      <c r="J1240">
        <v>25</v>
      </c>
      <c r="K1240">
        <v>2200</v>
      </c>
      <c r="L1240">
        <v>2200</v>
      </c>
      <c r="M1240">
        <v>1600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0.44248842592592591</v>
      </c>
      <c r="B1241" t="s">
        <v>0</v>
      </c>
      <c r="C1241">
        <v>8</v>
      </c>
      <c r="D1241">
        <v>5</v>
      </c>
      <c r="E1241">
        <v>2481</v>
      </c>
      <c r="F1241">
        <v>327</v>
      </c>
      <c r="G1241">
        <v>202</v>
      </c>
      <c r="H1241">
        <v>198</v>
      </c>
      <c r="I1241">
        <v>400</v>
      </c>
      <c r="J1241">
        <v>25</v>
      </c>
      <c r="K1241">
        <v>2200</v>
      </c>
      <c r="L1241">
        <v>2200</v>
      </c>
      <c r="M1241">
        <v>1600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0.4425115740740741</v>
      </c>
      <c r="B1242" t="s">
        <v>0</v>
      </c>
      <c r="C1242">
        <v>8</v>
      </c>
      <c r="D1242">
        <v>5</v>
      </c>
      <c r="E1242">
        <v>2483</v>
      </c>
      <c r="F1242">
        <v>327</v>
      </c>
      <c r="G1242">
        <v>202</v>
      </c>
      <c r="H1242">
        <v>198</v>
      </c>
      <c r="I1242">
        <v>400</v>
      </c>
      <c r="J1242">
        <v>25</v>
      </c>
      <c r="K1242">
        <v>2200</v>
      </c>
      <c r="L1242">
        <v>2200</v>
      </c>
      <c r="M1242">
        <v>1600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0.44253472222222223</v>
      </c>
      <c r="B1243" t="s">
        <v>0</v>
      </c>
      <c r="C1243">
        <v>8</v>
      </c>
      <c r="D1243">
        <v>5</v>
      </c>
      <c r="E1243">
        <v>2485</v>
      </c>
      <c r="F1243">
        <v>326</v>
      </c>
      <c r="G1243">
        <v>202</v>
      </c>
      <c r="H1243">
        <v>198</v>
      </c>
      <c r="I1243">
        <v>400</v>
      </c>
      <c r="J1243">
        <v>25</v>
      </c>
      <c r="K1243">
        <v>2200</v>
      </c>
      <c r="L1243">
        <v>2200</v>
      </c>
      <c r="M1243">
        <v>1600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0.44255787037037037</v>
      </c>
      <c r="B1244" t="s">
        <v>0</v>
      </c>
      <c r="C1244">
        <v>8</v>
      </c>
      <c r="D1244">
        <v>5</v>
      </c>
      <c r="E1244">
        <v>2487</v>
      </c>
      <c r="F1244">
        <v>327</v>
      </c>
      <c r="G1244">
        <v>202</v>
      </c>
      <c r="H1244">
        <v>198</v>
      </c>
      <c r="I1244">
        <v>400</v>
      </c>
      <c r="J1244">
        <v>25</v>
      </c>
      <c r="K1244">
        <v>2200</v>
      </c>
      <c r="L1244">
        <v>2200</v>
      </c>
      <c r="M1244">
        <v>1600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0.44258101851851855</v>
      </c>
      <c r="B1245" t="s">
        <v>0</v>
      </c>
      <c r="C1245">
        <v>8</v>
      </c>
      <c r="D1245">
        <v>5</v>
      </c>
      <c r="E1245">
        <v>2489</v>
      </c>
      <c r="F1245">
        <v>326</v>
      </c>
      <c r="G1245">
        <v>202</v>
      </c>
      <c r="H1245">
        <v>198</v>
      </c>
      <c r="I1245">
        <v>400</v>
      </c>
      <c r="J1245">
        <v>25</v>
      </c>
      <c r="K1245">
        <v>2200</v>
      </c>
      <c r="L1245">
        <v>2200</v>
      </c>
      <c r="M1245">
        <v>1600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0.44260416666666669</v>
      </c>
      <c r="B1246" t="s">
        <v>0</v>
      </c>
      <c r="C1246">
        <v>8</v>
      </c>
      <c r="D1246">
        <v>5</v>
      </c>
      <c r="E1246">
        <v>2491</v>
      </c>
      <c r="F1246">
        <v>326</v>
      </c>
      <c r="G1246">
        <v>202</v>
      </c>
      <c r="H1246">
        <v>198</v>
      </c>
      <c r="I1246">
        <v>400</v>
      </c>
      <c r="J1246">
        <v>25</v>
      </c>
      <c r="K1246">
        <v>2200</v>
      </c>
      <c r="L1246">
        <v>2200</v>
      </c>
      <c r="M1246">
        <v>1600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0.44262731481481482</v>
      </c>
      <c r="B1247" t="s">
        <v>0</v>
      </c>
      <c r="C1247">
        <v>8</v>
      </c>
      <c r="D1247">
        <v>5</v>
      </c>
      <c r="E1247">
        <v>2493</v>
      </c>
      <c r="F1247">
        <v>325</v>
      </c>
      <c r="G1247">
        <v>202</v>
      </c>
      <c r="H1247">
        <v>198</v>
      </c>
      <c r="I1247">
        <v>400</v>
      </c>
      <c r="J1247">
        <v>25</v>
      </c>
      <c r="K1247">
        <v>2200</v>
      </c>
      <c r="L1247">
        <v>2200</v>
      </c>
      <c r="M1247">
        <v>1600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0.44265046296296301</v>
      </c>
      <c r="B1248" t="s">
        <v>0</v>
      </c>
      <c r="C1248">
        <v>8</v>
      </c>
      <c r="D1248">
        <v>5</v>
      </c>
      <c r="E1248">
        <v>2495</v>
      </c>
      <c r="F1248">
        <v>326</v>
      </c>
      <c r="G1248">
        <v>202</v>
      </c>
      <c r="H1248">
        <v>198</v>
      </c>
      <c r="I1248">
        <v>400</v>
      </c>
      <c r="J1248">
        <v>25</v>
      </c>
      <c r="K1248">
        <v>2200</v>
      </c>
      <c r="L1248">
        <v>2200</v>
      </c>
      <c r="M1248">
        <v>1600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0.44267361111111114</v>
      </c>
      <c r="B1249" t="s">
        <v>0</v>
      </c>
      <c r="C1249">
        <v>8</v>
      </c>
      <c r="D1249">
        <v>5</v>
      </c>
      <c r="E1249">
        <v>2497</v>
      </c>
      <c r="F1249">
        <v>325</v>
      </c>
      <c r="G1249">
        <v>202</v>
      </c>
      <c r="H1249">
        <v>198</v>
      </c>
      <c r="I1249">
        <v>400</v>
      </c>
      <c r="J1249">
        <v>25</v>
      </c>
      <c r="K1249">
        <v>2200</v>
      </c>
      <c r="L1249">
        <v>2200</v>
      </c>
      <c r="M1249">
        <v>1600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0.44269675925925928</v>
      </c>
      <c r="B1250" t="s">
        <v>0</v>
      </c>
      <c r="C1250">
        <v>8</v>
      </c>
      <c r="D1250">
        <v>5</v>
      </c>
      <c r="E1250">
        <v>2499</v>
      </c>
      <c r="F1250">
        <v>326</v>
      </c>
      <c r="G1250">
        <v>202</v>
      </c>
      <c r="H1250">
        <v>198</v>
      </c>
      <c r="I1250">
        <v>400</v>
      </c>
      <c r="J1250">
        <v>25</v>
      </c>
      <c r="K1250">
        <v>2200</v>
      </c>
      <c r="L1250">
        <v>2200</v>
      </c>
      <c r="M1250">
        <v>1600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0.44271990740740735</v>
      </c>
      <c r="B1251" t="s">
        <v>0</v>
      </c>
      <c r="C1251">
        <v>8</v>
      </c>
      <c r="D1251">
        <v>5</v>
      </c>
      <c r="E1251">
        <v>2501</v>
      </c>
      <c r="F1251">
        <v>325</v>
      </c>
      <c r="G1251">
        <v>202</v>
      </c>
      <c r="H1251">
        <v>198</v>
      </c>
      <c r="I1251">
        <v>400</v>
      </c>
      <c r="J1251">
        <v>25</v>
      </c>
      <c r="K1251">
        <v>2200</v>
      </c>
      <c r="L1251">
        <v>2200</v>
      </c>
      <c r="M1251">
        <v>1600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0.44274305555555554</v>
      </c>
      <c r="B1252" t="s">
        <v>0</v>
      </c>
      <c r="C1252">
        <v>8</v>
      </c>
      <c r="D1252">
        <v>5</v>
      </c>
      <c r="E1252">
        <v>2503</v>
      </c>
      <c r="F1252">
        <v>326</v>
      </c>
      <c r="G1252">
        <v>202</v>
      </c>
      <c r="H1252">
        <v>198</v>
      </c>
      <c r="I1252">
        <v>400</v>
      </c>
      <c r="J1252">
        <v>25</v>
      </c>
      <c r="K1252">
        <v>2200</v>
      </c>
      <c r="L1252">
        <v>2200</v>
      </c>
      <c r="M1252">
        <v>1600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0.44276620370370368</v>
      </c>
      <c r="B1253" t="s">
        <v>0</v>
      </c>
      <c r="C1253">
        <v>8</v>
      </c>
      <c r="D1253">
        <v>5</v>
      </c>
      <c r="E1253">
        <v>2505</v>
      </c>
      <c r="F1253">
        <v>325</v>
      </c>
      <c r="G1253">
        <v>202</v>
      </c>
      <c r="H1253">
        <v>198</v>
      </c>
      <c r="I1253">
        <v>400</v>
      </c>
      <c r="J1253">
        <v>25</v>
      </c>
      <c r="K1253">
        <v>2200</v>
      </c>
      <c r="L1253">
        <v>2200</v>
      </c>
      <c r="M1253">
        <v>1600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0.44278935185185181</v>
      </c>
      <c r="B1254" t="s">
        <v>0</v>
      </c>
      <c r="C1254">
        <v>8</v>
      </c>
      <c r="D1254">
        <v>5</v>
      </c>
      <c r="E1254">
        <v>2507</v>
      </c>
      <c r="F1254">
        <v>325</v>
      </c>
      <c r="G1254">
        <v>202</v>
      </c>
      <c r="H1254">
        <v>198</v>
      </c>
      <c r="I1254">
        <v>400</v>
      </c>
      <c r="J1254">
        <v>25</v>
      </c>
      <c r="K1254">
        <v>2200</v>
      </c>
      <c r="L1254">
        <v>2200</v>
      </c>
      <c r="M1254">
        <v>1600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0.4428125</v>
      </c>
      <c r="B1255" t="s">
        <v>0</v>
      </c>
      <c r="C1255">
        <v>8</v>
      </c>
      <c r="D1255">
        <v>5</v>
      </c>
      <c r="E1255">
        <v>2509</v>
      </c>
      <c r="F1255">
        <v>325</v>
      </c>
      <c r="G1255">
        <v>202</v>
      </c>
      <c r="H1255">
        <v>198</v>
      </c>
      <c r="I1255">
        <v>400</v>
      </c>
      <c r="J1255">
        <v>25</v>
      </c>
      <c r="K1255">
        <v>2200</v>
      </c>
      <c r="L1255">
        <v>2200</v>
      </c>
      <c r="M1255">
        <v>1600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0.44283564814814813</v>
      </c>
      <c r="B1256" t="s">
        <v>0</v>
      </c>
      <c r="C1256">
        <v>8</v>
      </c>
      <c r="D1256">
        <v>5</v>
      </c>
      <c r="E1256">
        <v>2511</v>
      </c>
      <c r="F1256">
        <v>325</v>
      </c>
      <c r="G1256">
        <v>202</v>
      </c>
      <c r="H1256">
        <v>198</v>
      </c>
      <c r="I1256">
        <v>400</v>
      </c>
      <c r="J1256">
        <v>25</v>
      </c>
      <c r="K1256">
        <v>2200</v>
      </c>
      <c r="L1256">
        <v>2200</v>
      </c>
      <c r="M1256">
        <v>1600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0.44285879629629626</v>
      </c>
      <c r="B1257" t="s">
        <v>0</v>
      </c>
      <c r="C1257">
        <v>8</v>
      </c>
      <c r="D1257">
        <v>5</v>
      </c>
      <c r="E1257">
        <v>2513</v>
      </c>
      <c r="F1257">
        <v>325</v>
      </c>
      <c r="G1257">
        <v>202</v>
      </c>
      <c r="H1257">
        <v>198</v>
      </c>
      <c r="I1257">
        <v>400</v>
      </c>
      <c r="J1257">
        <v>25</v>
      </c>
      <c r="K1257">
        <v>2200</v>
      </c>
      <c r="L1257">
        <v>2200</v>
      </c>
      <c r="M1257">
        <v>1600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0.44287037037037041</v>
      </c>
      <c r="B1258" t="s">
        <v>0</v>
      </c>
      <c r="C1258">
        <v>8</v>
      </c>
      <c r="D1258">
        <v>5</v>
      </c>
      <c r="E1258">
        <v>2515</v>
      </c>
      <c r="F1258">
        <v>324</v>
      </c>
      <c r="G1258">
        <v>202</v>
      </c>
      <c r="H1258">
        <v>198</v>
      </c>
      <c r="I1258">
        <v>400</v>
      </c>
      <c r="J1258">
        <v>25</v>
      </c>
      <c r="K1258">
        <v>2200</v>
      </c>
      <c r="L1258">
        <v>2200</v>
      </c>
      <c r="M1258">
        <v>1600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0.44290509259259259</v>
      </c>
      <c r="B1259" t="s">
        <v>0</v>
      </c>
      <c r="C1259">
        <v>8</v>
      </c>
      <c r="D1259">
        <v>5</v>
      </c>
      <c r="E1259">
        <v>2517</v>
      </c>
      <c r="F1259">
        <v>324</v>
      </c>
      <c r="G1259">
        <v>202</v>
      </c>
      <c r="H1259">
        <v>198</v>
      </c>
      <c r="I1259">
        <v>400</v>
      </c>
      <c r="J1259">
        <v>25</v>
      </c>
      <c r="K1259">
        <v>2200</v>
      </c>
      <c r="L1259">
        <v>2200</v>
      </c>
      <c r="M1259">
        <v>1600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0.44292824074074072</v>
      </c>
      <c r="B1260" t="s">
        <v>0</v>
      </c>
      <c r="C1260">
        <v>8</v>
      </c>
      <c r="D1260">
        <v>5</v>
      </c>
      <c r="E1260">
        <v>2519</v>
      </c>
      <c r="F1260">
        <v>324</v>
      </c>
      <c r="G1260">
        <v>202</v>
      </c>
      <c r="H1260">
        <v>198</v>
      </c>
      <c r="I1260">
        <v>400</v>
      </c>
      <c r="J1260">
        <v>25</v>
      </c>
      <c r="K1260">
        <v>2200</v>
      </c>
      <c r="L1260">
        <v>2200</v>
      </c>
      <c r="M1260">
        <v>1600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0.44295138888888891</v>
      </c>
      <c r="B1261" t="s">
        <v>0</v>
      </c>
      <c r="C1261">
        <v>8</v>
      </c>
      <c r="D1261">
        <v>5</v>
      </c>
      <c r="E1261">
        <v>2521</v>
      </c>
      <c r="F1261">
        <v>324</v>
      </c>
      <c r="G1261">
        <v>202</v>
      </c>
      <c r="H1261">
        <v>198</v>
      </c>
      <c r="I1261">
        <v>400</v>
      </c>
      <c r="J1261">
        <v>25</v>
      </c>
      <c r="K1261">
        <v>2200</v>
      </c>
      <c r="L1261">
        <v>2200</v>
      </c>
      <c r="M1261">
        <v>1600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0.44297453703703704</v>
      </c>
      <c r="B1262" t="s">
        <v>0</v>
      </c>
      <c r="C1262">
        <v>8</v>
      </c>
      <c r="D1262">
        <v>5</v>
      </c>
      <c r="E1262">
        <v>2523</v>
      </c>
      <c r="F1262">
        <v>324</v>
      </c>
      <c r="G1262">
        <v>202</v>
      </c>
      <c r="H1262">
        <v>198</v>
      </c>
      <c r="I1262">
        <v>400</v>
      </c>
      <c r="J1262">
        <v>25</v>
      </c>
      <c r="K1262">
        <v>2200</v>
      </c>
      <c r="L1262">
        <v>2200</v>
      </c>
      <c r="M1262">
        <v>1600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0.44299768518518517</v>
      </c>
      <c r="B1263" t="s">
        <v>0</v>
      </c>
      <c r="C1263">
        <v>8</v>
      </c>
      <c r="D1263">
        <v>5</v>
      </c>
      <c r="E1263">
        <v>2525</v>
      </c>
      <c r="F1263">
        <v>324</v>
      </c>
      <c r="G1263">
        <v>202</v>
      </c>
      <c r="H1263">
        <v>198</v>
      </c>
      <c r="I1263">
        <v>400</v>
      </c>
      <c r="J1263">
        <v>25</v>
      </c>
      <c r="K1263">
        <v>2200</v>
      </c>
      <c r="L1263">
        <v>2200</v>
      </c>
      <c r="M1263">
        <v>1600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0.44302083333333336</v>
      </c>
      <c r="B1264" t="s">
        <v>0</v>
      </c>
      <c r="C1264">
        <v>8</v>
      </c>
      <c r="D1264">
        <v>5</v>
      </c>
      <c r="E1264">
        <v>2527</v>
      </c>
      <c r="F1264">
        <v>324</v>
      </c>
      <c r="G1264">
        <v>202</v>
      </c>
      <c r="H1264">
        <v>198</v>
      </c>
      <c r="I1264">
        <v>400</v>
      </c>
      <c r="J1264">
        <v>25</v>
      </c>
      <c r="K1264">
        <v>2200</v>
      </c>
      <c r="L1264">
        <v>2200</v>
      </c>
      <c r="M1264">
        <v>1600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0.4430439814814815</v>
      </c>
      <c r="B1265" t="s">
        <v>0</v>
      </c>
      <c r="C1265">
        <v>8</v>
      </c>
      <c r="D1265">
        <v>5</v>
      </c>
      <c r="E1265">
        <v>2529</v>
      </c>
      <c r="F1265">
        <v>323</v>
      </c>
      <c r="G1265">
        <v>202</v>
      </c>
      <c r="H1265">
        <v>198</v>
      </c>
      <c r="I1265">
        <v>400</v>
      </c>
      <c r="J1265">
        <v>25</v>
      </c>
      <c r="K1265">
        <v>2200</v>
      </c>
      <c r="L1265">
        <v>2200</v>
      </c>
      <c r="M1265">
        <v>1600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0.44306712962962963</v>
      </c>
      <c r="B1266" t="s">
        <v>0</v>
      </c>
      <c r="C1266">
        <v>8</v>
      </c>
      <c r="D1266">
        <v>5</v>
      </c>
      <c r="E1266">
        <v>2531</v>
      </c>
      <c r="F1266">
        <v>323</v>
      </c>
      <c r="G1266">
        <v>202</v>
      </c>
      <c r="H1266">
        <v>198</v>
      </c>
      <c r="I1266">
        <v>400</v>
      </c>
      <c r="J1266">
        <v>25</v>
      </c>
      <c r="K1266">
        <v>2200</v>
      </c>
      <c r="L1266">
        <v>2200</v>
      </c>
      <c r="M1266">
        <v>1600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0.44309027777777782</v>
      </c>
      <c r="B1267" t="s">
        <v>0</v>
      </c>
      <c r="C1267">
        <v>8</v>
      </c>
      <c r="D1267">
        <v>5</v>
      </c>
      <c r="E1267">
        <v>2533</v>
      </c>
      <c r="F1267">
        <v>324</v>
      </c>
      <c r="G1267">
        <v>202</v>
      </c>
      <c r="H1267">
        <v>198</v>
      </c>
      <c r="I1267">
        <v>400</v>
      </c>
      <c r="J1267">
        <v>25</v>
      </c>
      <c r="K1267">
        <v>2200</v>
      </c>
      <c r="L1267">
        <v>2200</v>
      </c>
      <c r="M1267">
        <v>1600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0.44311342592592595</v>
      </c>
      <c r="B1268" t="s">
        <v>0</v>
      </c>
      <c r="C1268">
        <v>8</v>
      </c>
      <c r="D1268">
        <v>5</v>
      </c>
      <c r="E1268">
        <v>2536</v>
      </c>
      <c r="F1268">
        <v>323</v>
      </c>
      <c r="G1268">
        <v>202</v>
      </c>
      <c r="H1268">
        <v>198</v>
      </c>
      <c r="I1268">
        <v>400</v>
      </c>
      <c r="J1268">
        <v>25</v>
      </c>
      <c r="K1268">
        <v>2200</v>
      </c>
      <c r="L1268">
        <v>2200</v>
      </c>
      <c r="M1268">
        <v>1600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0.44313657407407409</v>
      </c>
      <c r="B1269" t="s">
        <v>0</v>
      </c>
      <c r="C1269">
        <v>8</v>
      </c>
      <c r="D1269">
        <v>5</v>
      </c>
      <c r="E1269">
        <v>2537</v>
      </c>
      <c r="F1269">
        <v>323</v>
      </c>
      <c r="G1269">
        <v>202</v>
      </c>
      <c r="H1269">
        <v>198</v>
      </c>
      <c r="I1269">
        <v>400</v>
      </c>
      <c r="J1269">
        <v>25</v>
      </c>
      <c r="K1269">
        <v>2200</v>
      </c>
      <c r="L1269">
        <v>2200</v>
      </c>
      <c r="M1269">
        <v>1600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0.44315972222222227</v>
      </c>
      <c r="B1270" t="s">
        <v>0</v>
      </c>
      <c r="C1270">
        <v>8</v>
      </c>
      <c r="D1270">
        <v>5</v>
      </c>
      <c r="E1270">
        <v>2539</v>
      </c>
      <c r="F1270">
        <v>323</v>
      </c>
      <c r="G1270">
        <v>202</v>
      </c>
      <c r="H1270">
        <v>198</v>
      </c>
      <c r="I1270">
        <v>400</v>
      </c>
      <c r="J1270">
        <v>25</v>
      </c>
      <c r="K1270">
        <v>2200</v>
      </c>
      <c r="L1270">
        <v>2200</v>
      </c>
      <c r="M1270">
        <v>1600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0.44318287037037035</v>
      </c>
      <c r="B1271" t="s">
        <v>0</v>
      </c>
      <c r="C1271">
        <v>8</v>
      </c>
      <c r="D1271">
        <v>5</v>
      </c>
      <c r="E1271">
        <v>2541</v>
      </c>
      <c r="F1271">
        <v>323</v>
      </c>
      <c r="G1271">
        <v>202</v>
      </c>
      <c r="H1271">
        <v>198</v>
      </c>
      <c r="I1271">
        <v>400</v>
      </c>
      <c r="J1271">
        <v>25</v>
      </c>
      <c r="K1271">
        <v>2200</v>
      </c>
      <c r="L1271">
        <v>2200</v>
      </c>
      <c r="M1271">
        <v>1600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0.44320601851851849</v>
      </c>
      <c r="B1272" t="s">
        <v>0</v>
      </c>
      <c r="C1272">
        <v>8</v>
      </c>
      <c r="D1272">
        <v>5</v>
      </c>
      <c r="E1272">
        <v>2543</v>
      </c>
      <c r="F1272">
        <v>323</v>
      </c>
      <c r="G1272">
        <v>202</v>
      </c>
      <c r="H1272">
        <v>198</v>
      </c>
      <c r="I1272">
        <v>400</v>
      </c>
      <c r="J1272">
        <v>25</v>
      </c>
      <c r="K1272">
        <v>2200</v>
      </c>
      <c r="L1272">
        <v>2200</v>
      </c>
      <c r="M1272">
        <v>1600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0.44322916666666662</v>
      </c>
      <c r="B1273" t="s">
        <v>0</v>
      </c>
      <c r="C1273">
        <v>8</v>
      </c>
      <c r="D1273">
        <v>5</v>
      </c>
      <c r="E1273">
        <v>2545</v>
      </c>
      <c r="F1273">
        <v>323</v>
      </c>
      <c r="G1273">
        <v>202</v>
      </c>
      <c r="H1273">
        <v>198</v>
      </c>
      <c r="I1273">
        <v>400</v>
      </c>
      <c r="J1273">
        <v>25</v>
      </c>
      <c r="K1273">
        <v>2200</v>
      </c>
      <c r="L1273">
        <v>2200</v>
      </c>
      <c r="M1273">
        <v>1600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0.44325231481481481</v>
      </c>
      <c r="B1274" t="s">
        <v>0</v>
      </c>
      <c r="C1274">
        <v>8</v>
      </c>
      <c r="D1274">
        <v>5</v>
      </c>
      <c r="E1274">
        <v>2547</v>
      </c>
      <c r="F1274">
        <v>323</v>
      </c>
      <c r="G1274">
        <v>202</v>
      </c>
      <c r="H1274">
        <v>198</v>
      </c>
      <c r="I1274">
        <v>400</v>
      </c>
      <c r="J1274">
        <v>25</v>
      </c>
      <c r="K1274">
        <v>2200</v>
      </c>
      <c r="L1274">
        <v>2200</v>
      </c>
      <c r="M1274">
        <v>1600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0.44327546296296294</v>
      </c>
      <c r="B1275" t="s">
        <v>0</v>
      </c>
      <c r="C1275">
        <v>8</v>
      </c>
      <c r="D1275">
        <v>5</v>
      </c>
      <c r="E1275">
        <v>2549</v>
      </c>
      <c r="F1275">
        <v>322</v>
      </c>
      <c r="G1275">
        <v>202</v>
      </c>
      <c r="H1275">
        <v>198</v>
      </c>
      <c r="I1275">
        <v>400</v>
      </c>
      <c r="J1275">
        <v>25</v>
      </c>
      <c r="K1275">
        <v>2200</v>
      </c>
      <c r="L1275">
        <v>2200</v>
      </c>
      <c r="M1275">
        <v>1600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0.44329861111111107</v>
      </c>
      <c r="B1276" t="s">
        <v>0</v>
      </c>
      <c r="C1276">
        <v>8</v>
      </c>
      <c r="D1276">
        <v>5</v>
      </c>
      <c r="E1276">
        <v>2551</v>
      </c>
      <c r="F1276">
        <v>323</v>
      </c>
      <c r="G1276">
        <v>202</v>
      </c>
      <c r="H1276">
        <v>198</v>
      </c>
      <c r="I1276">
        <v>400</v>
      </c>
      <c r="J1276">
        <v>25</v>
      </c>
      <c r="K1276">
        <v>2200</v>
      </c>
      <c r="L1276">
        <v>2200</v>
      </c>
      <c r="M1276">
        <v>1600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0.44332175925925926</v>
      </c>
      <c r="B1277" t="s">
        <v>0</v>
      </c>
      <c r="C1277">
        <v>8</v>
      </c>
      <c r="D1277">
        <v>5</v>
      </c>
      <c r="E1277">
        <v>2553</v>
      </c>
      <c r="F1277">
        <v>322</v>
      </c>
      <c r="G1277">
        <v>202</v>
      </c>
      <c r="H1277">
        <v>198</v>
      </c>
      <c r="I1277">
        <v>400</v>
      </c>
      <c r="J1277">
        <v>25</v>
      </c>
      <c r="K1277">
        <v>2200</v>
      </c>
      <c r="L1277">
        <v>2200</v>
      </c>
      <c r="M1277">
        <v>1600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0.4433449074074074</v>
      </c>
      <c r="B1278" t="s">
        <v>0</v>
      </c>
      <c r="C1278">
        <v>8</v>
      </c>
      <c r="D1278">
        <v>5</v>
      </c>
      <c r="E1278">
        <v>2555</v>
      </c>
      <c r="F1278">
        <v>322</v>
      </c>
      <c r="G1278">
        <v>202</v>
      </c>
      <c r="H1278">
        <v>198</v>
      </c>
      <c r="I1278">
        <v>400</v>
      </c>
      <c r="J1278">
        <v>25</v>
      </c>
      <c r="K1278">
        <v>2200</v>
      </c>
      <c r="L1278">
        <v>2200</v>
      </c>
      <c r="M1278">
        <v>1600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0.44336805555555553</v>
      </c>
      <c r="B1279" t="s">
        <v>0</v>
      </c>
      <c r="C1279">
        <v>8</v>
      </c>
      <c r="D1279">
        <v>5</v>
      </c>
      <c r="E1279">
        <v>2557</v>
      </c>
      <c r="F1279">
        <v>321</v>
      </c>
      <c r="G1279">
        <v>202</v>
      </c>
      <c r="H1279">
        <v>198</v>
      </c>
      <c r="I1279">
        <v>400</v>
      </c>
      <c r="J1279">
        <v>25</v>
      </c>
      <c r="K1279">
        <v>2200</v>
      </c>
      <c r="L1279">
        <v>2200</v>
      </c>
      <c r="M1279">
        <v>1600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0.44339120370370372</v>
      </c>
      <c r="B1280" t="s">
        <v>0</v>
      </c>
      <c r="C1280">
        <v>8</v>
      </c>
      <c r="D1280">
        <v>5</v>
      </c>
      <c r="E1280">
        <v>2559</v>
      </c>
      <c r="F1280">
        <v>321</v>
      </c>
      <c r="G1280">
        <v>201</v>
      </c>
      <c r="H1280">
        <v>198</v>
      </c>
      <c r="I1280">
        <v>400</v>
      </c>
      <c r="J1280">
        <v>25</v>
      </c>
      <c r="K1280">
        <v>2200</v>
      </c>
      <c r="L1280">
        <v>2200</v>
      </c>
      <c r="M1280">
        <v>1600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0.44341435185185185</v>
      </c>
      <c r="B1281" t="s">
        <v>0</v>
      </c>
      <c r="C1281">
        <v>8</v>
      </c>
      <c r="D1281">
        <v>5</v>
      </c>
      <c r="E1281">
        <v>2561</v>
      </c>
      <c r="F1281">
        <v>321</v>
      </c>
      <c r="G1281">
        <v>201</v>
      </c>
      <c r="H1281">
        <v>198</v>
      </c>
      <c r="I1281">
        <v>400</v>
      </c>
      <c r="J1281">
        <v>25</v>
      </c>
      <c r="K1281">
        <v>2200</v>
      </c>
      <c r="L1281">
        <v>2200</v>
      </c>
      <c r="M1281">
        <v>1600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0.44343749999999998</v>
      </c>
      <c r="B1282" t="s">
        <v>0</v>
      </c>
      <c r="C1282">
        <v>8</v>
      </c>
      <c r="D1282">
        <v>5</v>
      </c>
      <c r="E1282">
        <v>2563</v>
      </c>
      <c r="F1282">
        <v>320</v>
      </c>
      <c r="G1282">
        <v>201</v>
      </c>
      <c r="H1282">
        <v>198</v>
      </c>
      <c r="I1282">
        <v>400</v>
      </c>
      <c r="J1282">
        <v>25</v>
      </c>
      <c r="K1282">
        <v>2200</v>
      </c>
      <c r="L1282">
        <v>2200</v>
      </c>
      <c r="M1282">
        <v>1600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0.44346064814814817</v>
      </c>
      <c r="B1283" t="s">
        <v>0</v>
      </c>
      <c r="C1283">
        <v>8</v>
      </c>
      <c r="D1283">
        <v>5</v>
      </c>
      <c r="E1283">
        <v>2565</v>
      </c>
      <c r="F1283">
        <v>320</v>
      </c>
      <c r="G1283">
        <v>201</v>
      </c>
      <c r="H1283">
        <v>198</v>
      </c>
      <c r="I1283">
        <v>400</v>
      </c>
      <c r="J1283">
        <v>25</v>
      </c>
      <c r="K1283">
        <v>2200</v>
      </c>
      <c r="L1283">
        <v>2200</v>
      </c>
      <c r="M1283">
        <v>1600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0.44348379629629631</v>
      </c>
      <c r="B1284" t="s">
        <v>0</v>
      </c>
      <c r="C1284">
        <v>8</v>
      </c>
      <c r="D1284">
        <v>5</v>
      </c>
      <c r="E1284">
        <v>2567</v>
      </c>
      <c r="F1284">
        <v>320</v>
      </c>
      <c r="G1284">
        <v>201</v>
      </c>
      <c r="H1284">
        <v>198</v>
      </c>
      <c r="I1284">
        <v>400</v>
      </c>
      <c r="J1284">
        <v>25</v>
      </c>
      <c r="K1284">
        <v>2200</v>
      </c>
      <c r="L1284">
        <v>2200</v>
      </c>
      <c r="M1284">
        <v>1600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0.44350694444444444</v>
      </c>
      <c r="B1285" t="s">
        <v>0</v>
      </c>
      <c r="C1285">
        <v>8</v>
      </c>
      <c r="D1285">
        <v>5</v>
      </c>
      <c r="E1285">
        <v>2569</v>
      </c>
      <c r="F1285">
        <v>320</v>
      </c>
      <c r="G1285">
        <v>201</v>
      </c>
      <c r="H1285">
        <v>198</v>
      </c>
      <c r="I1285">
        <v>400</v>
      </c>
      <c r="J1285">
        <v>25</v>
      </c>
      <c r="K1285">
        <v>2200</v>
      </c>
      <c r="L1285">
        <v>2200</v>
      </c>
      <c r="M1285">
        <v>1600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0.44353009259259263</v>
      </c>
      <c r="B1286" t="s">
        <v>0</v>
      </c>
      <c r="C1286">
        <v>8</v>
      </c>
      <c r="D1286">
        <v>5</v>
      </c>
      <c r="E1286">
        <v>2571</v>
      </c>
      <c r="F1286">
        <v>319</v>
      </c>
      <c r="G1286">
        <v>201</v>
      </c>
      <c r="H1286">
        <v>198</v>
      </c>
      <c r="I1286">
        <v>400</v>
      </c>
      <c r="J1286">
        <v>25</v>
      </c>
      <c r="K1286">
        <v>2200</v>
      </c>
      <c r="L1286">
        <v>2200</v>
      </c>
      <c r="M1286">
        <v>1600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0.44355324074074076</v>
      </c>
      <c r="B1287" t="s">
        <v>0</v>
      </c>
      <c r="C1287">
        <v>8</v>
      </c>
      <c r="D1287">
        <v>5</v>
      </c>
      <c r="E1287">
        <v>2573</v>
      </c>
      <c r="F1287">
        <v>319</v>
      </c>
      <c r="G1287">
        <v>201</v>
      </c>
      <c r="H1287">
        <v>198</v>
      </c>
      <c r="I1287">
        <v>400</v>
      </c>
      <c r="J1287">
        <v>25</v>
      </c>
      <c r="K1287">
        <v>2200</v>
      </c>
      <c r="L1287">
        <v>2200</v>
      </c>
      <c r="M1287">
        <v>1600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0.4435763888888889</v>
      </c>
      <c r="B1288" t="s">
        <v>0</v>
      </c>
      <c r="C1288">
        <v>8</v>
      </c>
      <c r="D1288">
        <v>5</v>
      </c>
      <c r="E1288">
        <v>2575</v>
      </c>
      <c r="F1288">
        <v>319</v>
      </c>
      <c r="G1288">
        <v>201</v>
      </c>
      <c r="H1288">
        <v>198</v>
      </c>
      <c r="I1288">
        <v>400</v>
      </c>
      <c r="J1288">
        <v>25</v>
      </c>
      <c r="K1288">
        <v>2200</v>
      </c>
      <c r="L1288">
        <v>2200</v>
      </c>
      <c r="M1288">
        <v>1600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0.44359953703703708</v>
      </c>
      <c r="B1289" t="s">
        <v>0</v>
      </c>
      <c r="C1289">
        <v>8</v>
      </c>
      <c r="D1289">
        <v>5</v>
      </c>
      <c r="E1289">
        <v>2577</v>
      </c>
      <c r="F1289">
        <v>319</v>
      </c>
      <c r="G1289">
        <v>201</v>
      </c>
      <c r="H1289">
        <v>198</v>
      </c>
      <c r="I1289">
        <v>400</v>
      </c>
      <c r="J1289">
        <v>25</v>
      </c>
      <c r="K1289">
        <v>2200</v>
      </c>
      <c r="L1289">
        <v>2200</v>
      </c>
      <c r="M1289">
        <v>1600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0.44362268518518522</v>
      </c>
      <c r="B1290" t="s">
        <v>0</v>
      </c>
      <c r="C1290">
        <v>8</v>
      </c>
      <c r="D1290">
        <v>5</v>
      </c>
      <c r="E1290">
        <v>2579</v>
      </c>
      <c r="F1290">
        <v>317</v>
      </c>
      <c r="G1290">
        <v>201</v>
      </c>
      <c r="H1290">
        <v>198</v>
      </c>
      <c r="I1290">
        <v>400</v>
      </c>
      <c r="J1290">
        <v>25</v>
      </c>
      <c r="K1290">
        <v>2200</v>
      </c>
      <c r="L1290">
        <v>2200</v>
      </c>
      <c r="M1290">
        <v>1600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0.44364583333333335</v>
      </c>
      <c r="B1291" t="s">
        <v>0</v>
      </c>
      <c r="C1291">
        <v>8</v>
      </c>
      <c r="D1291">
        <v>5</v>
      </c>
      <c r="E1291">
        <v>2581</v>
      </c>
      <c r="F1291">
        <v>318</v>
      </c>
      <c r="G1291">
        <v>201</v>
      </c>
      <c r="H1291">
        <v>198</v>
      </c>
      <c r="I1291">
        <v>400</v>
      </c>
      <c r="J1291">
        <v>25</v>
      </c>
      <c r="K1291">
        <v>2200</v>
      </c>
      <c r="L1291">
        <v>2200</v>
      </c>
      <c r="M1291">
        <v>1600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0.44366898148148143</v>
      </c>
      <c r="B1292" t="s">
        <v>0</v>
      </c>
      <c r="C1292">
        <v>8</v>
      </c>
      <c r="D1292">
        <v>5</v>
      </c>
      <c r="E1292">
        <v>2583</v>
      </c>
      <c r="F1292">
        <v>317</v>
      </c>
      <c r="G1292">
        <v>201</v>
      </c>
      <c r="H1292">
        <v>198</v>
      </c>
      <c r="I1292">
        <v>400</v>
      </c>
      <c r="J1292">
        <v>25</v>
      </c>
      <c r="K1292">
        <v>2200</v>
      </c>
      <c r="L1292">
        <v>2200</v>
      </c>
      <c r="M1292">
        <v>1600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0.44369212962962962</v>
      </c>
      <c r="B1293" t="s">
        <v>0</v>
      </c>
      <c r="C1293">
        <v>8</v>
      </c>
      <c r="D1293">
        <v>5</v>
      </c>
      <c r="E1293">
        <v>2585</v>
      </c>
      <c r="F1293">
        <v>317</v>
      </c>
      <c r="G1293">
        <v>201</v>
      </c>
      <c r="H1293">
        <v>198</v>
      </c>
      <c r="I1293">
        <v>400</v>
      </c>
      <c r="J1293">
        <v>25</v>
      </c>
      <c r="K1293">
        <v>2200</v>
      </c>
      <c r="L1293">
        <v>2200</v>
      </c>
      <c r="M1293">
        <v>1600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0.44371527777777775</v>
      </c>
      <c r="B1294" t="s">
        <v>0</v>
      </c>
      <c r="C1294">
        <v>8</v>
      </c>
      <c r="D1294">
        <v>5</v>
      </c>
      <c r="E1294">
        <v>2587</v>
      </c>
      <c r="F1294">
        <v>317</v>
      </c>
      <c r="G1294">
        <v>201</v>
      </c>
      <c r="H1294">
        <v>198</v>
      </c>
      <c r="I1294">
        <v>400</v>
      </c>
      <c r="J1294">
        <v>25</v>
      </c>
      <c r="K1294">
        <v>2200</v>
      </c>
      <c r="L1294">
        <v>2200</v>
      </c>
      <c r="M1294">
        <v>1600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0.44373842592592588</v>
      </c>
      <c r="B1295" t="s">
        <v>0</v>
      </c>
      <c r="C1295">
        <v>8</v>
      </c>
      <c r="D1295">
        <v>5</v>
      </c>
      <c r="E1295">
        <v>2590</v>
      </c>
      <c r="F1295">
        <v>316</v>
      </c>
      <c r="G1295">
        <v>200</v>
      </c>
      <c r="H1295">
        <v>198</v>
      </c>
      <c r="I1295">
        <v>400</v>
      </c>
      <c r="J1295">
        <v>25</v>
      </c>
      <c r="K1295">
        <v>2200</v>
      </c>
      <c r="L1295">
        <v>2200</v>
      </c>
      <c r="M1295">
        <v>1600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0.44376157407407407</v>
      </c>
      <c r="B1296" t="s">
        <v>0</v>
      </c>
      <c r="C1296">
        <v>8</v>
      </c>
      <c r="D1296">
        <v>5</v>
      </c>
      <c r="E1296">
        <v>2591</v>
      </c>
      <c r="F1296">
        <v>316</v>
      </c>
      <c r="G1296">
        <v>200</v>
      </c>
      <c r="H1296">
        <v>198</v>
      </c>
      <c r="I1296">
        <v>400</v>
      </c>
      <c r="J1296">
        <v>25</v>
      </c>
      <c r="K1296">
        <v>2200</v>
      </c>
      <c r="L1296">
        <v>2200</v>
      </c>
      <c r="M1296">
        <v>1600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0.44378472222222221</v>
      </c>
      <c r="B1297" t="s">
        <v>0</v>
      </c>
      <c r="C1297">
        <v>8</v>
      </c>
      <c r="D1297">
        <v>5</v>
      </c>
      <c r="E1297">
        <v>2593</v>
      </c>
      <c r="F1297">
        <v>316</v>
      </c>
      <c r="G1297">
        <v>200</v>
      </c>
      <c r="H1297">
        <v>198</v>
      </c>
      <c r="I1297">
        <v>400</v>
      </c>
      <c r="J1297">
        <v>25</v>
      </c>
      <c r="K1297">
        <v>2200</v>
      </c>
      <c r="L1297">
        <v>2200</v>
      </c>
      <c r="M1297">
        <v>1600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0.44380787037037034</v>
      </c>
      <c r="B1298" t="s">
        <v>0</v>
      </c>
      <c r="C1298">
        <v>8</v>
      </c>
      <c r="D1298">
        <v>5</v>
      </c>
      <c r="E1298">
        <v>2595</v>
      </c>
      <c r="F1298">
        <v>316</v>
      </c>
      <c r="G1298">
        <v>200</v>
      </c>
      <c r="H1298">
        <v>198</v>
      </c>
      <c r="I1298">
        <v>400</v>
      </c>
      <c r="J1298">
        <v>25</v>
      </c>
      <c r="K1298">
        <v>2200</v>
      </c>
      <c r="L1298">
        <v>2200</v>
      </c>
      <c r="M1298">
        <v>1600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0.44383101851851853</v>
      </c>
      <c r="B1299" t="s">
        <v>0</v>
      </c>
      <c r="C1299">
        <v>8</v>
      </c>
      <c r="D1299">
        <v>5</v>
      </c>
      <c r="E1299">
        <v>2597</v>
      </c>
      <c r="F1299">
        <v>315</v>
      </c>
      <c r="G1299">
        <v>200</v>
      </c>
      <c r="H1299">
        <v>198</v>
      </c>
      <c r="I1299">
        <v>400</v>
      </c>
      <c r="J1299">
        <v>25</v>
      </c>
      <c r="K1299">
        <v>2200</v>
      </c>
      <c r="L1299">
        <v>2200</v>
      </c>
      <c r="M1299">
        <v>1600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0.44385416666666666</v>
      </c>
      <c r="B1300" t="s">
        <v>0</v>
      </c>
      <c r="C1300">
        <v>8</v>
      </c>
      <c r="D1300">
        <v>5</v>
      </c>
      <c r="E1300">
        <v>2599</v>
      </c>
      <c r="F1300">
        <v>316</v>
      </c>
      <c r="G1300">
        <v>200</v>
      </c>
      <c r="H1300">
        <v>198</v>
      </c>
      <c r="I1300">
        <v>400</v>
      </c>
      <c r="J1300">
        <v>25</v>
      </c>
      <c r="K1300">
        <v>2200</v>
      </c>
      <c r="L1300">
        <v>2200</v>
      </c>
      <c r="M1300">
        <v>1600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0.44387731481481479</v>
      </c>
      <c r="B1301" t="s">
        <v>0</v>
      </c>
      <c r="C1301">
        <v>8</v>
      </c>
      <c r="D1301">
        <v>5</v>
      </c>
      <c r="E1301">
        <v>2601</v>
      </c>
      <c r="F1301">
        <v>316</v>
      </c>
      <c r="G1301">
        <v>200</v>
      </c>
      <c r="H1301">
        <v>198</v>
      </c>
      <c r="I1301">
        <v>400</v>
      </c>
      <c r="J1301">
        <v>25</v>
      </c>
      <c r="K1301">
        <v>2200</v>
      </c>
      <c r="L1301">
        <v>2200</v>
      </c>
      <c r="M1301">
        <v>1600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0.44390046296296298</v>
      </c>
      <c r="B1302" t="s">
        <v>0</v>
      </c>
      <c r="C1302">
        <v>8</v>
      </c>
      <c r="D1302">
        <v>5</v>
      </c>
      <c r="E1302">
        <v>2603</v>
      </c>
      <c r="F1302">
        <v>315</v>
      </c>
      <c r="G1302">
        <v>200</v>
      </c>
      <c r="H1302">
        <v>198</v>
      </c>
      <c r="I1302">
        <v>400</v>
      </c>
      <c r="J1302">
        <v>25</v>
      </c>
      <c r="K1302">
        <v>2200</v>
      </c>
      <c r="L1302">
        <v>2200</v>
      </c>
      <c r="M1302">
        <v>1600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0.44392361111111112</v>
      </c>
      <c r="B1303" t="s">
        <v>0</v>
      </c>
      <c r="C1303">
        <v>8</v>
      </c>
      <c r="D1303">
        <v>5</v>
      </c>
      <c r="E1303">
        <v>2605</v>
      </c>
      <c r="F1303">
        <v>316</v>
      </c>
      <c r="G1303">
        <v>200</v>
      </c>
      <c r="H1303">
        <v>198</v>
      </c>
      <c r="I1303">
        <v>400</v>
      </c>
      <c r="J1303">
        <v>25</v>
      </c>
      <c r="K1303">
        <v>2200</v>
      </c>
      <c r="L1303">
        <v>2200</v>
      </c>
      <c r="M1303">
        <v>1600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0.44394675925925925</v>
      </c>
      <c r="B1304" t="s">
        <v>0</v>
      </c>
      <c r="C1304">
        <v>8</v>
      </c>
      <c r="D1304">
        <v>5</v>
      </c>
      <c r="E1304">
        <v>2607</v>
      </c>
      <c r="F1304">
        <v>316</v>
      </c>
      <c r="G1304">
        <v>200</v>
      </c>
      <c r="H1304">
        <v>198</v>
      </c>
      <c r="I1304">
        <v>400</v>
      </c>
      <c r="J1304">
        <v>25</v>
      </c>
      <c r="K1304">
        <v>2200</v>
      </c>
      <c r="L1304">
        <v>2200</v>
      </c>
      <c r="M1304">
        <v>1600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0.44396990740740744</v>
      </c>
      <c r="B1305" t="s">
        <v>0</v>
      </c>
      <c r="C1305">
        <v>8</v>
      </c>
      <c r="D1305">
        <v>5</v>
      </c>
      <c r="E1305">
        <v>2609</v>
      </c>
      <c r="F1305">
        <v>315</v>
      </c>
      <c r="G1305">
        <v>200</v>
      </c>
      <c r="H1305">
        <v>198</v>
      </c>
      <c r="I1305">
        <v>400</v>
      </c>
      <c r="J1305">
        <v>25</v>
      </c>
      <c r="K1305">
        <v>2200</v>
      </c>
      <c r="L1305">
        <v>2200</v>
      </c>
      <c r="M1305">
        <v>1600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0.44399305555555557</v>
      </c>
      <c r="B1306" t="s">
        <v>0</v>
      </c>
      <c r="C1306">
        <v>8</v>
      </c>
      <c r="D1306">
        <v>5</v>
      </c>
      <c r="E1306">
        <v>2611</v>
      </c>
      <c r="F1306">
        <v>315</v>
      </c>
      <c r="G1306">
        <v>200</v>
      </c>
      <c r="H1306">
        <v>198</v>
      </c>
      <c r="I1306">
        <v>400</v>
      </c>
      <c r="J1306">
        <v>25</v>
      </c>
      <c r="K1306">
        <v>2200</v>
      </c>
      <c r="L1306">
        <v>2200</v>
      </c>
      <c r="M1306">
        <v>1600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0.4440162037037037</v>
      </c>
      <c r="B1307" t="s">
        <v>0</v>
      </c>
      <c r="C1307">
        <v>8</v>
      </c>
      <c r="D1307">
        <v>5</v>
      </c>
      <c r="E1307">
        <v>2613</v>
      </c>
      <c r="F1307">
        <v>315</v>
      </c>
      <c r="G1307">
        <v>200</v>
      </c>
      <c r="H1307">
        <v>198</v>
      </c>
      <c r="I1307">
        <v>400</v>
      </c>
      <c r="J1307">
        <v>25</v>
      </c>
      <c r="K1307">
        <v>2200</v>
      </c>
      <c r="L1307">
        <v>2200</v>
      </c>
      <c r="M1307">
        <v>1600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0.44403935185185189</v>
      </c>
      <c r="B1308" t="s">
        <v>0</v>
      </c>
      <c r="C1308">
        <v>8</v>
      </c>
      <c r="D1308">
        <v>5</v>
      </c>
      <c r="E1308">
        <v>2615</v>
      </c>
      <c r="F1308">
        <v>314</v>
      </c>
      <c r="G1308">
        <v>200</v>
      </c>
      <c r="H1308">
        <v>198</v>
      </c>
      <c r="I1308">
        <v>400</v>
      </c>
      <c r="J1308">
        <v>25</v>
      </c>
      <c r="K1308">
        <v>2200</v>
      </c>
      <c r="L1308">
        <v>2200</v>
      </c>
      <c r="M1308">
        <v>1600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0.44406250000000003</v>
      </c>
      <c r="B1309" t="s">
        <v>0</v>
      </c>
      <c r="C1309">
        <v>8</v>
      </c>
      <c r="D1309">
        <v>5</v>
      </c>
      <c r="E1309">
        <v>2617</v>
      </c>
      <c r="F1309">
        <v>313</v>
      </c>
      <c r="G1309">
        <v>200</v>
      </c>
      <c r="H1309">
        <v>198</v>
      </c>
      <c r="I1309">
        <v>400</v>
      </c>
      <c r="J1309">
        <v>25</v>
      </c>
      <c r="K1309">
        <v>2200</v>
      </c>
      <c r="L1309">
        <v>2200</v>
      </c>
      <c r="M1309">
        <v>1600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0.44408564814814816</v>
      </c>
      <c r="B1310" t="s">
        <v>0</v>
      </c>
      <c r="C1310">
        <v>8</v>
      </c>
      <c r="D1310">
        <v>5</v>
      </c>
      <c r="E1310">
        <v>2619</v>
      </c>
      <c r="F1310">
        <v>314</v>
      </c>
      <c r="G1310">
        <v>200</v>
      </c>
      <c r="H1310">
        <v>198</v>
      </c>
      <c r="I1310">
        <v>400</v>
      </c>
      <c r="J1310">
        <v>25</v>
      </c>
      <c r="K1310">
        <v>2200</v>
      </c>
      <c r="L1310">
        <v>2200</v>
      </c>
      <c r="M1310">
        <v>1600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0.44410879629629635</v>
      </c>
      <c r="B1311" t="s">
        <v>0</v>
      </c>
      <c r="C1311">
        <v>8</v>
      </c>
      <c r="D1311">
        <v>5</v>
      </c>
      <c r="E1311">
        <v>2621</v>
      </c>
      <c r="F1311">
        <v>313</v>
      </c>
      <c r="G1311">
        <v>200</v>
      </c>
      <c r="H1311">
        <v>198</v>
      </c>
      <c r="I1311">
        <v>400</v>
      </c>
      <c r="J1311">
        <v>25</v>
      </c>
      <c r="K1311">
        <v>2200</v>
      </c>
      <c r="L1311">
        <v>2200</v>
      </c>
      <c r="M1311">
        <v>1600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0.44413194444444443</v>
      </c>
      <c r="B1312" t="s">
        <v>0</v>
      </c>
      <c r="C1312">
        <v>8</v>
      </c>
      <c r="D1312">
        <v>5</v>
      </c>
      <c r="E1312">
        <v>2623</v>
      </c>
      <c r="F1312">
        <v>314</v>
      </c>
      <c r="G1312">
        <v>200</v>
      </c>
      <c r="H1312">
        <v>198</v>
      </c>
      <c r="I1312">
        <v>400</v>
      </c>
      <c r="J1312">
        <v>25</v>
      </c>
      <c r="K1312">
        <v>2200</v>
      </c>
      <c r="L1312">
        <v>2200</v>
      </c>
      <c r="M1312">
        <v>1600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0.44415509259259256</v>
      </c>
      <c r="B1313" t="s">
        <v>0</v>
      </c>
      <c r="C1313">
        <v>8</v>
      </c>
      <c r="D1313">
        <v>5</v>
      </c>
      <c r="E1313">
        <v>2625</v>
      </c>
      <c r="F1313">
        <v>313</v>
      </c>
      <c r="G1313">
        <v>200</v>
      </c>
      <c r="H1313">
        <v>198</v>
      </c>
      <c r="I1313">
        <v>400</v>
      </c>
      <c r="J1313">
        <v>25</v>
      </c>
      <c r="K1313">
        <v>2200</v>
      </c>
      <c r="L1313">
        <v>2200</v>
      </c>
      <c r="M1313">
        <v>1600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0.44417824074074069</v>
      </c>
      <c r="B1314" t="s">
        <v>0</v>
      </c>
      <c r="C1314">
        <v>8</v>
      </c>
      <c r="D1314">
        <v>5</v>
      </c>
      <c r="E1314">
        <v>2627</v>
      </c>
      <c r="F1314">
        <v>313</v>
      </c>
      <c r="G1314">
        <v>200</v>
      </c>
      <c r="H1314">
        <v>198</v>
      </c>
      <c r="I1314">
        <v>400</v>
      </c>
      <c r="J1314">
        <v>25</v>
      </c>
      <c r="K1314">
        <v>2200</v>
      </c>
      <c r="L1314">
        <v>2200</v>
      </c>
      <c r="M1314">
        <v>1600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0.44420138888888888</v>
      </c>
      <c r="B1315" t="s">
        <v>0</v>
      </c>
      <c r="C1315">
        <v>8</v>
      </c>
      <c r="D1315">
        <v>5</v>
      </c>
      <c r="E1315">
        <v>2629</v>
      </c>
      <c r="F1315">
        <v>313</v>
      </c>
      <c r="G1315">
        <v>200</v>
      </c>
      <c r="H1315">
        <v>198</v>
      </c>
      <c r="I1315">
        <v>400</v>
      </c>
      <c r="J1315">
        <v>25</v>
      </c>
      <c r="K1315">
        <v>2200</v>
      </c>
      <c r="L1315">
        <v>2200</v>
      </c>
      <c r="M1315">
        <v>1600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0.44422453703703701</v>
      </c>
      <c r="B1316" t="s">
        <v>0</v>
      </c>
      <c r="C1316">
        <v>8</v>
      </c>
      <c r="D1316">
        <v>5</v>
      </c>
      <c r="E1316">
        <v>2631</v>
      </c>
      <c r="F1316">
        <v>313</v>
      </c>
      <c r="G1316">
        <v>200</v>
      </c>
      <c r="H1316">
        <v>198</v>
      </c>
      <c r="I1316">
        <v>400</v>
      </c>
      <c r="J1316">
        <v>25</v>
      </c>
      <c r="K1316">
        <v>2200</v>
      </c>
      <c r="L1316">
        <v>2200</v>
      </c>
      <c r="M1316">
        <v>1600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0.44423611111111111</v>
      </c>
      <c r="B1317" t="s">
        <v>0</v>
      </c>
      <c r="C1317">
        <v>8</v>
      </c>
      <c r="D1317">
        <v>5</v>
      </c>
      <c r="E1317">
        <v>2633</v>
      </c>
      <c r="F1317">
        <v>312</v>
      </c>
      <c r="G1317">
        <v>199</v>
      </c>
      <c r="H1317">
        <v>198</v>
      </c>
      <c r="I1317">
        <v>400</v>
      </c>
      <c r="J1317">
        <v>25</v>
      </c>
      <c r="K1317">
        <v>2200</v>
      </c>
      <c r="L1317">
        <v>2200</v>
      </c>
      <c r="M1317">
        <v>1600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0.44427083333333334</v>
      </c>
      <c r="B1318" t="s">
        <v>0</v>
      </c>
      <c r="C1318">
        <v>8</v>
      </c>
      <c r="D1318">
        <v>5</v>
      </c>
      <c r="E1318">
        <v>2635</v>
      </c>
      <c r="F1318">
        <v>313</v>
      </c>
      <c r="G1318">
        <v>199</v>
      </c>
      <c r="H1318">
        <v>198</v>
      </c>
      <c r="I1318">
        <v>400</v>
      </c>
      <c r="J1318">
        <v>25</v>
      </c>
      <c r="K1318">
        <v>2200</v>
      </c>
      <c r="L1318">
        <v>2200</v>
      </c>
      <c r="M1318">
        <v>1600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0.44429398148148147</v>
      </c>
      <c r="B1319" t="s">
        <v>0</v>
      </c>
      <c r="C1319">
        <v>8</v>
      </c>
      <c r="D1319">
        <v>5</v>
      </c>
      <c r="E1319">
        <v>2637</v>
      </c>
      <c r="F1319">
        <v>312</v>
      </c>
      <c r="G1319">
        <v>199</v>
      </c>
      <c r="H1319">
        <v>198</v>
      </c>
      <c r="I1319">
        <v>400</v>
      </c>
      <c r="J1319">
        <v>25</v>
      </c>
      <c r="K1319">
        <v>2200</v>
      </c>
      <c r="L1319">
        <v>2200</v>
      </c>
      <c r="M1319">
        <v>1600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0.4443171296296296</v>
      </c>
      <c r="B1320" t="s">
        <v>0</v>
      </c>
      <c r="C1320">
        <v>8</v>
      </c>
      <c r="D1320">
        <v>5</v>
      </c>
      <c r="E1320">
        <v>2639</v>
      </c>
      <c r="F1320">
        <v>313</v>
      </c>
      <c r="G1320">
        <v>199</v>
      </c>
      <c r="H1320">
        <v>198</v>
      </c>
      <c r="I1320">
        <v>400</v>
      </c>
      <c r="J1320">
        <v>25</v>
      </c>
      <c r="K1320">
        <v>2200</v>
      </c>
      <c r="L1320">
        <v>2200</v>
      </c>
      <c r="M1320">
        <v>1600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0.44434027777777779</v>
      </c>
      <c r="B1321" t="s">
        <v>0</v>
      </c>
      <c r="C1321">
        <v>8</v>
      </c>
      <c r="D1321">
        <v>5</v>
      </c>
      <c r="E1321">
        <v>2641</v>
      </c>
      <c r="F1321">
        <v>313</v>
      </c>
      <c r="G1321">
        <v>199</v>
      </c>
      <c r="H1321">
        <v>198</v>
      </c>
      <c r="I1321">
        <v>400</v>
      </c>
      <c r="J1321">
        <v>25</v>
      </c>
      <c r="K1321">
        <v>2200</v>
      </c>
      <c r="L1321">
        <v>2200</v>
      </c>
      <c r="M1321">
        <v>1600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0.44436342592592593</v>
      </c>
      <c r="B1322" t="s">
        <v>0</v>
      </c>
      <c r="C1322">
        <v>8</v>
      </c>
      <c r="D1322">
        <v>5</v>
      </c>
      <c r="E1322">
        <v>2643</v>
      </c>
      <c r="F1322">
        <v>312</v>
      </c>
      <c r="G1322">
        <v>199</v>
      </c>
      <c r="H1322">
        <v>198</v>
      </c>
      <c r="I1322">
        <v>400</v>
      </c>
      <c r="J1322">
        <v>25</v>
      </c>
      <c r="K1322">
        <v>2200</v>
      </c>
      <c r="L1322">
        <v>2200</v>
      </c>
      <c r="M1322">
        <v>1600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0.44438657407407406</v>
      </c>
      <c r="B1323" t="s">
        <v>0</v>
      </c>
      <c r="C1323">
        <v>8</v>
      </c>
      <c r="D1323">
        <v>5</v>
      </c>
      <c r="E1323">
        <v>2645</v>
      </c>
      <c r="F1323">
        <v>313</v>
      </c>
      <c r="G1323">
        <v>199</v>
      </c>
      <c r="H1323">
        <v>198</v>
      </c>
      <c r="I1323">
        <v>400</v>
      </c>
      <c r="J1323">
        <v>25</v>
      </c>
      <c r="K1323">
        <v>2200</v>
      </c>
      <c r="L1323">
        <v>2200</v>
      </c>
      <c r="M1323">
        <v>1600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0.44440972222222225</v>
      </c>
      <c r="B1324" t="s">
        <v>0</v>
      </c>
      <c r="C1324">
        <v>8</v>
      </c>
      <c r="D1324">
        <v>5</v>
      </c>
      <c r="E1324">
        <v>2647</v>
      </c>
      <c r="F1324">
        <v>313</v>
      </c>
      <c r="G1324">
        <v>199</v>
      </c>
      <c r="H1324">
        <v>198</v>
      </c>
      <c r="I1324">
        <v>400</v>
      </c>
      <c r="J1324">
        <v>25</v>
      </c>
      <c r="K1324">
        <v>2200</v>
      </c>
      <c r="L1324">
        <v>2200</v>
      </c>
      <c r="M1324">
        <v>1600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0.44443287037037038</v>
      </c>
      <c r="B1325" t="s">
        <v>0</v>
      </c>
      <c r="C1325">
        <v>8</v>
      </c>
      <c r="D1325">
        <v>5</v>
      </c>
      <c r="E1325">
        <v>2649</v>
      </c>
      <c r="F1325">
        <v>313</v>
      </c>
      <c r="G1325">
        <v>199</v>
      </c>
      <c r="H1325">
        <v>198</v>
      </c>
      <c r="I1325">
        <v>400</v>
      </c>
      <c r="J1325">
        <v>25</v>
      </c>
      <c r="K1325">
        <v>2200</v>
      </c>
      <c r="L1325">
        <v>2200</v>
      </c>
      <c r="M1325">
        <v>1600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0.44445601851851851</v>
      </c>
      <c r="B1326" t="s">
        <v>0</v>
      </c>
      <c r="C1326">
        <v>8</v>
      </c>
      <c r="D1326">
        <v>5</v>
      </c>
      <c r="E1326">
        <v>2651</v>
      </c>
      <c r="F1326">
        <v>312</v>
      </c>
      <c r="G1326">
        <v>199</v>
      </c>
      <c r="H1326">
        <v>198</v>
      </c>
      <c r="I1326">
        <v>400</v>
      </c>
      <c r="J1326">
        <v>25</v>
      </c>
      <c r="K1326">
        <v>2200</v>
      </c>
      <c r="L1326">
        <v>2200</v>
      </c>
      <c r="M1326">
        <v>1600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0.4444791666666667</v>
      </c>
      <c r="B1327" t="s">
        <v>0</v>
      </c>
      <c r="C1327">
        <v>8</v>
      </c>
      <c r="D1327">
        <v>5</v>
      </c>
      <c r="E1327">
        <v>2653</v>
      </c>
      <c r="F1327">
        <v>313</v>
      </c>
      <c r="G1327">
        <v>199</v>
      </c>
      <c r="H1327">
        <v>198</v>
      </c>
      <c r="I1327">
        <v>400</v>
      </c>
      <c r="J1327">
        <v>25</v>
      </c>
      <c r="K1327">
        <v>2200</v>
      </c>
      <c r="L1327">
        <v>2200</v>
      </c>
      <c r="M1327">
        <v>1600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0.44449074074074074</v>
      </c>
      <c r="B1328" t="s">
        <v>0</v>
      </c>
      <c r="C1328">
        <v>8</v>
      </c>
      <c r="D1328">
        <v>5</v>
      </c>
      <c r="E1328">
        <v>2655</v>
      </c>
      <c r="F1328">
        <v>312</v>
      </c>
      <c r="G1328">
        <v>199</v>
      </c>
      <c r="H1328">
        <v>198</v>
      </c>
      <c r="I1328">
        <v>400</v>
      </c>
      <c r="J1328">
        <v>25</v>
      </c>
      <c r="K1328">
        <v>2200</v>
      </c>
      <c r="L1328">
        <v>2200</v>
      </c>
      <c r="M1328">
        <v>1600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0.44452546296296297</v>
      </c>
      <c r="B1329" t="s">
        <v>0</v>
      </c>
      <c r="C1329">
        <v>8</v>
      </c>
      <c r="D1329">
        <v>5</v>
      </c>
      <c r="E1329">
        <v>2657</v>
      </c>
      <c r="F1329">
        <v>312</v>
      </c>
      <c r="G1329">
        <v>199</v>
      </c>
      <c r="H1329">
        <v>198</v>
      </c>
      <c r="I1329">
        <v>400</v>
      </c>
      <c r="J1329">
        <v>25</v>
      </c>
      <c r="K1329">
        <v>2200</v>
      </c>
      <c r="L1329">
        <v>2200</v>
      </c>
      <c r="M1329">
        <v>1600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0.44454861111111116</v>
      </c>
      <c r="B1330" t="s">
        <v>0</v>
      </c>
      <c r="C1330">
        <v>8</v>
      </c>
      <c r="D1330">
        <v>5</v>
      </c>
      <c r="E1330">
        <v>2659</v>
      </c>
      <c r="F1330">
        <v>312</v>
      </c>
      <c r="G1330">
        <v>199</v>
      </c>
      <c r="H1330">
        <v>198</v>
      </c>
      <c r="I1330">
        <v>400</v>
      </c>
      <c r="J1330">
        <v>25</v>
      </c>
      <c r="K1330">
        <v>2200</v>
      </c>
      <c r="L1330">
        <v>2200</v>
      </c>
      <c r="M1330">
        <v>1600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0.44457175925925929</v>
      </c>
      <c r="B1331" t="s">
        <v>0</v>
      </c>
      <c r="C1331">
        <v>8</v>
      </c>
      <c r="D1331">
        <v>5</v>
      </c>
      <c r="E1331">
        <v>2661</v>
      </c>
      <c r="F1331">
        <v>313</v>
      </c>
      <c r="G1331">
        <v>199</v>
      </c>
      <c r="H1331">
        <v>198</v>
      </c>
      <c r="I1331">
        <v>400</v>
      </c>
      <c r="J1331">
        <v>25</v>
      </c>
      <c r="K1331">
        <v>2200</v>
      </c>
      <c r="L1331">
        <v>2200</v>
      </c>
      <c r="M1331">
        <v>1600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0.44459490740740742</v>
      </c>
      <c r="B1332" t="s">
        <v>0</v>
      </c>
      <c r="C1332">
        <v>8</v>
      </c>
      <c r="D1332">
        <v>5</v>
      </c>
      <c r="E1332">
        <v>2663</v>
      </c>
      <c r="F1332">
        <v>313</v>
      </c>
      <c r="G1332">
        <v>199</v>
      </c>
      <c r="H1332">
        <v>198</v>
      </c>
      <c r="I1332">
        <v>400</v>
      </c>
      <c r="J1332">
        <v>25</v>
      </c>
      <c r="K1332">
        <v>2200</v>
      </c>
      <c r="L1332">
        <v>2200</v>
      </c>
      <c r="M1332">
        <v>1600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0.44460648148148146</v>
      </c>
      <c r="B1333" t="s">
        <v>0</v>
      </c>
      <c r="C1333">
        <v>8</v>
      </c>
      <c r="D1333">
        <v>5</v>
      </c>
      <c r="E1333">
        <v>2665</v>
      </c>
      <c r="F1333">
        <v>313</v>
      </c>
      <c r="G1333">
        <v>199</v>
      </c>
      <c r="H1333">
        <v>198</v>
      </c>
      <c r="I1333">
        <v>400</v>
      </c>
      <c r="J1333">
        <v>25</v>
      </c>
      <c r="K1333">
        <v>2200</v>
      </c>
      <c r="L1333">
        <v>2200</v>
      </c>
      <c r="M1333">
        <v>1600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0.44464120370370369</v>
      </c>
      <c r="B1334" t="s">
        <v>0</v>
      </c>
      <c r="C1334">
        <v>8</v>
      </c>
      <c r="D1334">
        <v>5</v>
      </c>
      <c r="E1334">
        <v>2667</v>
      </c>
      <c r="F1334">
        <v>313</v>
      </c>
      <c r="G1334">
        <v>199</v>
      </c>
      <c r="H1334">
        <v>198</v>
      </c>
      <c r="I1334">
        <v>400</v>
      </c>
      <c r="J1334">
        <v>25</v>
      </c>
      <c r="K1334">
        <v>2200</v>
      </c>
      <c r="L1334">
        <v>2200</v>
      </c>
      <c r="M1334">
        <v>1600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0.44466435185185182</v>
      </c>
      <c r="B1335" t="s">
        <v>0</v>
      </c>
      <c r="C1335">
        <v>8</v>
      </c>
      <c r="D1335">
        <v>5</v>
      </c>
      <c r="E1335">
        <v>2669</v>
      </c>
      <c r="F1335">
        <v>313</v>
      </c>
      <c r="G1335">
        <v>199</v>
      </c>
      <c r="H1335">
        <v>198</v>
      </c>
      <c r="I1335">
        <v>400</v>
      </c>
      <c r="J1335">
        <v>25</v>
      </c>
      <c r="K1335">
        <v>2200</v>
      </c>
      <c r="L1335">
        <v>2200</v>
      </c>
      <c r="M1335">
        <v>1600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0.44468749999999996</v>
      </c>
      <c r="B1336" t="s">
        <v>0</v>
      </c>
      <c r="C1336">
        <v>8</v>
      </c>
      <c r="D1336">
        <v>5</v>
      </c>
      <c r="E1336">
        <v>2671</v>
      </c>
      <c r="F1336">
        <v>313</v>
      </c>
      <c r="G1336">
        <v>199</v>
      </c>
      <c r="H1336">
        <v>198</v>
      </c>
      <c r="I1336">
        <v>400</v>
      </c>
      <c r="J1336">
        <v>25</v>
      </c>
      <c r="K1336">
        <v>2200</v>
      </c>
      <c r="L1336">
        <v>2200</v>
      </c>
      <c r="M1336">
        <v>1600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0.44471064814814815</v>
      </c>
      <c r="B1337" t="s">
        <v>0</v>
      </c>
      <c r="C1337">
        <v>8</v>
      </c>
      <c r="D1337">
        <v>5</v>
      </c>
      <c r="E1337">
        <v>2673</v>
      </c>
      <c r="F1337">
        <v>313</v>
      </c>
      <c r="G1337">
        <v>199</v>
      </c>
      <c r="H1337">
        <v>198</v>
      </c>
      <c r="I1337">
        <v>400</v>
      </c>
      <c r="J1337">
        <v>25</v>
      </c>
      <c r="K1337">
        <v>2200</v>
      </c>
      <c r="L1337">
        <v>2200</v>
      </c>
      <c r="M1337">
        <v>1600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0.44473379629629628</v>
      </c>
      <c r="B1338" t="s">
        <v>0</v>
      </c>
      <c r="C1338">
        <v>8</v>
      </c>
      <c r="D1338">
        <v>5</v>
      </c>
      <c r="E1338">
        <v>2675</v>
      </c>
      <c r="F1338">
        <v>313</v>
      </c>
      <c r="G1338">
        <v>199</v>
      </c>
      <c r="H1338">
        <v>198</v>
      </c>
      <c r="I1338">
        <v>400</v>
      </c>
      <c r="J1338">
        <v>25</v>
      </c>
      <c r="K1338">
        <v>2200</v>
      </c>
      <c r="L1338">
        <v>2200</v>
      </c>
      <c r="M1338">
        <v>1600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0.44475694444444441</v>
      </c>
      <c r="B1339" t="s">
        <v>0</v>
      </c>
      <c r="C1339">
        <v>8</v>
      </c>
      <c r="D1339">
        <v>5</v>
      </c>
      <c r="E1339">
        <v>2677</v>
      </c>
      <c r="F1339">
        <v>313</v>
      </c>
      <c r="G1339">
        <v>199</v>
      </c>
      <c r="H1339">
        <v>198</v>
      </c>
      <c r="I1339">
        <v>400</v>
      </c>
      <c r="J1339">
        <v>25</v>
      </c>
      <c r="K1339">
        <v>2200</v>
      </c>
      <c r="L1339">
        <v>2200</v>
      </c>
      <c r="M1339">
        <v>1600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0.4447800925925926</v>
      </c>
      <c r="B1340" t="s">
        <v>0</v>
      </c>
      <c r="C1340">
        <v>8</v>
      </c>
      <c r="D1340">
        <v>5</v>
      </c>
      <c r="E1340">
        <v>2679</v>
      </c>
      <c r="F1340">
        <v>313</v>
      </c>
      <c r="G1340">
        <v>199</v>
      </c>
      <c r="H1340">
        <v>198</v>
      </c>
      <c r="I1340">
        <v>400</v>
      </c>
      <c r="J1340">
        <v>25</v>
      </c>
      <c r="K1340">
        <v>2200</v>
      </c>
      <c r="L1340">
        <v>2200</v>
      </c>
      <c r="M1340">
        <v>1600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0.44480324074074074</v>
      </c>
      <c r="B1341" t="s">
        <v>0</v>
      </c>
      <c r="C1341">
        <v>8</v>
      </c>
      <c r="D1341">
        <v>5</v>
      </c>
      <c r="E1341">
        <v>2681</v>
      </c>
      <c r="F1341">
        <v>313</v>
      </c>
      <c r="G1341">
        <v>199</v>
      </c>
      <c r="H1341">
        <v>198</v>
      </c>
      <c r="I1341">
        <v>400</v>
      </c>
      <c r="J1341">
        <v>25</v>
      </c>
      <c r="K1341">
        <v>2200</v>
      </c>
      <c r="L1341">
        <v>2200</v>
      </c>
      <c r="M1341">
        <v>1600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0.44482638888888887</v>
      </c>
      <c r="B1342" t="s">
        <v>0</v>
      </c>
      <c r="C1342">
        <v>8</v>
      </c>
      <c r="D1342">
        <v>5</v>
      </c>
      <c r="E1342">
        <v>2683</v>
      </c>
      <c r="F1342">
        <v>314</v>
      </c>
      <c r="G1342">
        <v>199</v>
      </c>
      <c r="H1342">
        <v>198</v>
      </c>
      <c r="I1342">
        <v>400</v>
      </c>
      <c r="J1342">
        <v>25</v>
      </c>
      <c r="K1342">
        <v>2200</v>
      </c>
      <c r="L1342">
        <v>2200</v>
      </c>
      <c r="M1342">
        <v>1600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0.44484953703703706</v>
      </c>
      <c r="B1343" t="s">
        <v>0</v>
      </c>
      <c r="C1343">
        <v>8</v>
      </c>
      <c r="D1343">
        <v>5</v>
      </c>
      <c r="E1343">
        <v>2685</v>
      </c>
      <c r="F1343">
        <v>314</v>
      </c>
      <c r="G1343">
        <v>199</v>
      </c>
      <c r="H1343">
        <v>198</v>
      </c>
      <c r="I1343">
        <v>400</v>
      </c>
      <c r="J1343">
        <v>25</v>
      </c>
      <c r="K1343">
        <v>2200</v>
      </c>
      <c r="L1343">
        <v>2200</v>
      </c>
      <c r="M1343">
        <v>1600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0.44487268518518519</v>
      </c>
      <c r="B1344" t="s">
        <v>0</v>
      </c>
      <c r="C1344">
        <v>8</v>
      </c>
      <c r="D1344">
        <v>5</v>
      </c>
      <c r="E1344">
        <v>2687</v>
      </c>
      <c r="F1344">
        <v>313</v>
      </c>
      <c r="G1344">
        <v>199</v>
      </c>
      <c r="H1344">
        <v>198</v>
      </c>
      <c r="I1344">
        <v>400</v>
      </c>
      <c r="J1344">
        <v>25</v>
      </c>
      <c r="K1344">
        <v>2200</v>
      </c>
      <c r="L1344">
        <v>2200</v>
      </c>
      <c r="M1344">
        <v>1600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0.44488425925925923</v>
      </c>
      <c r="B1345" t="s">
        <v>0</v>
      </c>
      <c r="C1345">
        <v>8</v>
      </c>
      <c r="D1345">
        <v>5</v>
      </c>
      <c r="E1345">
        <v>2689</v>
      </c>
      <c r="F1345">
        <v>314</v>
      </c>
      <c r="G1345">
        <v>199</v>
      </c>
      <c r="H1345">
        <v>198</v>
      </c>
      <c r="I1345">
        <v>400</v>
      </c>
      <c r="J1345">
        <v>25</v>
      </c>
      <c r="K1345">
        <v>2200</v>
      </c>
      <c r="L1345">
        <v>2200</v>
      </c>
      <c r="M1345">
        <v>1600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0.44491898148148151</v>
      </c>
      <c r="B1346" t="s">
        <v>0</v>
      </c>
      <c r="C1346">
        <v>8</v>
      </c>
      <c r="D1346">
        <v>5</v>
      </c>
      <c r="E1346">
        <v>2691</v>
      </c>
      <c r="F1346">
        <v>313</v>
      </c>
      <c r="G1346">
        <v>199</v>
      </c>
      <c r="H1346">
        <v>198</v>
      </c>
      <c r="I1346">
        <v>400</v>
      </c>
      <c r="J1346">
        <v>25</v>
      </c>
      <c r="K1346">
        <v>2200</v>
      </c>
      <c r="L1346">
        <v>2200</v>
      </c>
      <c r="M1346">
        <v>1600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0.44494212962962965</v>
      </c>
      <c r="B1347" t="s">
        <v>0</v>
      </c>
      <c r="C1347">
        <v>8</v>
      </c>
      <c r="D1347">
        <v>5</v>
      </c>
      <c r="E1347">
        <v>2693</v>
      </c>
      <c r="F1347">
        <v>313</v>
      </c>
      <c r="G1347">
        <v>199</v>
      </c>
      <c r="H1347">
        <v>198</v>
      </c>
      <c r="I1347">
        <v>400</v>
      </c>
      <c r="J1347">
        <v>25</v>
      </c>
      <c r="K1347">
        <v>2200</v>
      </c>
      <c r="L1347">
        <v>2200</v>
      </c>
      <c r="M1347">
        <v>1600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0.44496527777777778</v>
      </c>
      <c r="B1348" t="s">
        <v>0</v>
      </c>
      <c r="C1348">
        <v>8</v>
      </c>
      <c r="D1348">
        <v>5</v>
      </c>
      <c r="E1348">
        <v>2695</v>
      </c>
      <c r="F1348">
        <v>314</v>
      </c>
      <c r="G1348">
        <v>199</v>
      </c>
      <c r="H1348">
        <v>198</v>
      </c>
      <c r="I1348">
        <v>400</v>
      </c>
      <c r="J1348">
        <v>25</v>
      </c>
      <c r="K1348">
        <v>2200</v>
      </c>
      <c r="L1348">
        <v>2200</v>
      </c>
      <c r="M1348">
        <v>1600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0.44498842592592597</v>
      </c>
      <c r="B1349" t="s">
        <v>0</v>
      </c>
      <c r="C1349">
        <v>8</v>
      </c>
      <c r="D1349">
        <v>5</v>
      </c>
      <c r="E1349">
        <v>2697</v>
      </c>
      <c r="F1349">
        <v>314</v>
      </c>
      <c r="G1349">
        <v>199</v>
      </c>
      <c r="H1349">
        <v>198</v>
      </c>
      <c r="I1349">
        <v>400</v>
      </c>
      <c r="J1349">
        <v>25</v>
      </c>
      <c r="K1349">
        <v>2200</v>
      </c>
      <c r="L1349">
        <v>2200</v>
      </c>
      <c r="M1349">
        <v>1600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0.4450115740740741</v>
      </c>
      <c r="B1350" t="s">
        <v>0</v>
      </c>
      <c r="C1350">
        <v>8</v>
      </c>
      <c r="D1350">
        <v>5</v>
      </c>
      <c r="E1350">
        <v>2699</v>
      </c>
      <c r="F1350">
        <v>313</v>
      </c>
      <c r="G1350">
        <v>199</v>
      </c>
      <c r="H1350">
        <v>198</v>
      </c>
      <c r="I1350">
        <v>400</v>
      </c>
      <c r="J1350">
        <v>25</v>
      </c>
      <c r="K1350">
        <v>2200</v>
      </c>
      <c r="L1350">
        <v>2200</v>
      </c>
      <c r="M1350">
        <v>1600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0.44503472222222223</v>
      </c>
      <c r="B1351" t="s">
        <v>0</v>
      </c>
      <c r="C1351">
        <v>8</v>
      </c>
      <c r="D1351">
        <v>5</v>
      </c>
      <c r="E1351">
        <v>2701</v>
      </c>
      <c r="F1351">
        <v>313</v>
      </c>
      <c r="G1351">
        <v>199</v>
      </c>
      <c r="H1351">
        <v>198</v>
      </c>
      <c r="I1351">
        <v>400</v>
      </c>
      <c r="J1351">
        <v>25</v>
      </c>
      <c r="K1351">
        <v>2200</v>
      </c>
      <c r="L1351">
        <v>2200</v>
      </c>
      <c r="M1351">
        <v>1600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0.44505787037037042</v>
      </c>
      <c r="B1352" t="s">
        <v>0</v>
      </c>
      <c r="C1352">
        <v>8</v>
      </c>
      <c r="D1352">
        <v>5</v>
      </c>
      <c r="E1352">
        <v>2703</v>
      </c>
      <c r="F1352">
        <v>314</v>
      </c>
      <c r="G1352">
        <v>199</v>
      </c>
      <c r="H1352">
        <v>198</v>
      </c>
      <c r="I1352">
        <v>400</v>
      </c>
      <c r="J1352">
        <v>25</v>
      </c>
      <c r="K1352">
        <v>2200</v>
      </c>
      <c r="L1352">
        <v>2200</v>
      </c>
      <c r="M1352">
        <v>1600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0.4450810185185185</v>
      </c>
      <c r="B1353" t="s">
        <v>0</v>
      </c>
      <c r="C1353">
        <v>8</v>
      </c>
      <c r="D1353">
        <v>5</v>
      </c>
      <c r="E1353">
        <v>2705</v>
      </c>
      <c r="F1353">
        <v>313</v>
      </c>
      <c r="G1353">
        <v>199</v>
      </c>
      <c r="H1353">
        <v>198</v>
      </c>
      <c r="I1353">
        <v>400</v>
      </c>
      <c r="J1353">
        <v>25</v>
      </c>
      <c r="K1353">
        <v>2200</v>
      </c>
      <c r="L1353">
        <v>2200</v>
      </c>
      <c r="M1353">
        <v>1600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0.44510416666666663</v>
      </c>
      <c r="B1354" t="s">
        <v>0</v>
      </c>
      <c r="C1354">
        <v>8</v>
      </c>
      <c r="D1354">
        <v>5</v>
      </c>
      <c r="E1354">
        <v>2707</v>
      </c>
      <c r="F1354">
        <v>314</v>
      </c>
      <c r="G1354">
        <v>199</v>
      </c>
      <c r="H1354">
        <v>198</v>
      </c>
      <c r="I1354">
        <v>400</v>
      </c>
      <c r="J1354">
        <v>25</v>
      </c>
      <c r="K1354">
        <v>2200</v>
      </c>
      <c r="L1354">
        <v>2200</v>
      </c>
      <c r="M1354">
        <v>1600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0.44512731481481477</v>
      </c>
      <c r="B1355" t="s">
        <v>0</v>
      </c>
      <c r="C1355">
        <v>8</v>
      </c>
      <c r="D1355">
        <v>5</v>
      </c>
      <c r="E1355">
        <v>2709</v>
      </c>
      <c r="F1355">
        <v>314</v>
      </c>
      <c r="G1355">
        <v>199</v>
      </c>
      <c r="H1355">
        <v>198</v>
      </c>
      <c r="I1355">
        <v>400</v>
      </c>
      <c r="J1355">
        <v>25</v>
      </c>
      <c r="K1355">
        <v>2200</v>
      </c>
      <c r="L1355">
        <v>2200</v>
      </c>
      <c r="M1355">
        <v>1600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0.44515046296296296</v>
      </c>
      <c r="B1356" t="s">
        <v>0</v>
      </c>
      <c r="C1356">
        <v>8</v>
      </c>
      <c r="D1356">
        <v>5</v>
      </c>
      <c r="E1356">
        <v>2711</v>
      </c>
      <c r="F1356">
        <v>314</v>
      </c>
      <c r="G1356">
        <v>199</v>
      </c>
      <c r="H1356">
        <v>198</v>
      </c>
      <c r="I1356">
        <v>400</v>
      </c>
      <c r="J1356">
        <v>25</v>
      </c>
      <c r="K1356">
        <v>2200</v>
      </c>
      <c r="L1356">
        <v>2200</v>
      </c>
      <c r="M1356">
        <v>1600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0.44517361111111109</v>
      </c>
      <c r="B1357" t="s">
        <v>0</v>
      </c>
      <c r="C1357">
        <v>8</v>
      </c>
      <c r="D1357">
        <v>5</v>
      </c>
      <c r="E1357">
        <v>2713</v>
      </c>
      <c r="F1357">
        <v>313</v>
      </c>
      <c r="G1357">
        <v>199</v>
      </c>
      <c r="H1357">
        <v>198</v>
      </c>
      <c r="I1357">
        <v>400</v>
      </c>
      <c r="J1357">
        <v>25</v>
      </c>
      <c r="K1357">
        <v>2200</v>
      </c>
      <c r="L1357">
        <v>2200</v>
      </c>
      <c r="M1357">
        <v>1600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0.44519675925925922</v>
      </c>
      <c r="B1358" t="s">
        <v>0</v>
      </c>
      <c r="C1358">
        <v>8</v>
      </c>
      <c r="D1358">
        <v>5</v>
      </c>
      <c r="E1358">
        <v>2715</v>
      </c>
      <c r="F1358">
        <v>314</v>
      </c>
      <c r="G1358">
        <v>199</v>
      </c>
      <c r="H1358">
        <v>198</v>
      </c>
      <c r="I1358">
        <v>400</v>
      </c>
      <c r="J1358">
        <v>25</v>
      </c>
      <c r="K1358">
        <v>2200</v>
      </c>
      <c r="L1358">
        <v>2200</v>
      </c>
      <c r="M1358">
        <v>1600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0.44521990740740741</v>
      </c>
      <c r="B1359" t="s">
        <v>0</v>
      </c>
      <c r="C1359">
        <v>8</v>
      </c>
      <c r="D1359">
        <v>5</v>
      </c>
      <c r="E1359">
        <v>2717</v>
      </c>
      <c r="F1359">
        <v>314</v>
      </c>
      <c r="G1359">
        <v>200</v>
      </c>
      <c r="H1359">
        <v>198</v>
      </c>
      <c r="I1359">
        <v>400</v>
      </c>
      <c r="J1359">
        <v>25</v>
      </c>
      <c r="K1359">
        <v>2200</v>
      </c>
      <c r="L1359">
        <v>2200</v>
      </c>
      <c r="M1359">
        <v>1600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0.44524305555555554</v>
      </c>
      <c r="B1360" t="s">
        <v>0</v>
      </c>
      <c r="C1360">
        <v>8</v>
      </c>
      <c r="D1360">
        <v>5</v>
      </c>
      <c r="E1360">
        <v>2719</v>
      </c>
      <c r="F1360">
        <v>313</v>
      </c>
      <c r="G1360">
        <v>199</v>
      </c>
      <c r="H1360">
        <v>198</v>
      </c>
      <c r="I1360">
        <v>400</v>
      </c>
      <c r="J1360">
        <v>25</v>
      </c>
      <c r="K1360">
        <v>2200</v>
      </c>
      <c r="L1360">
        <v>2200</v>
      </c>
      <c r="M1360">
        <v>1600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0.44526620370370368</v>
      </c>
      <c r="B1361" t="s">
        <v>0</v>
      </c>
      <c r="C1361">
        <v>8</v>
      </c>
      <c r="D1361">
        <v>5</v>
      </c>
      <c r="E1361">
        <v>2721</v>
      </c>
      <c r="F1361">
        <v>314</v>
      </c>
      <c r="G1361">
        <v>200</v>
      </c>
      <c r="H1361">
        <v>198</v>
      </c>
      <c r="I1361">
        <v>400</v>
      </c>
      <c r="J1361">
        <v>25</v>
      </c>
      <c r="K1361">
        <v>2200</v>
      </c>
      <c r="L1361">
        <v>2200</v>
      </c>
      <c r="M1361">
        <v>1600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0.44528935185185187</v>
      </c>
      <c r="B1362" t="s">
        <v>0</v>
      </c>
      <c r="C1362">
        <v>8</v>
      </c>
      <c r="D1362">
        <v>5</v>
      </c>
      <c r="E1362">
        <v>2723</v>
      </c>
      <c r="F1362">
        <v>314</v>
      </c>
      <c r="G1362">
        <v>200</v>
      </c>
      <c r="H1362">
        <v>198</v>
      </c>
      <c r="I1362">
        <v>400</v>
      </c>
      <c r="J1362">
        <v>25</v>
      </c>
      <c r="K1362">
        <v>2200</v>
      </c>
      <c r="L1362">
        <v>2200</v>
      </c>
      <c r="M1362">
        <v>1600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0.4453125</v>
      </c>
      <c r="B1363" t="s">
        <v>0</v>
      </c>
      <c r="C1363">
        <v>8</v>
      </c>
      <c r="D1363">
        <v>5</v>
      </c>
      <c r="E1363">
        <v>2725</v>
      </c>
      <c r="F1363">
        <v>314</v>
      </c>
      <c r="G1363">
        <v>200</v>
      </c>
      <c r="H1363">
        <v>198</v>
      </c>
      <c r="I1363">
        <v>400</v>
      </c>
      <c r="J1363">
        <v>25</v>
      </c>
      <c r="K1363">
        <v>2200</v>
      </c>
      <c r="L1363">
        <v>2200</v>
      </c>
      <c r="M1363">
        <v>1600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0.44533564814814813</v>
      </c>
      <c r="B1364" t="s">
        <v>0</v>
      </c>
      <c r="C1364">
        <v>8</v>
      </c>
      <c r="D1364">
        <v>5</v>
      </c>
      <c r="E1364">
        <v>2727</v>
      </c>
      <c r="F1364">
        <v>313</v>
      </c>
      <c r="G1364">
        <v>199</v>
      </c>
      <c r="H1364">
        <v>198</v>
      </c>
      <c r="I1364">
        <v>400</v>
      </c>
      <c r="J1364">
        <v>25</v>
      </c>
      <c r="K1364">
        <v>2200</v>
      </c>
      <c r="L1364">
        <v>2200</v>
      </c>
      <c r="M1364">
        <v>1600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0.44535879629629632</v>
      </c>
      <c r="B1365" t="s">
        <v>0</v>
      </c>
      <c r="C1365">
        <v>8</v>
      </c>
      <c r="D1365">
        <v>5</v>
      </c>
      <c r="E1365">
        <v>2729</v>
      </c>
      <c r="F1365">
        <v>314</v>
      </c>
      <c r="G1365">
        <v>200</v>
      </c>
      <c r="H1365">
        <v>198</v>
      </c>
      <c r="I1365">
        <v>400</v>
      </c>
      <c r="J1365">
        <v>25</v>
      </c>
      <c r="K1365">
        <v>2200</v>
      </c>
      <c r="L1365">
        <v>2200</v>
      </c>
      <c r="M1365">
        <v>1600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0.44538194444444446</v>
      </c>
      <c r="B1366" t="s">
        <v>0</v>
      </c>
      <c r="C1366">
        <v>8</v>
      </c>
      <c r="D1366">
        <v>5</v>
      </c>
      <c r="E1366">
        <v>2731</v>
      </c>
      <c r="F1366">
        <v>313</v>
      </c>
      <c r="G1366">
        <v>199</v>
      </c>
      <c r="H1366">
        <v>198</v>
      </c>
      <c r="I1366">
        <v>400</v>
      </c>
      <c r="J1366">
        <v>25</v>
      </c>
      <c r="K1366">
        <v>2200</v>
      </c>
      <c r="L1366">
        <v>2200</v>
      </c>
      <c r="M1366">
        <v>1600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0.44540509259259259</v>
      </c>
      <c r="B1367" t="s">
        <v>0</v>
      </c>
      <c r="C1367">
        <v>8</v>
      </c>
      <c r="D1367">
        <v>5</v>
      </c>
      <c r="E1367">
        <v>2733</v>
      </c>
      <c r="F1367">
        <v>313</v>
      </c>
      <c r="G1367">
        <v>199</v>
      </c>
      <c r="H1367">
        <v>198</v>
      </c>
      <c r="I1367">
        <v>400</v>
      </c>
      <c r="J1367">
        <v>25</v>
      </c>
      <c r="K1367">
        <v>2200</v>
      </c>
      <c r="L1367">
        <v>2200</v>
      </c>
      <c r="M1367">
        <v>1600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0.44542824074074078</v>
      </c>
      <c r="B1368" t="s">
        <v>0</v>
      </c>
      <c r="C1368">
        <v>8</v>
      </c>
      <c r="D1368">
        <v>5</v>
      </c>
      <c r="E1368">
        <v>2735</v>
      </c>
      <c r="F1368">
        <v>313</v>
      </c>
      <c r="G1368">
        <v>199</v>
      </c>
      <c r="H1368">
        <v>198</v>
      </c>
      <c r="I1368">
        <v>400</v>
      </c>
      <c r="J1368">
        <v>25</v>
      </c>
      <c r="K1368">
        <v>2200</v>
      </c>
      <c r="L1368">
        <v>2200</v>
      </c>
      <c r="M1368">
        <v>1600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0.44545138888888891</v>
      </c>
      <c r="B1369" t="s">
        <v>0</v>
      </c>
      <c r="C1369">
        <v>8</v>
      </c>
      <c r="D1369">
        <v>5</v>
      </c>
      <c r="E1369">
        <v>2737</v>
      </c>
      <c r="F1369">
        <v>314</v>
      </c>
      <c r="G1369">
        <v>199</v>
      </c>
      <c r="H1369">
        <v>198</v>
      </c>
      <c r="I1369">
        <v>400</v>
      </c>
      <c r="J1369">
        <v>25</v>
      </c>
      <c r="K1369">
        <v>2200</v>
      </c>
      <c r="L1369">
        <v>2200</v>
      </c>
      <c r="M1369">
        <v>1600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0.44547453703703704</v>
      </c>
      <c r="B1370" t="s">
        <v>0</v>
      </c>
      <c r="C1370">
        <v>8</v>
      </c>
      <c r="D1370">
        <v>5</v>
      </c>
      <c r="E1370">
        <v>2739</v>
      </c>
      <c r="F1370">
        <v>313</v>
      </c>
      <c r="G1370">
        <v>199</v>
      </c>
      <c r="H1370">
        <v>198</v>
      </c>
      <c r="I1370">
        <v>400</v>
      </c>
      <c r="J1370">
        <v>25</v>
      </c>
      <c r="K1370">
        <v>2200</v>
      </c>
      <c r="L1370">
        <v>2200</v>
      </c>
      <c r="M1370">
        <v>1600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0.44549768518518523</v>
      </c>
      <c r="B1371" t="s">
        <v>0</v>
      </c>
      <c r="C1371">
        <v>8</v>
      </c>
      <c r="D1371">
        <v>5</v>
      </c>
      <c r="E1371">
        <v>2741</v>
      </c>
      <c r="F1371">
        <v>313</v>
      </c>
      <c r="G1371">
        <v>199</v>
      </c>
      <c r="H1371">
        <v>198</v>
      </c>
      <c r="I1371">
        <v>400</v>
      </c>
      <c r="J1371">
        <v>25</v>
      </c>
      <c r="K1371">
        <v>2200</v>
      </c>
      <c r="L1371">
        <v>2200</v>
      </c>
      <c r="M1371">
        <v>1600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0.44552083333333337</v>
      </c>
      <c r="B1372" t="s">
        <v>0</v>
      </c>
      <c r="C1372">
        <v>8</v>
      </c>
      <c r="D1372">
        <v>5</v>
      </c>
      <c r="E1372">
        <v>2743</v>
      </c>
      <c r="F1372">
        <v>314</v>
      </c>
      <c r="G1372">
        <v>199</v>
      </c>
      <c r="H1372">
        <v>198</v>
      </c>
      <c r="I1372">
        <v>400</v>
      </c>
      <c r="J1372">
        <v>25</v>
      </c>
      <c r="K1372">
        <v>2200</v>
      </c>
      <c r="L1372">
        <v>2200</v>
      </c>
      <c r="M1372">
        <v>1600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0.4455439814814815</v>
      </c>
      <c r="B1373" t="s">
        <v>0</v>
      </c>
      <c r="C1373">
        <v>8</v>
      </c>
      <c r="D1373">
        <v>5</v>
      </c>
      <c r="E1373">
        <v>2745</v>
      </c>
      <c r="F1373">
        <v>313</v>
      </c>
      <c r="G1373">
        <v>199</v>
      </c>
      <c r="H1373">
        <v>198</v>
      </c>
      <c r="I1373">
        <v>400</v>
      </c>
      <c r="J1373">
        <v>25</v>
      </c>
      <c r="K1373">
        <v>2200</v>
      </c>
      <c r="L1373">
        <v>2200</v>
      </c>
      <c r="M1373">
        <v>1600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0.44555555555555554</v>
      </c>
      <c r="B1374" t="s">
        <v>0</v>
      </c>
      <c r="C1374">
        <v>8</v>
      </c>
      <c r="D1374">
        <v>5</v>
      </c>
      <c r="E1374">
        <v>2747</v>
      </c>
      <c r="F1374">
        <v>314</v>
      </c>
      <c r="G1374">
        <v>199</v>
      </c>
      <c r="H1374">
        <v>198</v>
      </c>
      <c r="I1374">
        <v>400</v>
      </c>
      <c r="J1374">
        <v>25</v>
      </c>
      <c r="K1374">
        <v>2200</v>
      </c>
      <c r="L1374">
        <v>2200</v>
      </c>
      <c r="M1374">
        <v>1600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0.44559027777777777</v>
      </c>
      <c r="B1375" t="s">
        <v>0</v>
      </c>
      <c r="C1375">
        <v>8</v>
      </c>
      <c r="D1375">
        <v>5</v>
      </c>
      <c r="E1375">
        <v>2749</v>
      </c>
      <c r="F1375">
        <v>313</v>
      </c>
      <c r="G1375">
        <v>199</v>
      </c>
      <c r="H1375">
        <v>198</v>
      </c>
      <c r="I1375">
        <v>400</v>
      </c>
      <c r="J1375">
        <v>25</v>
      </c>
      <c r="K1375">
        <v>2200</v>
      </c>
      <c r="L1375">
        <v>2200</v>
      </c>
      <c r="M1375">
        <v>1600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0.4456134259259259</v>
      </c>
      <c r="B1376" t="s">
        <v>0</v>
      </c>
      <c r="C1376">
        <v>8</v>
      </c>
      <c r="D1376">
        <v>5</v>
      </c>
      <c r="E1376">
        <v>2751</v>
      </c>
      <c r="F1376">
        <v>313</v>
      </c>
      <c r="G1376">
        <v>199</v>
      </c>
      <c r="H1376">
        <v>198</v>
      </c>
      <c r="I1376">
        <v>400</v>
      </c>
      <c r="J1376">
        <v>25</v>
      </c>
      <c r="K1376">
        <v>2200</v>
      </c>
      <c r="L1376">
        <v>2200</v>
      </c>
      <c r="M1376">
        <v>1600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0.44563657407407403</v>
      </c>
      <c r="B1377" t="s">
        <v>0</v>
      </c>
      <c r="C1377">
        <v>8</v>
      </c>
      <c r="D1377">
        <v>5</v>
      </c>
      <c r="E1377">
        <v>2753</v>
      </c>
      <c r="F1377">
        <v>313</v>
      </c>
      <c r="G1377">
        <v>200</v>
      </c>
      <c r="H1377">
        <v>198</v>
      </c>
      <c r="I1377">
        <v>400</v>
      </c>
      <c r="J1377">
        <v>25</v>
      </c>
      <c r="K1377">
        <v>2200</v>
      </c>
      <c r="L1377">
        <v>2200</v>
      </c>
      <c r="M1377">
        <v>1600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0.44565972222222222</v>
      </c>
      <c r="B1378" t="s">
        <v>0</v>
      </c>
      <c r="C1378">
        <v>8</v>
      </c>
      <c r="D1378">
        <v>5</v>
      </c>
      <c r="E1378">
        <v>2755</v>
      </c>
      <c r="F1378">
        <v>313</v>
      </c>
      <c r="G1378">
        <v>199</v>
      </c>
      <c r="H1378">
        <v>198</v>
      </c>
      <c r="I1378">
        <v>400</v>
      </c>
      <c r="J1378">
        <v>25</v>
      </c>
      <c r="K1378">
        <v>2200</v>
      </c>
      <c r="L1378">
        <v>2200</v>
      </c>
      <c r="M1378">
        <v>1600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0.44568287037037035</v>
      </c>
      <c r="B1379" t="s">
        <v>0</v>
      </c>
      <c r="C1379">
        <v>8</v>
      </c>
      <c r="D1379">
        <v>5</v>
      </c>
      <c r="E1379">
        <v>2757</v>
      </c>
      <c r="F1379">
        <v>312</v>
      </c>
      <c r="G1379">
        <v>199</v>
      </c>
      <c r="H1379">
        <v>198</v>
      </c>
      <c r="I1379">
        <v>400</v>
      </c>
      <c r="J1379">
        <v>25</v>
      </c>
      <c r="K1379">
        <v>2200</v>
      </c>
      <c r="L1379">
        <v>2200</v>
      </c>
      <c r="M1379">
        <v>1600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0.44570601851851849</v>
      </c>
      <c r="B1380" t="s">
        <v>0</v>
      </c>
      <c r="C1380">
        <v>8</v>
      </c>
      <c r="D1380">
        <v>5</v>
      </c>
      <c r="E1380">
        <v>2759</v>
      </c>
      <c r="F1380">
        <v>312</v>
      </c>
      <c r="G1380">
        <v>199</v>
      </c>
      <c r="H1380">
        <v>198</v>
      </c>
      <c r="I1380">
        <v>400</v>
      </c>
      <c r="J1380">
        <v>25</v>
      </c>
      <c r="K1380">
        <v>2200</v>
      </c>
      <c r="L1380">
        <v>2200</v>
      </c>
      <c r="M1380">
        <v>1600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0.44572916666666668</v>
      </c>
      <c r="B1381" t="s">
        <v>0</v>
      </c>
      <c r="C1381">
        <v>8</v>
      </c>
      <c r="D1381">
        <v>5</v>
      </c>
      <c r="E1381">
        <v>2761</v>
      </c>
      <c r="F1381">
        <v>311</v>
      </c>
      <c r="G1381">
        <v>199</v>
      </c>
      <c r="H1381">
        <v>198</v>
      </c>
      <c r="I1381">
        <v>400</v>
      </c>
      <c r="J1381">
        <v>25</v>
      </c>
      <c r="K1381">
        <v>2200</v>
      </c>
      <c r="L1381">
        <v>2200</v>
      </c>
      <c r="M1381">
        <v>1600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0.44575231481481481</v>
      </c>
      <c r="B1382" t="s">
        <v>0</v>
      </c>
      <c r="C1382">
        <v>8</v>
      </c>
      <c r="D1382">
        <v>5</v>
      </c>
      <c r="E1382">
        <v>2763</v>
      </c>
      <c r="F1382">
        <v>312</v>
      </c>
      <c r="G1382">
        <v>199</v>
      </c>
      <c r="H1382">
        <v>198</v>
      </c>
      <c r="I1382">
        <v>400</v>
      </c>
      <c r="J1382">
        <v>25</v>
      </c>
      <c r="K1382">
        <v>2200</v>
      </c>
      <c r="L1382">
        <v>2200</v>
      </c>
      <c r="M1382">
        <v>1600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0.44577546296296294</v>
      </c>
      <c r="B1383" t="s">
        <v>0</v>
      </c>
      <c r="C1383">
        <v>8</v>
      </c>
      <c r="D1383">
        <v>5</v>
      </c>
      <c r="E1383">
        <v>2765</v>
      </c>
      <c r="F1383">
        <v>312</v>
      </c>
      <c r="G1383">
        <v>199</v>
      </c>
      <c r="H1383">
        <v>198</v>
      </c>
      <c r="I1383">
        <v>400</v>
      </c>
      <c r="J1383">
        <v>25</v>
      </c>
      <c r="K1383">
        <v>2200</v>
      </c>
      <c r="L1383">
        <v>2200</v>
      </c>
      <c r="M1383">
        <v>1600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0.44578703703703698</v>
      </c>
      <c r="B1384" t="s">
        <v>0</v>
      </c>
      <c r="C1384">
        <v>8</v>
      </c>
      <c r="D1384">
        <v>5</v>
      </c>
      <c r="E1384">
        <v>2767</v>
      </c>
      <c r="F1384">
        <v>311</v>
      </c>
      <c r="G1384">
        <v>199</v>
      </c>
      <c r="H1384">
        <v>198</v>
      </c>
      <c r="I1384">
        <v>400</v>
      </c>
      <c r="J1384">
        <v>25</v>
      </c>
      <c r="K1384">
        <v>2200</v>
      </c>
      <c r="L1384">
        <v>2200</v>
      </c>
      <c r="M1384">
        <v>1600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0.44582175925925926</v>
      </c>
      <c r="B1385" t="s">
        <v>0</v>
      </c>
      <c r="C1385">
        <v>8</v>
      </c>
      <c r="D1385">
        <v>5</v>
      </c>
      <c r="E1385">
        <v>2769</v>
      </c>
      <c r="F1385">
        <v>312</v>
      </c>
      <c r="G1385">
        <v>199</v>
      </c>
      <c r="H1385">
        <v>198</v>
      </c>
      <c r="I1385">
        <v>400</v>
      </c>
      <c r="J1385">
        <v>25</v>
      </c>
      <c r="K1385">
        <v>2200</v>
      </c>
      <c r="L1385">
        <v>2200</v>
      </c>
      <c r="M1385">
        <v>1600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0.4458449074074074</v>
      </c>
      <c r="B1386" t="s">
        <v>0</v>
      </c>
      <c r="C1386">
        <v>8</v>
      </c>
      <c r="D1386">
        <v>5</v>
      </c>
      <c r="E1386">
        <v>2771</v>
      </c>
      <c r="F1386">
        <v>311</v>
      </c>
      <c r="G1386">
        <v>199</v>
      </c>
      <c r="H1386">
        <v>198</v>
      </c>
      <c r="I1386">
        <v>400</v>
      </c>
      <c r="J1386">
        <v>25</v>
      </c>
      <c r="K1386">
        <v>2200</v>
      </c>
      <c r="L1386">
        <v>2200</v>
      </c>
      <c r="M1386">
        <v>1600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0.44586805555555559</v>
      </c>
      <c r="B1387" t="s">
        <v>0</v>
      </c>
      <c r="C1387">
        <v>8</v>
      </c>
      <c r="D1387">
        <v>5</v>
      </c>
      <c r="E1387">
        <v>2773</v>
      </c>
      <c r="F1387">
        <v>312</v>
      </c>
      <c r="G1387">
        <v>199</v>
      </c>
      <c r="H1387">
        <v>198</v>
      </c>
      <c r="I1387">
        <v>400</v>
      </c>
      <c r="J1387">
        <v>25</v>
      </c>
      <c r="K1387">
        <v>2200</v>
      </c>
      <c r="L1387">
        <v>2200</v>
      </c>
      <c r="M1387">
        <v>1600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0.44589120370370372</v>
      </c>
      <c r="B1388" t="s">
        <v>0</v>
      </c>
      <c r="C1388">
        <v>8</v>
      </c>
      <c r="D1388">
        <v>5</v>
      </c>
      <c r="E1388">
        <v>2775</v>
      </c>
      <c r="F1388">
        <v>312</v>
      </c>
      <c r="G1388">
        <v>199</v>
      </c>
      <c r="H1388">
        <v>198</v>
      </c>
      <c r="I1388">
        <v>400</v>
      </c>
      <c r="J1388">
        <v>25</v>
      </c>
      <c r="K1388">
        <v>2200</v>
      </c>
      <c r="L1388">
        <v>2200</v>
      </c>
      <c r="M1388">
        <v>1600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0.44591435185185185</v>
      </c>
      <c r="B1389" t="s">
        <v>0</v>
      </c>
      <c r="C1389">
        <v>8</v>
      </c>
      <c r="D1389">
        <v>5</v>
      </c>
      <c r="E1389">
        <v>2777</v>
      </c>
      <c r="F1389">
        <v>312</v>
      </c>
      <c r="G1389">
        <v>199</v>
      </c>
      <c r="H1389">
        <v>198</v>
      </c>
      <c r="I1389">
        <v>400</v>
      </c>
      <c r="J1389">
        <v>25</v>
      </c>
      <c r="K1389">
        <v>2200</v>
      </c>
      <c r="L1389">
        <v>2200</v>
      </c>
      <c r="M1389">
        <v>1600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0.44593750000000004</v>
      </c>
      <c r="B1390" t="s">
        <v>0</v>
      </c>
      <c r="C1390">
        <v>8</v>
      </c>
      <c r="D1390">
        <v>5</v>
      </c>
      <c r="E1390">
        <v>2779</v>
      </c>
      <c r="F1390">
        <v>312</v>
      </c>
      <c r="G1390">
        <v>199</v>
      </c>
      <c r="H1390">
        <v>198</v>
      </c>
      <c r="I1390">
        <v>400</v>
      </c>
      <c r="J1390">
        <v>25</v>
      </c>
      <c r="K1390">
        <v>2200</v>
      </c>
      <c r="L1390">
        <v>2200</v>
      </c>
      <c r="M1390">
        <v>1600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0.44596064814814818</v>
      </c>
      <c r="B1391" t="s">
        <v>0</v>
      </c>
      <c r="C1391">
        <v>8</v>
      </c>
      <c r="D1391">
        <v>5</v>
      </c>
      <c r="E1391">
        <v>2781</v>
      </c>
      <c r="F1391">
        <v>311</v>
      </c>
      <c r="G1391">
        <v>199</v>
      </c>
      <c r="H1391">
        <v>198</v>
      </c>
      <c r="I1391">
        <v>400</v>
      </c>
      <c r="J1391">
        <v>25</v>
      </c>
      <c r="K1391">
        <v>2200</v>
      </c>
      <c r="L1391">
        <v>2200</v>
      </c>
      <c r="M1391">
        <v>1600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0.44598379629629631</v>
      </c>
      <c r="B1392" t="s">
        <v>0</v>
      </c>
      <c r="C1392">
        <v>8</v>
      </c>
      <c r="D1392">
        <v>5</v>
      </c>
      <c r="E1392">
        <v>2783</v>
      </c>
      <c r="F1392">
        <v>312</v>
      </c>
      <c r="G1392">
        <v>199</v>
      </c>
      <c r="H1392">
        <v>198</v>
      </c>
      <c r="I1392">
        <v>400</v>
      </c>
      <c r="J1392">
        <v>25</v>
      </c>
      <c r="K1392">
        <v>2200</v>
      </c>
      <c r="L1392">
        <v>2200</v>
      </c>
      <c r="M1392">
        <v>1600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0.4460069444444445</v>
      </c>
      <c r="B1393" t="s">
        <v>0</v>
      </c>
      <c r="C1393">
        <v>8</v>
      </c>
      <c r="D1393">
        <v>5</v>
      </c>
      <c r="E1393">
        <v>2785</v>
      </c>
      <c r="F1393">
        <v>311</v>
      </c>
      <c r="G1393">
        <v>199</v>
      </c>
      <c r="H1393">
        <v>198</v>
      </c>
      <c r="I1393">
        <v>400</v>
      </c>
      <c r="J1393">
        <v>25</v>
      </c>
      <c r="K1393">
        <v>2200</v>
      </c>
      <c r="L1393">
        <v>2200</v>
      </c>
      <c r="M1393">
        <v>1600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0.44603009259259258</v>
      </c>
      <c r="B1394" t="s">
        <v>0</v>
      </c>
      <c r="C1394">
        <v>8</v>
      </c>
      <c r="D1394">
        <v>5</v>
      </c>
      <c r="E1394">
        <v>2787</v>
      </c>
      <c r="F1394">
        <v>312</v>
      </c>
      <c r="G1394">
        <v>199</v>
      </c>
      <c r="H1394">
        <v>198</v>
      </c>
      <c r="I1394">
        <v>400</v>
      </c>
      <c r="J1394">
        <v>25</v>
      </c>
      <c r="K1394">
        <v>2200</v>
      </c>
      <c r="L1394">
        <v>2200</v>
      </c>
      <c r="M1394">
        <v>1600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0.44605324074074071</v>
      </c>
      <c r="B1395" t="s">
        <v>0</v>
      </c>
      <c r="C1395">
        <v>8</v>
      </c>
      <c r="D1395">
        <v>5</v>
      </c>
      <c r="E1395">
        <v>2789</v>
      </c>
      <c r="F1395">
        <v>312</v>
      </c>
      <c r="G1395">
        <v>199</v>
      </c>
      <c r="H1395">
        <v>198</v>
      </c>
      <c r="I1395">
        <v>400</v>
      </c>
      <c r="J1395">
        <v>25</v>
      </c>
      <c r="K1395">
        <v>2200</v>
      </c>
      <c r="L1395">
        <v>2200</v>
      </c>
      <c r="M1395">
        <v>1600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0.44607638888888884</v>
      </c>
      <c r="B1396" t="s">
        <v>0</v>
      </c>
      <c r="C1396">
        <v>8</v>
      </c>
      <c r="D1396">
        <v>5</v>
      </c>
      <c r="E1396">
        <v>2791</v>
      </c>
      <c r="F1396">
        <v>312</v>
      </c>
      <c r="G1396">
        <v>199</v>
      </c>
      <c r="H1396">
        <v>198</v>
      </c>
      <c r="I1396">
        <v>400</v>
      </c>
      <c r="J1396">
        <v>25</v>
      </c>
      <c r="K1396">
        <v>2200</v>
      </c>
      <c r="L1396">
        <v>2200</v>
      </c>
      <c r="M1396">
        <v>1600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0.44609953703703703</v>
      </c>
      <c r="B1397" t="s">
        <v>0</v>
      </c>
      <c r="C1397">
        <v>8</v>
      </c>
      <c r="D1397">
        <v>5</v>
      </c>
      <c r="E1397">
        <v>2793</v>
      </c>
      <c r="F1397">
        <v>312</v>
      </c>
      <c r="G1397">
        <v>199</v>
      </c>
      <c r="H1397">
        <v>198</v>
      </c>
      <c r="I1397">
        <v>400</v>
      </c>
      <c r="J1397">
        <v>25</v>
      </c>
      <c r="K1397">
        <v>2200</v>
      </c>
      <c r="L1397">
        <v>2200</v>
      </c>
      <c r="M1397">
        <v>1600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0.44612268518518516</v>
      </c>
      <c r="B1398" t="s">
        <v>0</v>
      </c>
      <c r="C1398">
        <v>8</v>
      </c>
      <c r="D1398">
        <v>5</v>
      </c>
      <c r="E1398">
        <v>2795</v>
      </c>
      <c r="F1398">
        <v>313</v>
      </c>
      <c r="G1398">
        <v>199</v>
      </c>
      <c r="H1398">
        <v>198</v>
      </c>
      <c r="I1398">
        <v>400</v>
      </c>
      <c r="J1398">
        <v>25</v>
      </c>
      <c r="K1398">
        <v>2200</v>
      </c>
      <c r="L1398">
        <v>2200</v>
      </c>
      <c r="M1398">
        <v>1600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0.4461458333333333</v>
      </c>
      <c r="B1399" t="s">
        <v>0</v>
      </c>
      <c r="C1399">
        <v>8</v>
      </c>
      <c r="D1399">
        <v>5</v>
      </c>
      <c r="E1399">
        <v>2797</v>
      </c>
      <c r="F1399">
        <v>312</v>
      </c>
      <c r="G1399">
        <v>199</v>
      </c>
      <c r="H1399">
        <v>198</v>
      </c>
      <c r="I1399">
        <v>400</v>
      </c>
      <c r="J1399">
        <v>25</v>
      </c>
      <c r="K1399">
        <v>2200</v>
      </c>
      <c r="L1399">
        <v>2200</v>
      </c>
      <c r="M1399">
        <v>1600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0.44616898148148149</v>
      </c>
      <c r="B1400" t="s">
        <v>0</v>
      </c>
      <c r="C1400">
        <v>8</v>
      </c>
      <c r="D1400">
        <v>5</v>
      </c>
      <c r="E1400">
        <v>2799</v>
      </c>
      <c r="F1400">
        <v>312</v>
      </c>
      <c r="G1400">
        <v>198</v>
      </c>
      <c r="H1400">
        <v>198</v>
      </c>
      <c r="I1400">
        <v>400</v>
      </c>
      <c r="J1400">
        <v>25</v>
      </c>
      <c r="K1400">
        <v>2200</v>
      </c>
      <c r="L1400">
        <v>2200</v>
      </c>
      <c r="M1400">
        <v>1600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0.44619212962962962</v>
      </c>
      <c r="B1401" t="s">
        <v>0</v>
      </c>
      <c r="C1401">
        <v>8</v>
      </c>
      <c r="D1401">
        <v>5</v>
      </c>
      <c r="E1401">
        <v>2801</v>
      </c>
      <c r="F1401">
        <v>312</v>
      </c>
      <c r="G1401">
        <v>198</v>
      </c>
      <c r="H1401">
        <v>198</v>
      </c>
      <c r="I1401">
        <v>400</v>
      </c>
      <c r="J1401">
        <v>25</v>
      </c>
      <c r="K1401">
        <v>2200</v>
      </c>
      <c r="L1401">
        <v>2200</v>
      </c>
      <c r="M1401">
        <v>1600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0.44621527777777775</v>
      </c>
      <c r="B1402" t="s">
        <v>0</v>
      </c>
      <c r="C1402">
        <v>8</v>
      </c>
      <c r="D1402">
        <v>5</v>
      </c>
      <c r="E1402">
        <v>2803</v>
      </c>
      <c r="F1402">
        <v>313</v>
      </c>
      <c r="G1402">
        <v>199</v>
      </c>
      <c r="H1402">
        <v>198</v>
      </c>
      <c r="I1402">
        <v>400</v>
      </c>
      <c r="J1402">
        <v>25</v>
      </c>
      <c r="K1402">
        <v>2200</v>
      </c>
      <c r="L1402">
        <v>2200</v>
      </c>
      <c r="M1402">
        <v>1600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0.44623842592592594</v>
      </c>
      <c r="B1403" t="s">
        <v>0</v>
      </c>
      <c r="C1403">
        <v>8</v>
      </c>
      <c r="D1403">
        <v>5</v>
      </c>
      <c r="E1403">
        <v>2805</v>
      </c>
      <c r="F1403">
        <v>313</v>
      </c>
      <c r="G1403">
        <v>199</v>
      </c>
      <c r="H1403">
        <v>198</v>
      </c>
      <c r="I1403">
        <v>400</v>
      </c>
      <c r="J1403">
        <v>25</v>
      </c>
      <c r="K1403">
        <v>2200</v>
      </c>
      <c r="L1403">
        <v>2200</v>
      </c>
      <c r="M1403">
        <v>1600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0.44626157407407407</v>
      </c>
      <c r="B1404" t="s">
        <v>0</v>
      </c>
      <c r="C1404">
        <v>8</v>
      </c>
      <c r="D1404">
        <v>5</v>
      </c>
      <c r="E1404">
        <v>2807</v>
      </c>
      <c r="F1404">
        <v>312</v>
      </c>
      <c r="G1404">
        <v>198</v>
      </c>
      <c r="H1404">
        <v>198</v>
      </c>
      <c r="I1404">
        <v>400</v>
      </c>
      <c r="J1404">
        <v>25</v>
      </c>
      <c r="K1404">
        <v>2200</v>
      </c>
      <c r="L1404">
        <v>2200</v>
      </c>
      <c r="M1404">
        <v>1600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0.44628472222222221</v>
      </c>
      <c r="B1405" t="s">
        <v>0</v>
      </c>
      <c r="C1405">
        <v>8</v>
      </c>
      <c r="D1405">
        <v>5</v>
      </c>
      <c r="E1405">
        <v>2809</v>
      </c>
      <c r="F1405">
        <v>312</v>
      </c>
      <c r="G1405">
        <v>199</v>
      </c>
      <c r="H1405">
        <v>198</v>
      </c>
      <c r="I1405">
        <v>400</v>
      </c>
      <c r="J1405">
        <v>25</v>
      </c>
      <c r="K1405">
        <v>2200</v>
      </c>
      <c r="L1405">
        <v>2200</v>
      </c>
      <c r="M1405">
        <v>1600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0.4463078703703704</v>
      </c>
      <c r="B1406" t="s">
        <v>0</v>
      </c>
      <c r="C1406">
        <v>8</v>
      </c>
      <c r="D1406">
        <v>5</v>
      </c>
      <c r="E1406">
        <v>2811</v>
      </c>
      <c r="F1406">
        <v>313</v>
      </c>
      <c r="G1406">
        <v>199</v>
      </c>
      <c r="H1406">
        <v>198</v>
      </c>
      <c r="I1406">
        <v>400</v>
      </c>
      <c r="J1406">
        <v>25</v>
      </c>
      <c r="K1406">
        <v>2200</v>
      </c>
      <c r="L1406">
        <v>2200</v>
      </c>
      <c r="M1406">
        <v>1600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0.44633101851851853</v>
      </c>
      <c r="B1407" t="s">
        <v>0</v>
      </c>
      <c r="C1407">
        <v>8</v>
      </c>
      <c r="D1407">
        <v>5</v>
      </c>
      <c r="E1407">
        <v>2814</v>
      </c>
      <c r="F1407">
        <v>313</v>
      </c>
      <c r="G1407">
        <v>199</v>
      </c>
      <c r="H1407">
        <v>198</v>
      </c>
      <c r="I1407">
        <v>400</v>
      </c>
      <c r="J1407">
        <v>25</v>
      </c>
      <c r="K1407">
        <v>2200</v>
      </c>
      <c r="L1407">
        <v>2200</v>
      </c>
      <c r="M1407">
        <v>1600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0.44635416666666666</v>
      </c>
      <c r="B1408" t="s">
        <v>0</v>
      </c>
      <c r="C1408">
        <v>8</v>
      </c>
      <c r="D1408">
        <v>5</v>
      </c>
      <c r="E1408">
        <v>2815</v>
      </c>
      <c r="F1408">
        <v>313</v>
      </c>
      <c r="G1408">
        <v>199</v>
      </c>
      <c r="H1408">
        <v>198</v>
      </c>
      <c r="I1408">
        <v>400</v>
      </c>
      <c r="J1408">
        <v>25</v>
      </c>
      <c r="K1408">
        <v>2200</v>
      </c>
      <c r="L1408">
        <v>2200</v>
      </c>
      <c r="M1408">
        <v>1600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0.44637731481481485</v>
      </c>
      <c r="B1409" t="s">
        <v>0</v>
      </c>
      <c r="C1409">
        <v>8</v>
      </c>
      <c r="D1409">
        <v>5</v>
      </c>
      <c r="E1409">
        <v>2817</v>
      </c>
      <c r="F1409">
        <v>313</v>
      </c>
      <c r="G1409">
        <v>199</v>
      </c>
      <c r="H1409">
        <v>198</v>
      </c>
      <c r="I1409">
        <v>400</v>
      </c>
      <c r="J1409">
        <v>25</v>
      </c>
      <c r="K1409">
        <v>2200</v>
      </c>
      <c r="L1409">
        <v>2200</v>
      </c>
      <c r="M1409">
        <v>1600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0.44640046296296299</v>
      </c>
      <c r="B1410" t="s">
        <v>0</v>
      </c>
      <c r="C1410">
        <v>8</v>
      </c>
      <c r="D1410">
        <v>5</v>
      </c>
      <c r="E1410">
        <v>2819</v>
      </c>
      <c r="F1410">
        <v>313</v>
      </c>
      <c r="G1410">
        <v>199</v>
      </c>
      <c r="H1410">
        <v>198</v>
      </c>
      <c r="I1410">
        <v>400</v>
      </c>
      <c r="J1410">
        <v>25</v>
      </c>
      <c r="K1410">
        <v>2200</v>
      </c>
      <c r="L1410">
        <v>2200</v>
      </c>
      <c r="M1410">
        <v>1600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0.44642361111111112</v>
      </c>
      <c r="B1411" t="s">
        <v>0</v>
      </c>
      <c r="C1411">
        <v>8</v>
      </c>
      <c r="D1411">
        <v>5</v>
      </c>
      <c r="E1411">
        <v>2821</v>
      </c>
      <c r="F1411">
        <v>313</v>
      </c>
      <c r="G1411">
        <v>199</v>
      </c>
      <c r="H1411">
        <v>198</v>
      </c>
      <c r="I1411">
        <v>400</v>
      </c>
      <c r="J1411">
        <v>25</v>
      </c>
      <c r="K1411">
        <v>2200</v>
      </c>
      <c r="L1411">
        <v>2200</v>
      </c>
      <c r="M1411">
        <v>1600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0.44644675925925931</v>
      </c>
      <c r="B1412" t="s">
        <v>0</v>
      </c>
      <c r="C1412">
        <v>8</v>
      </c>
      <c r="D1412">
        <v>5</v>
      </c>
      <c r="E1412">
        <v>2823</v>
      </c>
      <c r="F1412">
        <v>312</v>
      </c>
      <c r="G1412">
        <v>199</v>
      </c>
      <c r="H1412">
        <v>198</v>
      </c>
      <c r="I1412">
        <v>400</v>
      </c>
      <c r="J1412">
        <v>25</v>
      </c>
      <c r="K1412">
        <v>2200</v>
      </c>
      <c r="L1412">
        <v>2200</v>
      </c>
      <c r="M1412">
        <v>1600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0.44646990740740744</v>
      </c>
      <c r="B1413" t="s">
        <v>0</v>
      </c>
      <c r="C1413">
        <v>8</v>
      </c>
      <c r="D1413">
        <v>5</v>
      </c>
      <c r="E1413">
        <v>2825</v>
      </c>
      <c r="F1413">
        <v>312</v>
      </c>
      <c r="G1413">
        <v>199</v>
      </c>
      <c r="H1413">
        <v>198</v>
      </c>
      <c r="I1413">
        <v>400</v>
      </c>
      <c r="J1413">
        <v>25</v>
      </c>
      <c r="K1413">
        <v>2200</v>
      </c>
      <c r="L1413">
        <v>2200</v>
      </c>
      <c r="M1413">
        <v>1600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0.44649305555555557</v>
      </c>
      <c r="B1414" t="s">
        <v>0</v>
      </c>
      <c r="C1414">
        <v>8</v>
      </c>
      <c r="D1414">
        <v>5</v>
      </c>
      <c r="E1414">
        <v>2827</v>
      </c>
      <c r="F1414">
        <v>313</v>
      </c>
      <c r="G1414">
        <v>199</v>
      </c>
      <c r="H1414">
        <v>198</v>
      </c>
      <c r="I1414">
        <v>400</v>
      </c>
      <c r="J1414">
        <v>25</v>
      </c>
      <c r="K1414">
        <v>2200</v>
      </c>
      <c r="L1414">
        <v>2200</v>
      </c>
      <c r="M1414">
        <v>1600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0.44651620370370365</v>
      </c>
      <c r="B1415" t="s">
        <v>0</v>
      </c>
      <c r="C1415">
        <v>8</v>
      </c>
      <c r="D1415">
        <v>5</v>
      </c>
      <c r="E1415">
        <v>2829</v>
      </c>
      <c r="F1415">
        <v>312</v>
      </c>
      <c r="G1415">
        <v>199</v>
      </c>
      <c r="H1415">
        <v>198</v>
      </c>
      <c r="I1415">
        <v>400</v>
      </c>
      <c r="J1415">
        <v>25</v>
      </c>
      <c r="K1415">
        <v>2200</v>
      </c>
      <c r="L1415">
        <v>2200</v>
      </c>
      <c r="M1415">
        <v>1600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0.44653935185185184</v>
      </c>
      <c r="B1416" t="s">
        <v>0</v>
      </c>
      <c r="C1416">
        <v>8</v>
      </c>
      <c r="D1416">
        <v>5</v>
      </c>
      <c r="E1416">
        <v>2831</v>
      </c>
      <c r="F1416">
        <v>312</v>
      </c>
      <c r="G1416">
        <v>199</v>
      </c>
      <c r="H1416">
        <v>198</v>
      </c>
      <c r="I1416">
        <v>400</v>
      </c>
      <c r="J1416">
        <v>25</v>
      </c>
      <c r="K1416">
        <v>2200</v>
      </c>
      <c r="L1416">
        <v>2200</v>
      </c>
      <c r="M1416">
        <v>1600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0.44656249999999997</v>
      </c>
      <c r="B1417" t="s">
        <v>0</v>
      </c>
      <c r="C1417">
        <v>8</v>
      </c>
      <c r="D1417">
        <v>5</v>
      </c>
      <c r="E1417">
        <v>2833</v>
      </c>
      <c r="F1417">
        <v>312</v>
      </c>
      <c r="G1417">
        <v>199</v>
      </c>
      <c r="H1417">
        <v>198</v>
      </c>
      <c r="I1417">
        <v>400</v>
      </c>
      <c r="J1417">
        <v>25</v>
      </c>
      <c r="K1417">
        <v>2200</v>
      </c>
      <c r="L1417">
        <v>2200</v>
      </c>
      <c r="M1417">
        <v>1600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0.44658564814814811</v>
      </c>
      <c r="B1418" t="s">
        <v>0</v>
      </c>
      <c r="C1418">
        <v>8</v>
      </c>
      <c r="D1418">
        <v>5</v>
      </c>
      <c r="E1418">
        <v>2835</v>
      </c>
      <c r="F1418">
        <v>312</v>
      </c>
      <c r="G1418">
        <v>199</v>
      </c>
      <c r="H1418">
        <v>198</v>
      </c>
      <c r="I1418">
        <v>400</v>
      </c>
      <c r="J1418">
        <v>25</v>
      </c>
      <c r="K1418">
        <v>2200</v>
      </c>
      <c r="L1418">
        <v>2200</v>
      </c>
      <c r="M1418">
        <v>1600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0.4466087962962963</v>
      </c>
      <c r="B1419" t="s">
        <v>0</v>
      </c>
      <c r="C1419">
        <v>8</v>
      </c>
      <c r="D1419">
        <v>5</v>
      </c>
      <c r="E1419">
        <v>2837</v>
      </c>
      <c r="F1419">
        <v>313</v>
      </c>
      <c r="G1419">
        <v>199</v>
      </c>
      <c r="H1419">
        <v>198</v>
      </c>
      <c r="I1419">
        <v>400</v>
      </c>
      <c r="J1419">
        <v>25</v>
      </c>
      <c r="K1419">
        <v>2200</v>
      </c>
      <c r="L1419">
        <v>2200</v>
      </c>
      <c r="M1419">
        <v>1600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0.44663194444444443</v>
      </c>
      <c r="B1420" t="s">
        <v>0</v>
      </c>
      <c r="C1420">
        <v>8</v>
      </c>
      <c r="D1420">
        <v>5</v>
      </c>
      <c r="E1420">
        <v>2839</v>
      </c>
      <c r="F1420">
        <v>313</v>
      </c>
      <c r="G1420">
        <v>199</v>
      </c>
      <c r="H1420">
        <v>198</v>
      </c>
      <c r="I1420">
        <v>400</v>
      </c>
      <c r="J1420">
        <v>25</v>
      </c>
      <c r="K1420">
        <v>2200</v>
      </c>
      <c r="L1420">
        <v>2200</v>
      </c>
      <c r="M1420">
        <v>1600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0.44665509259259256</v>
      </c>
      <c r="B1421" t="s">
        <v>0</v>
      </c>
      <c r="C1421">
        <v>8</v>
      </c>
      <c r="D1421">
        <v>5</v>
      </c>
      <c r="E1421">
        <v>2841</v>
      </c>
      <c r="F1421">
        <v>313</v>
      </c>
      <c r="G1421">
        <v>199</v>
      </c>
      <c r="H1421">
        <v>198</v>
      </c>
      <c r="I1421">
        <v>400</v>
      </c>
      <c r="J1421">
        <v>25</v>
      </c>
      <c r="K1421">
        <v>2200</v>
      </c>
      <c r="L1421">
        <v>2200</v>
      </c>
      <c r="M1421">
        <v>1600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0.44667824074074075</v>
      </c>
      <c r="B1422" t="s">
        <v>0</v>
      </c>
      <c r="C1422">
        <v>8</v>
      </c>
      <c r="D1422">
        <v>5</v>
      </c>
      <c r="E1422">
        <v>2843</v>
      </c>
      <c r="F1422">
        <v>313</v>
      </c>
      <c r="G1422">
        <v>199</v>
      </c>
      <c r="H1422">
        <v>198</v>
      </c>
      <c r="I1422">
        <v>400</v>
      </c>
      <c r="J1422">
        <v>25</v>
      </c>
      <c r="K1422">
        <v>2200</v>
      </c>
      <c r="L1422">
        <v>2200</v>
      </c>
      <c r="M1422">
        <v>1600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0.44670138888888888</v>
      </c>
      <c r="B1423" t="s">
        <v>0</v>
      </c>
      <c r="C1423">
        <v>8</v>
      </c>
      <c r="D1423">
        <v>5</v>
      </c>
      <c r="E1423">
        <v>2845</v>
      </c>
      <c r="F1423">
        <v>313</v>
      </c>
      <c r="G1423">
        <v>199</v>
      </c>
      <c r="H1423">
        <v>198</v>
      </c>
      <c r="I1423">
        <v>400</v>
      </c>
      <c r="J1423">
        <v>25</v>
      </c>
      <c r="K1423">
        <v>2200</v>
      </c>
      <c r="L1423">
        <v>2200</v>
      </c>
      <c r="M1423">
        <v>1600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0.44672453703703702</v>
      </c>
      <c r="B1424" t="s">
        <v>0</v>
      </c>
      <c r="C1424">
        <v>8</v>
      </c>
      <c r="D1424">
        <v>5</v>
      </c>
      <c r="E1424">
        <v>2847</v>
      </c>
      <c r="F1424">
        <v>312</v>
      </c>
      <c r="G1424">
        <v>199</v>
      </c>
      <c r="H1424">
        <v>198</v>
      </c>
      <c r="I1424">
        <v>400</v>
      </c>
      <c r="J1424">
        <v>25</v>
      </c>
      <c r="K1424">
        <v>2200</v>
      </c>
      <c r="L1424">
        <v>2200</v>
      </c>
      <c r="M1424">
        <v>1600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0.44674768518518521</v>
      </c>
      <c r="B1425" t="s">
        <v>0</v>
      </c>
      <c r="C1425">
        <v>8</v>
      </c>
      <c r="D1425">
        <v>5</v>
      </c>
      <c r="E1425">
        <v>2849</v>
      </c>
      <c r="F1425">
        <v>313</v>
      </c>
      <c r="G1425">
        <v>199</v>
      </c>
      <c r="H1425">
        <v>198</v>
      </c>
      <c r="I1425">
        <v>400</v>
      </c>
      <c r="J1425">
        <v>25</v>
      </c>
      <c r="K1425">
        <v>2200</v>
      </c>
      <c r="L1425">
        <v>2200</v>
      </c>
      <c r="M1425">
        <v>1600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0.44677083333333334</v>
      </c>
      <c r="B1426" t="s">
        <v>0</v>
      </c>
      <c r="C1426">
        <v>8</v>
      </c>
      <c r="D1426">
        <v>5</v>
      </c>
      <c r="E1426">
        <v>2851</v>
      </c>
      <c r="F1426">
        <v>313</v>
      </c>
      <c r="G1426">
        <v>199</v>
      </c>
      <c r="H1426">
        <v>198</v>
      </c>
      <c r="I1426">
        <v>400</v>
      </c>
      <c r="J1426">
        <v>25</v>
      </c>
      <c r="K1426">
        <v>2200</v>
      </c>
      <c r="L1426">
        <v>2200</v>
      </c>
      <c r="M1426">
        <v>1600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0.44679398148148147</v>
      </c>
      <c r="B1427" t="s">
        <v>0</v>
      </c>
      <c r="C1427">
        <v>8</v>
      </c>
      <c r="D1427">
        <v>5</v>
      </c>
      <c r="E1427">
        <v>2853</v>
      </c>
      <c r="F1427">
        <v>313</v>
      </c>
      <c r="G1427">
        <v>199</v>
      </c>
      <c r="H1427">
        <v>198</v>
      </c>
      <c r="I1427">
        <v>400</v>
      </c>
      <c r="J1427">
        <v>25</v>
      </c>
      <c r="K1427">
        <v>2200</v>
      </c>
      <c r="L1427">
        <v>2200</v>
      </c>
      <c r="M1427">
        <v>1600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0.44681712962962966</v>
      </c>
      <c r="B1428" t="s">
        <v>0</v>
      </c>
      <c r="C1428">
        <v>8</v>
      </c>
      <c r="D1428">
        <v>5</v>
      </c>
      <c r="E1428">
        <v>2855</v>
      </c>
      <c r="F1428">
        <v>313</v>
      </c>
      <c r="G1428">
        <v>199</v>
      </c>
      <c r="H1428">
        <v>198</v>
      </c>
      <c r="I1428">
        <v>400</v>
      </c>
      <c r="J1428">
        <v>25</v>
      </c>
      <c r="K1428">
        <v>2200</v>
      </c>
      <c r="L1428">
        <v>2200</v>
      </c>
      <c r="M1428">
        <v>1600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0.44684027777777779</v>
      </c>
      <c r="B1429" t="s">
        <v>0</v>
      </c>
      <c r="C1429">
        <v>8</v>
      </c>
      <c r="D1429">
        <v>5</v>
      </c>
      <c r="E1429">
        <v>2857</v>
      </c>
      <c r="F1429">
        <v>313</v>
      </c>
      <c r="G1429">
        <v>199</v>
      </c>
      <c r="H1429">
        <v>198</v>
      </c>
      <c r="I1429">
        <v>400</v>
      </c>
      <c r="J1429">
        <v>25</v>
      </c>
      <c r="K1429">
        <v>2200</v>
      </c>
      <c r="L1429">
        <v>2200</v>
      </c>
      <c r="M1429">
        <v>1600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0.44686342592592593</v>
      </c>
      <c r="B1430" t="s">
        <v>0</v>
      </c>
      <c r="C1430">
        <v>8</v>
      </c>
      <c r="D1430">
        <v>5</v>
      </c>
      <c r="E1430">
        <v>2859</v>
      </c>
      <c r="F1430">
        <v>313</v>
      </c>
      <c r="G1430">
        <v>199</v>
      </c>
      <c r="H1430">
        <v>198</v>
      </c>
      <c r="I1430">
        <v>400</v>
      </c>
      <c r="J1430">
        <v>25</v>
      </c>
      <c r="K1430">
        <v>2200</v>
      </c>
      <c r="L1430">
        <v>2200</v>
      </c>
      <c r="M1430">
        <v>1600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0.44688657407407412</v>
      </c>
      <c r="B1431" t="s">
        <v>0</v>
      </c>
      <c r="C1431">
        <v>8</v>
      </c>
      <c r="D1431">
        <v>5</v>
      </c>
      <c r="E1431">
        <v>2861</v>
      </c>
      <c r="F1431">
        <v>313</v>
      </c>
      <c r="G1431">
        <v>199</v>
      </c>
      <c r="H1431">
        <v>198</v>
      </c>
      <c r="I1431">
        <v>400</v>
      </c>
      <c r="J1431">
        <v>25</v>
      </c>
      <c r="K1431">
        <v>2200</v>
      </c>
      <c r="L1431">
        <v>2200</v>
      </c>
      <c r="M1431">
        <v>1600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0.44690972222222225</v>
      </c>
      <c r="B1432" t="s">
        <v>0</v>
      </c>
      <c r="C1432">
        <v>8</v>
      </c>
      <c r="D1432">
        <v>5</v>
      </c>
      <c r="E1432">
        <v>2863</v>
      </c>
      <c r="F1432">
        <v>313</v>
      </c>
      <c r="G1432">
        <v>199</v>
      </c>
      <c r="H1432">
        <v>198</v>
      </c>
      <c r="I1432">
        <v>400</v>
      </c>
      <c r="J1432">
        <v>25</v>
      </c>
      <c r="K1432">
        <v>2200</v>
      </c>
      <c r="L1432">
        <v>2200</v>
      </c>
      <c r="M1432">
        <v>1600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0.44693287037037038</v>
      </c>
      <c r="B1433" t="s">
        <v>0</v>
      </c>
      <c r="C1433">
        <v>8</v>
      </c>
      <c r="D1433">
        <v>5</v>
      </c>
      <c r="E1433">
        <v>2865</v>
      </c>
      <c r="F1433">
        <v>313</v>
      </c>
      <c r="G1433">
        <v>199</v>
      </c>
      <c r="H1433">
        <v>198</v>
      </c>
      <c r="I1433">
        <v>400</v>
      </c>
      <c r="J1433">
        <v>25</v>
      </c>
      <c r="K1433">
        <v>2200</v>
      </c>
      <c r="L1433">
        <v>2200</v>
      </c>
      <c r="M1433">
        <v>1600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0.44695601851851857</v>
      </c>
      <c r="B1434" t="s">
        <v>0</v>
      </c>
      <c r="C1434">
        <v>8</v>
      </c>
      <c r="D1434">
        <v>5</v>
      </c>
      <c r="E1434">
        <v>2867</v>
      </c>
      <c r="F1434">
        <v>313</v>
      </c>
      <c r="G1434">
        <v>199</v>
      </c>
      <c r="H1434">
        <v>198</v>
      </c>
      <c r="I1434">
        <v>400</v>
      </c>
      <c r="J1434">
        <v>25</v>
      </c>
      <c r="K1434">
        <v>2200</v>
      </c>
      <c r="L1434">
        <v>2200</v>
      </c>
      <c r="M1434">
        <v>1600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0.44697916666666665</v>
      </c>
      <c r="B1435" t="s">
        <v>0</v>
      </c>
      <c r="C1435">
        <v>8</v>
      </c>
      <c r="D1435">
        <v>5</v>
      </c>
      <c r="E1435">
        <v>2869</v>
      </c>
      <c r="F1435">
        <v>313</v>
      </c>
      <c r="G1435">
        <v>199</v>
      </c>
      <c r="H1435">
        <v>198</v>
      </c>
      <c r="I1435">
        <v>400</v>
      </c>
      <c r="J1435">
        <v>25</v>
      </c>
      <c r="K1435">
        <v>2200</v>
      </c>
      <c r="L1435">
        <v>2200</v>
      </c>
      <c r="M1435">
        <v>1600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0.44700231481481478</v>
      </c>
      <c r="B1436" t="s">
        <v>0</v>
      </c>
      <c r="C1436">
        <v>8</v>
      </c>
      <c r="D1436">
        <v>5</v>
      </c>
      <c r="E1436">
        <v>2871</v>
      </c>
      <c r="F1436">
        <v>313</v>
      </c>
      <c r="G1436">
        <v>199</v>
      </c>
      <c r="H1436">
        <v>198</v>
      </c>
      <c r="I1436">
        <v>400</v>
      </c>
      <c r="J1436">
        <v>25</v>
      </c>
      <c r="K1436">
        <v>2200</v>
      </c>
      <c r="L1436">
        <v>2200</v>
      </c>
      <c r="M1436">
        <v>1600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0.44702546296296292</v>
      </c>
      <c r="B1437" t="s">
        <v>0</v>
      </c>
      <c r="C1437">
        <v>8</v>
      </c>
      <c r="D1437">
        <v>5</v>
      </c>
      <c r="E1437">
        <v>2873</v>
      </c>
      <c r="F1437">
        <v>313</v>
      </c>
      <c r="G1437">
        <v>199</v>
      </c>
      <c r="H1437">
        <v>198</v>
      </c>
      <c r="I1437">
        <v>400</v>
      </c>
      <c r="J1437">
        <v>25</v>
      </c>
      <c r="K1437">
        <v>2200</v>
      </c>
      <c r="L1437">
        <v>2200</v>
      </c>
      <c r="M1437">
        <v>1600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0.4470486111111111</v>
      </c>
      <c r="B1438" t="s">
        <v>0</v>
      </c>
      <c r="C1438">
        <v>8</v>
      </c>
      <c r="D1438">
        <v>5</v>
      </c>
      <c r="E1438">
        <v>2875</v>
      </c>
      <c r="F1438">
        <v>313</v>
      </c>
      <c r="G1438">
        <v>199</v>
      </c>
      <c r="H1438">
        <v>198</v>
      </c>
      <c r="I1438">
        <v>400</v>
      </c>
      <c r="J1438">
        <v>25</v>
      </c>
      <c r="K1438">
        <v>2200</v>
      </c>
      <c r="L1438">
        <v>2200</v>
      </c>
      <c r="M1438">
        <v>1600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0.44707175925925924</v>
      </c>
      <c r="B1439" t="s">
        <v>0</v>
      </c>
      <c r="C1439">
        <v>8</v>
      </c>
      <c r="D1439">
        <v>5</v>
      </c>
      <c r="E1439">
        <v>2877</v>
      </c>
      <c r="F1439">
        <v>313</v>
      </c>
      <c r="G1439">
        <v>199</v>
      </c>
      <c r="H1439">
        <v>198</v>
      </c>
      <c r="I1439">
        <v>400</v>
      </c>
      <c r="J1439">
        <v>25</v>
      </c>
      <c r="K1439">
        <v>2200</v>
      </c>
      <c r="L1439">
        <v>2200</v>
      </c>
      <c r="M1439">
        <v>1600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0.44709490740740737</v>
      </c>
      <c r="B1440" t="s">
        <v>0</v>
      </c>
      <c r="C1440">
        <v>8</v>
      </c>
      <c r="D1440">
        <v>5</v>
      </c>
      <c r="E1440">
        <v>2879</v>
      </c>
      <c r="F1440">
        <v>312</v>
      </c>
      <c r="G1440">
        <v>199</v>
      </c>
      <c r="H1440">
        <v>198</v>
      </c>
      <c r="I1440">
        <v>400</v>
      </c>
      <c r="J1440">
        <v>25</v>
      </c>
      <c r="K1440">
        <v>2200</v>
      </c>
      <c r="L1440">
        <v>2200</v>
      </c>
      <c r="M1440">
        <v>1600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0.44711805555555556</v>
      </c>
      <c r="B1441" t="s">
        <v>0</v>
      </c>
      <c r="C1441">
        <v>9</v>
      </c>
      <c r="D1441">
        <v>6</v>
      </c>
      <c r="E1441">
        <v>2881</v>
      </c>
      <c r="F1441">
        <v>312</v>
      </c>
      <c r="G1441">
        <v>199</v>
      </c>
      <c r="H1441">
        <v>160</v>
      </c>
      <c r="I1441">
        <v>0</v>
      </c>
      <c r="J1441">
        <v>25</v>
      </c>
      <c r="K1441">
        <v>2200</v>
      </c>
      <c r="L1441">
        <v>2200</v>
      </c>
      <c r="M1441">
        <v>1600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0.44714120370370369</v>
      </c>
      <c r="B1442" t="s">
        <v>0</v>
      </c>
      <c r="C1442">
        <v>9</v>
      </c>
      <c r="D1442">
        <v>6</v>
      </c>
      <c r="E1442">
        <v>2883</v>
      </c>
      <c r="F1442">
        <v>312</v>
      </c>
      <c r="G1442">
        <v>199</v>
      </c>
      <c r="H1442">
        <v>160</v>
      </c>
      <c r="I1442">
        <v>0</v>
      </c>
      <c r="J1442">
        <v>25</v>
      </c>
      <c r="K1442">
        <v>2200</v>
      </c>
      <c r="L1442">
        <v>2200</v>
      </c>
      <c r="M1442">
        <v>1600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0.44716435185185183</v>
      </c>
      <c r="B1443" t="s">
        <v>0</v>
      </c>
      <c r="C1443">
        <v>9</v>
      </c>
      <c r="D1443">
        <v>6</v>
      </c>
      <c r="E1443">
        <v>2885</v>
      </c>
      <c r="F1443">
        <v>311</v>
      </c>
      <c r="G1443">
        <v>199</v>
      </c>
      <c r="H1443">
        <v>160</v>
      </c>
      <c r="I1443">
        <v>0</v>
      </c>
      <c r="J1443">
        <v>25</v>
      </c>
      <c r="K1443">
        <v>2200</v>
      </c>
      <c r="L1443">
        <v>2200</v>
      </c>
      <c r="M1443">
        <v>1600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0.44718750000000002</v>
      </c>
      <c r="B1444" t="s">
        <v>0</v>
      </c>
      <c r="C1444">
        <v>9</v>
      </c>
      <c r="D1444">
        <v>6</v>
      </c>
      <c r="E1444">
        <v>2887</v>
      </c>
      <c r="F1444">
        <v>310</v>
      </c>
      <c r="G1444">
        <v>199</v>
      </c>
      <c r="H1444">
        <v>160</v>
      </c>
      <c r="I1444">
        <v>0</v>
      </c>
      <c r="J1444">
        <v>25</v>
      </c>
      <c r="K1444">
        <v>2200</v>
      </c>
      <c r="L1444">
        <v>2200</v>
      </c>
      <c r="M1444">
        <v>1600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0.44721064814814815</v>
      </c>
      <c r="B1445" t="s">
        <v>0</v>
      </c>
      <c r="C1445">
        <v>9</v>
      </c>
      <c r="D1445">
        <v>6</v>
      </c>
      <c r="E1445">
        <v>2889</v>
      </c>
      <c r="F1445">
        <v>308</v>
      </c>
      <c r="G1445">
        <v>198</v>
      </c>
      <c r="H1445">
        <v>160</v>
      </c>
      <c r="I1445">
        <v>0</v>
      </c>
      <c r="J1445">
        <v>25</v>
      </c>
      <c r="K1445">
        <v>2200</v>
      </c>
      <c r="L1445">
        <v>2200</v>
      </c>
      <c r="M1445">
        <v>1600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0.44723379629629628</v>
      </c>
      <c r="B1446" t="s">
        <v>0</v>
      </c>
      <c r="C1446">
        <v>9</v>
      </c>
      <c r="D1446">
        <v>6</v>
      </c>
      <c r="E1446">
        <v>2891</v>
      </c>
      <c r="F1446">
        <v>307</v>
      </c>
      <c r="G1446">
        <v>198</v>
      </c>
      <c r="H1446">
        <v>160</v>
      </c>
      <c r="I1446">
        <v>0</v>
      </c>
      <c r="J1446">
        <v>25</v>
      </c>
      <c r="K1446">
        <v>2200</v>
      </c>
      <c r="L1446">
        <v>2200</v>
      </c>
      <c r="M1446">
        <v>1600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0.44725694444444447</v>
      </c>
      <c r="B1447" t="s">
        <v>0</v>
      </c>
      <c r="C1447">
        <v>9</v>
      </c>
      <c r="D1447">
        <v>6</v>
      </c>
      <c r="E1447">
        <v>2893</v>
      </c>
      <c r="F1447">
        <v>305</v>
      </c>
      <c r="G1447">
        <v>198</v>
      </c>
      <c r="H1447">
        <v>160</v>
      </c>
      <c r="I1447">
        <v>0</v>
      </c>
      <c r="J1447">
        <v>25</v>
      </c>
      <c r="K1447">
        <v>2200</v>
      </c>
      <c r="L1447">
        <v>2200</v>
      </c>
      <c r="M1447">
        <v>1600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0.4472800925925926</v>
      </c>
      <c r="B1448" t="s">
        <v>0</v>
      </c>
      <c r="C1448">
        <v>9</v>
      </c>
      <c r="D1448">
        <v>6</v>
      </c>
      <c r="E1448">
        <v>2895</v>
      </c>
      <c r="F1448">
        <v>303</v>
      </c>
      <c r="G1448">
        <v>197</v>
      </c>
      <c r="H1448">
        <v>160</v>
      </c>
      <c r="I1448">
        <v>0</v>
      </c>
      <c r="J1448">
        <v>25</v>
      </c>
      <c r="K1448">
        <v>2200</v>
      </c>
      <c r="L1448">
        <v>2200</v>
      </c>
      <c r="M1448">
        <v>1600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0.44730324074074074</v>
      </c>
      <c r="B1449" t="s">
        <v>0</v>
      </c>
      <c r="C1449">
        <v>9</v>
      </c>
      <c r="D1449">
        <v>6</v>
      </c>
      <c r="E1449">
        <v>2897</v>
      </c>
      <c r="F1449">
        <v>300</v>
      </c>
      <c r="G1449">
        <v>196</v>
      </c>
      <c r="H1449">
        <v>160</v>
      </c>
      <c r="I1449">
        <v>0</v>
      </c>
      <c r="J1449">
        <v>25</v>
      </c>
      <c r="K1449">
        <v>2200</v>
      </c>
      <c r="L1449">
        <v>2200</v>
      </c>
      <c r="M1449">
        <v>1600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0.44732638888888893</v>
      </c>
      <c r="B1450" t="s">
        <v>0</v>
      </c>
      <c r="C1450">
        <v>9</v>
      </c>
      <c r="D1450">
        <v>6</v>
      </c>
      <c r="E1450">
        <v>2899</v>
      </c>
      <c r="F1450">
        <v>299</v>
      </c>
      <c r="G1450">
        <v>196</v>
      </c>
      <c r="H1450">
        <v>160</v>
      </c>
      <c r="I1450">
        <v>0</v>
      </c>
      <c r="J1450">
        <v>25</v>
      </c>
      <c r="K1450">
        <v>2200</v>
      </c>
      <c r="L1450">
        <v>2200</v>
      </c>
      <c r="M1450">
        <v>1600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0.44734953703703706</v>
      </c>
      <c r="B1451" t="s">
        <v>0</v>
      </c>
      <c r="C1451">
        <v>9</v>
      </c>
      <c r="D1451">
        <v>6</v>
      </c>
      <c r="E1451">
        <v>2901</v>
      </c>
      <c r="F1451">
        <v>297</v>
      </c>
      <c r="G1451">
        <v>195</v>
      </c>
      <c r="H1451">
        <v>160</v>
      </c>
      <c r="I1451">
        <v>0</v>
      </c>
      <c r="J1451">
        <v>25</v>
      </c>
      <c r="K1451">
        <v>2200</v>
      </c>
      <c r="L1451">
        <v>2200</v>
      </c>
      <c r="M1451">
        <v>1600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0.44737268518518519</v>
      </c>
      <c r="B1452" t="s">
        <v>0</v>
      </c>
      <c r="C1452">
        <v>9</v>
      </c>
      <c r="D1452">
        <v>6</v>
      </c>
      <c r="E1452">
        <v>2903</v>
      </c>
      <c r="F1452">
        <v>294</v>
      </c>
      <c r="G1452">
        <v>194</v>
      </c>
      <c r="H1452">
        <v>160</v>
      </c>
      <c r="I1452">
        <v>0</v>
      </c>
      <c r="J1452">
        <v>25</v>
      </c>
      <c r="K1452">
        <v>2200</v>
      </c>
      <c r="L1452">
        <v>2200</v>
      </c>
      <c r="M1452">
        <v>1600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0.44739583333333338</v>
      </c>
      <c r="B1453" t="s">
        <v>0</v>
      </c>
      <c r="C1453">
        <v>9</v>
      </c>
      <c r="D1453">
        <v>6</v>
      </c>
      <c r="E1453">
        <v>2905</v>
      </c>
      <c r="F1453">
        <v>292</v>
      </c>
      <c r="G1453">
        <v>194</v>
      </c>
      <c r="H1453">
        <v>160</v>
      </c>
      <c r="I1453">
        <v>0</v>
      </c>
      <c r="J1453">
        <v>25</v>
      </c>
      <c r="K1453">
        <v>2200</v>
      </c>
      <c r="L1453">
        <v>2200</v>
      </c>
      <c r="M1453">
        <v>1600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0.44741898148148151</v>
      </c>
      <c r="B1454" t="s">
        <v>0</v>
      </c>
      <c r="C1454">
        <v>9</v>
      </c>
      <c r="D1454">
        <v>6</v>
      </c>
      <c r="E1454">
        <v>2907</v>
      </c>
      <c r="F1454">
        <v>290</v>
      </c>
      <c r="G1454">
        <v>193</v>
      </c>
      <c r="H1454">
        <v>160</v>
      </c>
      <c r="I1454">
        <v>0</v>
      </c>
      <c r="J1454">
        <v>25</v>
      </c>
      <c r="K1454">
        <v>2200</v>
      </c>
      <c r="L1454">
        <v>2200</v>
      </c>
      <c r="M1454">
        <v>1600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0.44743055555555555</v>
      </c>
      <c r="B1455" t="s">
        <v>0</v>
      </c>
      <c r="C1455">
        <v>9</v>
      </c>
      <c r="D1455">
        <v>6</v>
      </c>
      <c r="E1455">
        <v>2909</v>
      </c>
      <c r="F1455">
        <v>288</v>
      </c>
      <c r="G1455">
        <v>192</v>
      </c>
      <c r="H1455">
        <v>160</v>
      </c>
      <c r="I1455">
        <v>0</v>
      </c>
      <c r="J1455">
        <v>25</v>
      </c>
      <c r="K1455">
        <v>2200</v>
      </c>
      <c r="L1455">
        <v>2200</v>
      </c>
      <c r="M1455">
        <v>1600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0.44746527777777773</v>
      </c>
      <c r="B1456" t="s">
        <v>0</v>
      </c>
      <c r="C1456">
        <v>9</v>
      </c>
      <c r="D1456">
        <v>6</v>
      </c>
      <c r="E1456">
        <v>2911</v>
      </c>
      <c r="F1456">
        <v>285</v>
      </c>
      <c r="G1456">
        <v>192</v>
      </c>
      <c r="H1456">
        <v>160</v>
      </c>
      <c r="I1456">
        <v>0</v>
      </c>
      <c r="J1456">
        <v>25</v>
      </c>
      <c r="K1456">
        <v>2200</v>
      </c>
      <c r="L1456">
        <v>2200</v>
      </c>
      <c r="M1456">
        <v>1600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0.44747685185185188</v>
      </c>
      <c r="B1457" t="s">
        <v>0</v>
      </c>
      <c r="C1457">
        <v>9</v>
      </c>
      <c r="D1457">
        <v>6</v>
      </c>
      <c r="E1457">
        <v>2913</v>
      </c>
      <c r="F1457">
        <v>283</v>
      </c>
      <c r="G1457">
        <v>191</v>
      </c>
      <c r="H1457">
        <v>160</v>
      </c>
      <c r="I1457">
        <v>0</v>
      </c>
      <c r="J1457">
        <v>25</v>
      </c>
      <c r="K1457">
        <v>2200</v>
      </c>
      <c r="L1457">
        <v>2200</v>
      </c>
      <c r="M1457">
        <v>1600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0.44751157407407405</v>
      </c>
      <c r="B1458" t="s">
        <v>0</v>
      </c>
      <c r="C1458">
        <v>9</v>
      </c>
      <c r="D1458">
        <v>6</v>
      </c>
      <c r="E1458">
        <v>2915</v>
      </c>
      <c r="F1458">
        <v>281</v>
      </c>
      <c r="G1458">
        <v>190</v>
      </c>
      <c r="H1458">
        <v>160</v>
      </c>
      <c r="I1458">
        <v>0</v>
      </c>
      <c r="J1458">
        <v>25</v>
      </c>
      <c r="K1458">
        <v>2200</v>
      </c>
      <c r="L1458">
        <v>2200</v>
      </c>
      <c r="M1458">
        <v>1600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0.44753472222222218</v>
      </c>
      <c r="B1459" t="s">
        <v>0</v>
      </c>
      <c r="C1459">
        <v>9</v>
      </c>
      <c r="D1459">
        <v>6</v>
      </c>
      <c r="E1459">
        <v>2917</v>
      </c>
      <c r="F1459">
        <v>279</v>
      </c>
      <c r="G1459">
        <v>190</v>
      </c>
      <c r="H1459">
        <v>160</v>
      </c>
      <c r="I1459">
        <v>0</v>
      </c>
      <c r="J1459">
        <v>25</v>
      </c>
      <c r="K1459">
        <v>2200</v>
      </c>
      <c r="L1459">
        <v>2200</v>
      </c>
      <c r="M1459">
        <v>1600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0.44754629629629633</v>
      </c>
      <c r="B1460" t="s">
        <v>0</v>
      </c>
      <c r="C1460">
        <v>9</v>
      </c>
      <c r="D1460">
        <v>6</v>
      </c>
      <c r="E1460">
        <v>2919</v>
      </c>
      <c r="F1460">
        <v>277</v>
      </c>
      <c r="G1460">
        <v>189</v>
      </c>
      <c r="H1460">
        <v>160</v>
      </c>
      <c r="I1460">
        <v>0</v>
      </c>
      <c r="J1460">
        <v>25</v>
      </c>
      <c r="K1460">
        <v>2200</v>
      </c>
      <c r="L1460">
        <v>2200</v>
      </c>
      <c r="M1460">
        <v>1600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0.4475810185185185</v>
      </c>
      <c r="B1461" t="s">
        <v>0</v>
      </c>
      <c r="C1461">
        <v>9</v>
      </c>
      <c r="D1461">
        <v>6</v>
      </c>
      <c r="E1461">
        <v>2921</v>
      </c>
      <c r="F1461">
        <v>274</v>
      </c>
      <c r="G1461">
        <v>188</v>
      </c>
      <c r="H1461">
        <v>160</v>
      </c>
      <c r="I1461">
        <v>0</v>
      </c>
      <c r="J1461">
        <v>25</v>
      </c>
      <c r="K1461">
        <v>2200</v>
      </c>
      <c r="L1461">
        <v>2200</v>
      </c>
      <c r="M1461">
        <v>1600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0.44760416666666664</v>
      </c>
      <c r="B1462" t="s">
        <v>0</v>
      </c>
      <c r="C1462">
        <v>9</v>
      </c>
      <c r="D1462">
        <v>6</v>
      </c>
      <c r="E1462">
        <v>2923</v>
      </c>
      <c r="F1462">
        <v>273</v>
      </c>
      <c r="G1462">
        <v>188</v>
      </c>
      <c r="H1462">
        <v>160</v>
      </c>
      <c r="I1462">
        <v>0</v>
      </c>
      <c r="J1462">
        <v>25</v>
      </c>
      <c r="K1462">
        <v>2200</v>
      </c>
      <c r="L1462">
        <v>2200</v>
      </c>
      <c r="M1462">
        <v>1600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0.44762731481481483</v>
      </c>
      <c r="B1463" t="s">
        <v>0</v>
      </c>
      <c r="C1463">
        <v>9</v>
      </c>
      <c r="D1463">
        <v>6</v>
      </c>
      <c r="E1463">
        <v>2926</v>
      </c>
      <c r="F1463">
        <v>270</v>
      </c>
      <c r="G1463">
        <v>187</v>
      </c>
      <c r="H1463">
        <v>160</v>
      </c>
      <c r="I1463">
        <v>0</v>
      </c>
      <c r="J1463">
        <v>25</v>
      </c>
      <c r="K1463">
        <v>2200</v>
      </c>
      <c r="L1463">
        <v>2200</v>
      </c>
      <c r="M1463">
        <v>1600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0.44765046296296296</v>
      </c>
      <c r="B1464" t="s">
        <v>0</v>
      </c>
      <c r="C1464">
        <v>9</v>
      </c>
      <c r="D1464">
        <v>6</v>
      </c>
      <c r="E1464">
        <v>2927</v>
      </c>
      <c r="F1464">
        <v>268</v>
      </c>
      <c r="G1464">
        <v>187</v>
      </c>
      <c r="H1464">
        <v>160</v>
      </c>
      <c r="I1464">
        <v>0</v>
      </c>
      <c r="J1464">
        <v>25</v>
      </c>
      <c r="K1464">
        <v>2200</v>
      </c>
      <c r="L1464">
        <v>2200</v>
      </c>
      <c r="M1464">
        <v>1600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0.44766203703703705</v>
      </c>
      <c r="B1465" t="s">
        <v>0</v>
      </c>
      <c r="C1465">
        <v>9</v>
      </c>
      <c r="D1465">
        <v>6</v>
      </c>
      <c r="E1465">
        <v>2929</v>
      </c>
      <c r="F1465">
        <v>267</v>
      </c>
      <c r="G1465">
        <v>186</v>
      </c>
      <c r="H1465">
        <v>160</v>
      </c>
      <c r="I1465">
        <v>0</v>
      </c>
      <c r="J1465">
        <v>25</v>
      </c>
      <c r="K1465">
        <v>2200</v>
      </c>
      <c r="L1465">
        <v>2200</v>
      </c>
      <c r="M1465">
        <v>1600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0.44769675925925928</v>
      </c>
      <c r="B1466" t="s">
        <v>0</v>
      </c>
      <c r="C1466">
        <v>9</v>
      </c>
      <c r="D1466">
        <v>6</v>
      </c>
      <c r="E1466">
        <v>2931</v>
      </c>
      <c r="F1466">
        <v>264</v>
      </c>
      <c r="G1466">
        <v>186</v>
      </c>
      <c r="H1466">
        <v>160</v>
      </c>
      <c r="I1466">
        <v>0</v>
      </c>
      <c r="J1466">
        <v>25</v>
      </c>
      <c r="K1466">
        <v>2200</v>
      </c>
      <c r="L1466">
        <v>2200</v>
      </c>
      <c r="M1466">
        <v>1600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0.44771990740740741</v>
      </c>
      <c r="B1467" t="s">
        <v>0</v>
      </c>
      <c r="C1467">
        <v>9</v>
      </c>
      <c r="D1467">
        <v>6</v>
      </c>
      <c r="E1467">
        <v>2933</v>
      </c>
      <c r="F1467">
        <v>263</v>
      </c>
      <c r="G1467">
        <v>185</v>
      </c>
      <c r="H1467">
        <v>160</v>
      </c>
      <c r="I1467">
        <v>0</v>
      </c>
      <c r="J1467">
        <v>25</v>
      </c>
      <c r="K1467">
        <v>2200</v>
      </c>
      <c r="L1467">
        <v>2200</v>
      </c>
      <c r="M1467">
        <v>1600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0.44774305555555555</v>
      </c>
      <c r="B1468" t="s">
        <v>0</v>
      </c>
      <c r="C1468">
        <v>9</v>
      </c>
      <c r="D1468">
        <v>6</v>
      </c>
      <c r="E1468">
        <v>2935</v>
      </c>
      <c r="F1468">
        <v>260</v>
      </c>
      <c r="G1468">
        <v>184</v>
      </c>
      <c r="H1468">
        <v>160</v>
      </c>
      <c r="I1468">
        <v>0</v>
      </c>
      <c r="J1468">
        <v>25</v>
      </c>
      <c r="K1468">
        <v>2200</v>
      </c>
      <c r="L1468">
        <v>2200</v>
      </c>
      <c r="M1468">
        <v>1600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0.44776620370370374</v>
      </c>
      <c r="B1469" t="s">
        <v>0</v>
      </c>
      <c r="C1469">
        <v>9</v>
      </c>
      <c r="D1469">
        <v>6</v>
      </c>
      <c r="E1469">
        <v>2937</v>
      </c>
      <c r="F1469">
        <v>258</v>
      </c>
      <c r="G1469">
        <v>184</v>
      </c>
      <c r="H1469">
        <v>160</v>
      </c>
      <c r="I1469">
        <v>0</v>
      </c>
      <c r="J1469">
        <v>25</v>
      </c>
      <c r="K1469">
        <v>2200</v>
      </c>
      <c r="L1469">
        <v>2200</v>
      </c>
      <c r="M1469">
        <v>1600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0.44778935185185187</v>
      </c>
      <c r="B1470" t="s">
        <v>0</v>
      </c>
      <c r="C1470">
        <v>9</v>
      </c>
      <c r="D1470">
        <v>6</v>
      </c>
      <c r="E1470">
        <v>2939</v>
      </c>
      <c r="F1470">
        <v>257</v>
      </c>
      <c r="G1470">
        <v>183</v>
      </c>
      <c r="H1470">
        <v>160</v>
      </c>
      <c r="I1470">
        <v>0</v>
      </c>
      <c r="J1470">
        <v>25</v>
      </c>
      <c r="K1470">
        <v>2200</v>
      </c>
      <c r="L1470">
        <v>2200</v>
      </c>
      <c r="M1470">
        <v>1600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0.4478125</v>
      </c>
      <c r="B1471" t="s">
        <v>0</v>
      </c>
      <c r="C1471">
        <v>9</v>
      </c>
      <c r="D1471">
        <v>6</v>
      </c>
      <c r="E1471">
        <v>2941</v>
      </c>
      <c r="F1471">
        <v>253</v>
      </c>
      <c r="G1471">
        <v>183</v>
      </c>
      <c r="H1471">
        <v>160</v>
      </c>
      <c r="I1471">
        <v>0</v>
      </c>
      <c r="J1471">
        <v>25</v>
      </c>
      <c r="K1471">
        <v>2200</v>
      </c>
      <c r="L1471">
        <v>2200</v>
      </c>
      <c r="M1471">
        <v>1600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0.44783564814814819</v>
      </c>
      <c r="B1472" t="s">
        <v>0</v>
      </c>
      <c r="C1472">
        <v>9</v>
      </c>
      <c r="D1472">
        <v>6</v>
      </c>
      <c r="E1472">
        <v>2943</v>
      </c>
      <c r="F1472">
        <v>253</v>
      </c>
      <c r="G1472">
        <v>182</v>
      </c>
      <c r="H1472">
        <v>160</v>
      </c>
      <c r="I1472">
        <v>0</v>
      </c>
      <c r="J1472">
        <v>25</v>
      </c>
      <c r="K1472">
        <v>2200</v>
      </c>
      <c r="L1472">
        <v>2200</v>
      </c>
      <c r="M1472">
        <v>1600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0.44785879629629632</v>
      </c>
      <c r="B1473" t="s">
        <v>0</v>
      </c>
      <c r="C1473">
        <v>9</v>
      </c>
      <c r="D1473">
        <v>6</v>
      </c>
      <c r="E1473">
        <v>2945</v>
      </c>
      <c r="F1473">
        <v>251</v>
      </c>
      <c r="G1473">
        <v>182</v>
      </c>
      <c r="H1473">
        <v>160</v>
      </c>
      <c r="I1473">
        <v>0</v>
      </c>
      <c r="J1473">
        <v>25</v>
      </c>
      <c r="K1473">
        <v>2200</v>
      </c>
      <c r="L1473">
        <v>2200</v>
      </c>
      <c r="M1473">
        <v>1600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0.44788194444444446</v>
      </c>
      <c r="B1474" t="s">
        <v>0</v>
      </c>
      <c r="C1474">
        <v>9</v>
      </c>
      <c r="D1474">
        <v>6</v>
      </c>
      <c r="E1474">
        <v>2947</v>
      </c>
      <c r="F1474">
        <v>248</v>
      </c>
      <c r="G1474">
        <v>181</v>
      </c>
      <c r="H1474">
        <v>160</v>
      </c>
      <c r="I1474">
        <v>0</v>
      </c>
      <c r="J1474">
        <v>25</v>
      </c>
      <c r="K1474">
        <v>2200</v>
      </c>
      <c r="L1474">
        <v>2200</v>
      </c>
      <c r="M1474">
        <v>1600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0.44790509259259265</v>
      </c>
      <c r="B1475" t="s">
        <v>0</v>
      </c>
      <c r="C1475">
        <v>9</v>
      </c>
      <c r="D1475">
        <v>6</v>
      </c>
      <c r="E1475">
        <v>2949</v>
      </c>
      <c r="F1475">
        <v>246</v>
      </c>
      <c r="G1475">
        <v>181</v>
      </c>
      <c r="H1475">
        <v>160</v>
      </c>
      <c r="I1475">
        <v>0</v>
      </c>
      <c r="J1475">
        <v>25</v>
      </c>
      <c r="K1475">
        <v>2200</v>
      </c>
      <c r="L1475">
        <v>2200</v>
      </c>
      <c r="M1475">
        <v>1600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0.44792824074074072</v>
      </c>
      <c r="B1476" t="s">
        <v>0</v>
      </c>
      <c r="C1476">
        <v>9</v>
      </c>
      <c r="D1476">
        <v>6</v>
      </c>
      <c r="E1476">
        <v>2951</v>
      </c>
      <c r="F1476">
        <v>244</v>
      </c>
      <c r="G1476">
        <v>180</v>
      </c>
      <c r="H1476">
        <v>160</v>
      </c>
      <c r="I1476">
        <v>0</v>
      </c>
      <c r="J1476">
        <v>25</v>
      </c>
      <c r="K1476">
        <v>2200</v>
      </c>
      <c r="L1476">
        <v>2200</v>
      </c>
      <c r="M1476">
        <v>1600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0.44795138888888886</v>
      </c>
      <c r="B1477" t="s">
        <v>0</v>
      </c>
      <c r="C1477">
        <v>9</v>
      </c>
      <c r="D1477">
        <v>6</v>
      </c>
      <c r="E1477">
        <v>2953</v>
      </c>
      <c r="F1477">
        <v>243</v>
      </c>
      <c r="G1477">
        <v>179</v>
      </c>
      <c r="H1477">
        <v>160</v>
      </c>
      <c r="I1477">
        <v>0</v>
      </c>
      <c r="J1477">
        <v>25</v>
      </c>
      <c r="K1477">
        <v>2200</v>
      </c>
      <c r="L1477">
        <v>2200</v>
      </c>
      <c r="M1477">
        <v>1600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0.44797453703703699</v>
      </c>
      <c r="B1478" t="s">
        <v>0</v>
      </c>
      <c r="C1478">
        <v>9</v>
      </c>
      <c r="D1478">
        <v>6</v>
      </c>
      <c r="E1478">
        <v>2955</v>
      </c>
      <c r="F1478">
        <v>240</v>
      </c>
      <c r="G1478">
        <v>179</v>
      </c>
      <c r="H1478">
        <v>160</v>
      </c>
      <c r="I1478">
        <v>0</v>
      </c>
      <c r="J1478">
        <v>25</v>
      </c>
      <c r="K1478">
        <v>2200</v>
      </c>
      <c r="L1478">
        <v>2200</v>
      </c>
      <c r="M1478">
        <v>1600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0.44799768518518518</v>
      </c>
      <c r="B1479" t="s">
        <v>0</v>
      </c>
      <c r="C1479">
        <v>9</v>
      </c>
      <c r="D1479">
        <v>6</v>
      </c>
      <c r="E1479">
        <v>2957</v>
      </c>
      <c r="F1479">
        <v>238</v>
      </c>
      <c r="G1479">
        <v>178</v>
      </c>
      <c r="H1479">
        <v>160</v>
      </c>
      <c r="I1479">
        <v>0</v>
      </c>
      <c r="J1479">
        <v>25</v>
      </c>
      <c r="K1479">
        <v>2200</v>
      </c>
      <c r="L1479">
        <v>2200</v>
      </c>
      <c r="M1479">
        <v>1600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0.44802083333333331</v>
      </c>
      <c r="B1480" t="s">
        <v>0</v>
      </c>
      <c r="C1480">
        <v>9</v>
      </c>
      <c r="D1480">
        <v>6</v>
      </c>
      <c r="E1480">
        <v>2959</v>
      </c>
      <c r="F1480">
        <v>237</v>
      </c>
      <c r="G1480">
        <v>178</v>
      </c>
      <c r="H1480">
        <v>160</v>
      </c>
      <c r="I1480">
        <v>0</v>
      </c>
      <c r="J1480">
        <v>25</v>
      </c>
      <c r="K1480">
        <v>2200</v>
      </c>
      <c r="L1480">
        <v>2200</v>
      </c>
      <c r="M1480">
        <v>1600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0.44803240740740741</v>
      </c>
      <c r="B1481" t="s">
        <v>0</v>
      </c>
      <c r="C1481">
        <v>9</v>
      </c>
      <c r="D1481">
        <v>6</v>
      </c>
      <c r="E1481">
        <v>2961</v>
      </c>
      <c r="F1481">
        <v>235</v>
      </c>
      <c r="G1481">
        <v>178</v>
      </c>
      <c r="H1481">
        <v>160</v>
      </c>
      <c r="I1481">
        <v>0</v>
      </c>
      <c r="J1481">
        <v>25</v>
      </c>
      <c r="K1481">
        <v>2200</v>
      </c>
      <c r="L1481">
        <v>2200</v>
      </c>
      <c r="M1481">
        <v>1600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0.44806712962962963</v>
      </c>
      <c r="B1482" t="s">
        <v>0</v>
      </c>
      <c r="C1482">
        <v>9</v>
      </c>
      <c r="D1482">
        <v>6</v>
      </c>
      <c r="E1482">
        <v>2963</v>
      </c>
      <c r="F1482">
        <v>233</v>
      </c>
      <c r="G1482">
        <v>177</v>
      </c>
      <c r="H1482">
        <v>160</v>
      </c>
      <c r="I1482">
        <v>0</v>
      </c>
      <c r="J1482">
        <v>25</v>
      </c>
      <c r="K1482">
        <v>2200</v>
      </c>
      <c r="L1482">
        <v>2200</v>
      </c>
      <c r="M1482">
        <v>1600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0.44809027777777777</v>
      </c>
      <c r="B1483" t="s">
        <v>0</v>
      </c>
      <c r="C1483">
        <v>9</v>
      </c>
      <c r="D1483">
        <v>6</v>
      </c>
      <c r="E1483">
        <v>2965</v>
      </c>
      <c r="F1483">
        <v>232</v>
      </c>
      <c r="G1483">
        <v>176</v>
      </c>
      <c r="H1483">
        <v>160</v>
      </c>
      <c r="I1483">
        <v>0</v>
      </c>
      <c r="J1483">
        <v>25</v>
      </c>
      <c r="K1483">
        <v>2200</v>
      </c>
      <c r="L1483">
        <v>2200</v>
      </c>
      <c r="M1483">
        <v>1600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0.4481134259259259</v>
      </c>
      <c r="B1484" t="s">
        <v>0</v>
      </c>
      <c r="C1484">
        <v>9</v>
      </c>
      <c r="D1484">
        <v>6</v>
      </c>
      <c r="E1484">
        <v>2967</v>
      </c>
      <c r="F1484">
        <v>231</v>
      </c>
      <c r="G1484">
        <v>176</v>
      </c>
      <c r="H1484">
        <v>160</v>
      </c>
      <c r="I1484">
        <v>0</v>
      </c>
      <c r="J1484">
        <v>25</v>
      </c>
      <c r="K1484">
        <v>2200</v>
      </c>
      <c r="L1484">
        <v>2200</v>
      </c>
      <c r="M1484">
        <v>1600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0.44813657407407409</v>
      </c>
      <c r="B1485" t="s">
        <v>0</v>
      </c>
      <c r="C1485">
        <v>9</v>
      </c>
      <c r="D1485">
        <v>6</v>
      </c>
      <c r="E1485">
        <v>2969</v>
      </c>
      <c r="F1485">
        <v>229</v>
      </c>
      <c r="G1485">
        <v>175</v>
      </c>
      <c r="H1485">
        <v>160</v>
      </c>
      <c r="I1485">
        <v>0</v>
      </c>
      <c r="J1485">
        <v>25</v>
      </c>
      <c r="K1485">
        <v>2200</v>
      </c>
      <c r="L1485">
        <v>2200</v>
      </c>
      <c r="M1485">
        <v>1600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0.44815972222222222</v>
      </c>
      <c r="B1486" t="s">
        <v>0</v>
      </c>
      <c r="C1486">
        <v>9</v>
      </c>
      <c r="D1486">
        <v>6</v>
      </c>
      <c r="E1486">
        <v>2971</v>
      </c>
      <c r="F1486">
        <v>228</v>
      </c>
      <c r="G1486">
        <v>175</v>
      </c>
      <c r="H1486">
        <v>160</v>
      </c>
      <c r="I1486">
        <v>0</v>
      </c>
      <c r="J1486">
        <v>25</v>
      </c>
      <c r="K1486">
        <v>2200</v>
      </c>
      <c r="L1486">
        <v>2200</v>
      </c>
      <c r="M1486">
        <v>1600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0.44818287037037036</v>
      </c>
      <c r="B1487" t="s">
        <v>0</v>
      </c>
      <c r="C1487">
        <v>9</v>
      </c>
      <c r="D1487">
        <v>6</v>
      </c>
      <c r="E1487">
        <v>2973</v>
      </c>
      <c r="F1487">
        <v>225</v>
      </c>
      <c r="G1487">
        <v>174</v>
      </c>
      <c r="H1487">
        <v>160</v>
      </c>
      <c r="I1487">
        <v>0</v>
      </c>
      <c r="J1487">
        <v>25</v>
      </c>
      <c r="K1487">
        <v>2200</v>
      </c>
      <c r="L1487">
        <v>2200</v>
      </c>
      <c r="M1487">
        <v>1600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0.44820601851851855</v>
      </c>
      <c r="B1488" t="s">
        <v>0</v>
      </c>
      <c r="C1488">
        <v>9</v>
      </c>
      <c r="D1488">
        <v>6</v>
      </c>
      <c r="E1488">
        <v>2975</v>
      </c>
      <c r="F1488">
        <v>224</v>
      </c>
      <c r="G1488">
        <v>174</v>
      </c>
      <c r="H1488">
        <v>160</v>
      </c>
      <c r="I1488">
        <v>0</v>
      </c>
      <c r="J1488">
        <v>25</v>
      </c>
      <c r="K1488">
        <v>2200</v>
      </c>
      <c r="L1488">
        <v>2200</v>
      </c>
      <c r="M1488">
        <v>1600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0.44821759259259258</v>
      </c>
      <c r="B1489" t="s">
        <v>0</v>
      </c>
      <c r="C1489">
        <v>9</v>
      </c>
      <c r="D1489">
        <v>6</v>
      </c>
      <c r="E1489">
        <v>2977</v>
      </c>
      <c r="F1489">
        <v>223</v>
      </c>
      <c r="G1489">
        <v>174</v>
      </c>
      <c r="H1489">
        <v>160</v>
      </c>
      <c r="I1489">
        <v>0</v>
      </c>
      <c r="J1489">
        <v>25</v>
      </c>
      <c r="K1489">
        <v>2200</v>
      </c>
      <c r="L1489">
        <v>2200</v>
      </c>
      <c r="M1489">
        <v>1600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0.44825231481481481</v>
      </c>
      <c r="B1490" t="s">
        <v>0</v>
      </c>
      <c r="C1490">
        <v>9</v>
      </c>
      <c r="D1490">
        <v>6</v>
      </c>
      <c r="E1490">
        <v>2979</v>
      </c>
      <c r="F1490">
        <v>221</v>
      </c>
      <c r="G1490">
        <v>173</v>
      </c>
      <c r="H1490">
        <v>160</v>
      </c>
      <c r="I1490">
        <v>0</v>
      </c>
      <c r="J1490">
        <v>25</v>
      </c>
      <c r="K1490">
        <v>2200</v>
      </c>
      <c r="L1490">
        <v>2200</v>
      </c>
      <c r="M1490">
        <v>1600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0.44826388888888885</v>
      </c>
      <c r="B1491" t="s">
        <v>0</v>
      </c>
      <c r="C1491">
        <v>9</v>
      </c>
      <c r="D1491">
        <v>6</v>
      </c>
      <c r="E1491">
        <v>2981</v>
      </c>
      <c r="F1491">
        <v>219</v>
      </c>
      <c r="G1491">
        <v>172</v>
      </c>
      <c r="H1491">
        <v>160</v>
      </c>
      <c r="I1491">
        <v>0</v>
      </c>
      <c r="J1491">
        <v>25</v>
      </c>
      <c r="K1491">
        <v>2200</v>
      </c>
      <c r="L1491">
        <v>2200</v>
      </c>
      <c r="M1491">
        <v>1600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0.44829861111111113</v>
      </c>
      <c r="B1492" t="s">
        <v>0</v>
      </c>
      <c r="C1492">
        <v>9</v>
      </c>
      <c r="D1492">
        <v>6</v>
      </c>
      <c r="E1492">
        <v>2983</v>
      </c>
      <c r="F1492">
        <v>218</v>
      </c>
      <c r="G1492">
        <v>172</v>
      </c>
      <c r="H1492">
        <v>160</v>
      </c>
      <c r="I1492">
        <v>0</v>
      </c>
      <c r="J1492">
        <v>25</v>
      </c>
      <c r="K1492">
        <v>2200</v>
      </c>
      <c r="L1492">
        <v>2200</v>
      </c>
      <c r="M1492">
        <v>1600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0.44831018518518517</v>
      </c>
      <c r="B1493" t="s">
        <v>0</v>
      </c>
      <c r="C1493">
        <v>9</v>
      </c>
      <c r="D1493">
        <v>6</v>
      </c>
      <c r="E1493">
        <v>2985</v>
      </c>
      <c r="F1493">
        <v>216</v>
      </c>
      <c r="G1493">
        <v>172</v>
      </c>
      <c r="H1493">
        <v>160</v>
      </c>
      <c r="I1493">
        <v>0</v>
      </c>
      <c r="J1493">
        <v>25</v>
      </c>
      <c r="K1493">
        <v>2200</v>
      </c>
      <c r="L1493">
        <v>2200</v>
      </c>
      <c r="M1493">
        <v>1600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0.44834490740740746</v>
      </c>
      <c r="B1494" t="s">
        <v>0</v>
      </c>
      <c r="C1494">
        <v>9</v>
      </c>
      <c r="D1494">
        <v>6</v>
      </c>
      <c r="E1494">
        <v>2987</v>
      </c>
      <c r="F1494">
        <v>215</v>
      </c>
      <c r="G1494">
        <v>171</v>
      </c>
      <c r="H1494">
        <v>160</v>
      </c>
      <c r="I1494">
        <v>0</v>
      </c>
      <c r="J1494">
        <v>25</v>
      </c>
      <c r="K1494">
        <v>2200</v>
      </c>
      <c r="L1494">
        <v>2200</v>
      </c>
      <c r="M1494">
        <v>1600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0.44836805555555559</v>
      </c>
      <c r="B1495" t="s">
        <v>0</v>
      </c>
      <c r="C1495">
        <v>9</v>
      </c>
      <c r="D1495">
        <v>6</v>
      </c>
      <c r="E1495">
        <v>2989</v>
      </c>
      <c r="F1495">
        <v>213</v>
      </c>
      <c r="G1495">
        <v>171</v>
      </c>
      <c r="H1495">
        <v>160</v>
      </c>
      <c r="I1495">
        <v>0</v>
      </c>
      <c r="J1495">
        <v>25</v>
      </c>
      <c r="K1495">
        <v>2200</v>
      </c>
      <c r="L1495">
        <v>2200</v>
      </c>
      <c r="M1495">
        <v>1600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0.44839120370370367</v>
      </c>
      <c r="B1496" t="s">
        <v>0</v>
      </c>
      <c r="C1496">
        <v>9</v>
      </c>
      <c r="D1496">
        <v>6</v>
      </c>
      <c r="E1496">
        <v>2991</v>
      </c>
      <c r="F1496">
        <v>212</v>
      </c>
      <c r="G1496">
        <v>170</v>
      </c>
      <c r="H1496">
        <v>160</v>
      </c>
      <c r="I1496">
        <v>0</v>
      </c>
      <c r="J1496">
        <v>25</v>
      </c>
      <c r="K1496">
        <v>2200</v>
      </c>
      <c r="L1496">
        <v>2200</v>
      </c>
      <c r="M1496">
        <v>1600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0.4484143518518518</v>
      </c>
      <c r="B1497" t="s">
        <v>0</v>
      </c>
      <c r="C1497">
        <v>9</v>
      </c>
      <c r="D1497">
        <v>6</v>
      </c>
      <c r="E1497">
        <v>2993</v>
      </c>
      <c r="F1497">
        <v>210</v>
      </c>
      <c r="G1497">
        <v>170</v>
      </c>
      <c r="H1497">
        <v>160</v>
      </c>
      <c r="I1497">
        <v>0</v>
      </c>
      <c r="J1497">
        <v>25</v>
      </c>
      <c r="K1497">
        <v>2200</v>
      </c>
      <c r="L1497">
        <v>2200</v>
      </c>
      <c r="M1497">
        <v>1600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0.44843749999999999</v>
      </c>
      <c r="B1498" t="s">
        <v>0</v>
      </c>
      <c r="C1498">
        <v>9</v>
      </c>
      <c r="D1498">
        <v>6</v>
      </c>
      <c r="E1498">
        <v>2995</v>
      </c>
      <c r="F1498">
        <v>209</v>
      </c>
      <c r="G1498">
        <v>169</v>
      </c>
      <c r="H1498">
        <v>160</v>
      </c>
      <c r="I1498">
        <v>0</v>
      </c>
      <c r="J1498">
        <v>25</v>
      </c>
      <c r="K1498">
        <v>2200</v>
      </c>
      <c r="L1498">
        <v>2200</v>
      </c>
      <c r="M1498">
        <v>1600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0.44846064814814812</v>
      </c>
      <c r="B1499" t="s">
        <v>0</v>
      </c>
      <c r="C1499">
        <v>9</v>
      </c>
      <c r="D1499">
        <v>6</v>
      </c>
      <c r="E1499">
        <v>2997</v>
      </c>
      <c r="F1499">
        <v>207</v>
      </c>
      <c r="G1499">
        <v>169</v>
      </c>
      <c r="H1499">
        <v>160</v>
      </c>
      <c r="I1499">
        <v>0</v>
      </c>
      <c r="J1499">
        <v>25</v>
      </c>
      <c r="K1499">
        <v>2200</v>
      </c>
      <c r="L1499">
        <v>2200</v>
      </c>
      <c r="M1499">
        <v>1600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0.44848379629629626</v>
      </c>
      <c r="B1500" t="s">
        <v>0</v>
      </c>
      <c r="C1500">
        <v>9</v>
      </c>
      <c r="D1500">
        <v>6</v>
      </c>
      <c r="E1500">
        <v>2999</v>
      </c>
      <c r="F1500">
        <v>206</v>
      </c>
      <c r="G1500">
        <v>169</v>
      </c>
      <c r="H1500">
        <v>160</v>
      </c>
      <c r="I1500">
        <v>0</v>
      </c>
      <c r="J1500">
        <v>25</v>
      </c>
      <c r="K1500">
        <v>2200</v>
      </c>
      <c r="L1500">
        <v>2200</v>
      </c>
      <c r="M1500">
        <v>1600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0.44850694444444444</v>
      </c>
      <c r="B1501" t="s">
        <v>0</v>
      </c>
      <c r="C1501">
        <v>9</v>
      </c>
      <c r="D1501">
        <v>6</v>
      </c>
      <c r="E1501">
        <v>3001</v>
      </c>
      <c r="F1501">
        <v>204</v>
      </c>
      <c r="G1501">
        <v>168</v>
      </c>
      <c r="H1501">
        <v>160</v>
      </c>
      <c r="I1501">
        <v>0</v>
      </c>
      <c r="J1501">
        <v>25</v>
      </c>
      <c r="K1501">
        <v>2200</v>
      </c>
      <c r="L1501">
        <v>2200</v>
      </c>
      <c r="M1501">
        <v>1600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0.44853009259259258</v>
      </c>
      <c r="B1502" t="s">
        <v>0</v>
      </c>
      <c r="C1502">
        <v>9</v>
      </c>
      <c r="D1502">
        <v>6</v>
      </c>
      <c r="E1502">
        <v>3003</v>
      </c>
      <c r="F1502">
        <v>204</v>
      </c>
      <c r="G1502">
        <v>168</v>
      </c>
      <c r="H1502">
        <v>160</v>
      </c>
      <c r="I1502">
        <v>0</v>
      </c>
      <c r="J1502">
        <v>25</v>
      </c>
      <c r="K1502">
        <v>2200</v>
      </c>
      <c r="L1502">
        <v>2200</v>
      </c>
      <c r="M1502">
        <v>1600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0.44854166666666667</v>
      </c>
      <c r="B1503" t="s">
        <v>0</v>
      </c>
      <c r="C1503">
        <v>9</v>
      </c>
      <c r="D1503">
        <v>6</v>
      </c>
      <c r="E1503">
        <v>3005</v>
      </c>
      <c r="F1503">
        <v>203</v>
      </c>
      <c r="G1503">
        <v>167</v>
      </c>
      <c r="H1503">
        <v>160</v>
      </c>
      <c r="I1503">
        <v>0</v>
      </c>
      <c r="J1503">
        <v>25</v>
      </c>
      <c r="K1503">
        <v>2200</v>
      </c>
      <c r="L1503">
        <v>2200</v>
      </c>
      <c r="M1503">
        <v>1600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0.4485763888888889</v>
      </c>
      <c r="B1504" t="s">
        <v>0</v>
      </c>
      <c r="C1504">
        <v>9</v>
      </c>
      <c r="D1504">
        <v>6</v>
      </c>
      <c r="E1504">
        <v>3007</v>
      </c>
      <c r="F1504">
        <v>200</v>
      </c>
      <c r="G1504">
        <v>167</v>
      </c>
      <c r="H1504">
        <v>160</v>
      </c>
      <c r="I1504">
        <v>0</v>
      </c>
      <c r="J1504">
        <v>25</v>
      </c>
      <c r="K1504">
        <v>2200</v>
      </c>
      <c r="L1504">
        <v>2200</v>
      </c>
      <c r="M1504">
        <v>1600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0.44859953703703703</v>
      </c>
      <c r="B1505" t="s">
        <v>0</v>
      </c>
      <c r="C1505">
        <v>9</v>
      </c>
      <c r="D1505">
        <v>6</v>
      </c>
      <c r="E1505">
        <v>3009</v>
      </c>
      <c r="F1505">
        <v>200</v>
      </c>
      <c r="G1505">
        <v>167</v>
      </c>
      <c r="H1505">
        <v>160</v>
      </c>
      <c r="I1505">
        <v>0</v>
      </c>
      <c r="J1505">
        <v>25</v>
      </c>
      <c r="K1505">
        <v>2200</v>
      </c>
      <c r="L1505">
        <v>2200</v>
      </c>
      <c r="M1505">
        <v>1600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0.44862268518518517</v>
      </c>
      <c r="B1506" t="s">
        <v>0</v>
      </c>
      <c r="C1506">
        <v>9</v>
      </c>
      <c r="D1506">
        <v>6</v>
      </c>
      <c r="E1506">
        <v>3011</v>
      </c>
      <c r="F1506">
        <v>198</v>
      </c>
      <c r="G1506">
        <v>166</v>
      </c>
      <c r="H1506">
        <v>160</v>
      </c>
      <c r="I1506">
        <v>0</v>
      </c>
      <c r="J1506">
        <v>25</v>
      </c>
      <c r="K1506">
        <v>2200</v>
      </c>
      <c r="L1506">
        <v>2200</v>
      </c>
      <c r="M1506">
        <v>1600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0.44864583333333335</v>
      </c>
      <c r="B1507" t="s">
        <v>0</v>
      </c>
      <c r="C1507">
        <v>9</v>
      </c>
      <c r="D1507">
        <v>6</v>
      </c>
      <c r="E1507">
        <v>3013</v>
      </c>
      <c r="F1507">
        <v>198</v>
      </c>
      <c r="G1507">
        <v>166</v>
      </c>
      <c r="H1507">
        <v>160</v>
      </c>
      <c r="I1507">
        <v>0</v>
      </c>
      <c r="J1507">
        <v>25</v>
      </c>
      <c r="K1507">
        <v>2200</v>
      </c>
      <c r="L1507">
        <v>2200</v>
      </c>
      <c r="M1507">
        <v>1600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0.44865740740740739</v>
      </c>
      <c r="B1508" t="s">
        <v>0</v>
      </c>
      <c r="C1508">
        <v>9</v>
      </c>
      <c r="D1508">
        <v>6</v>
      </c>
      <c r="E1508">
        <v>3015</v>
      </c>
      <c r="F1508">
        <v>196</v>
      </c>
      <c r="G1508">
        <v>166</v>
      </c>
      <c r="H1508">
        <v>160</v>
      </c>
      <c r="I1508">
        <v>0</v>
      </c>
      <c r="J1508">
        <v>25</v>
      </c>
      <c r="K1508">
        <v>2200</v>
      </c>
      <c r="L1508">
        <v>2200</v>
      </c>
      <c r="M1508">
        <v>1600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0.44869212962962962</v>
      </c>
      <c r="B1509" t="s">
        <v>0</v>
      </c>
      <c r="C1509">
        <v>9</v>
      </c>
      <c r="D1509">
        <v>6</v>
      </c>
      <c r="E1509">
        <v>3017</v>
      </c>
      <c r="F1509">
        <v>195</v>
      </c>
      <c r="G1509">
        <v>165</v>
      </c>
      <c r="H1509">
        <v>160</v>
      </c>
      <c r="I1509">
        <v>0</v>
      </c>
      <c r="J1509">
        <v>25</v>
      </c>
      <c r="K1509">
        <v>2200</v>
      </c>
      <c r="L1509">
        <v>2200</v>
      </c>
      <c r="M1509">
        <v>1600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0.44871527777777781</v>
      </c>
      <c r="B1510" t="s">
        <v>0</v>
      </c>
      <c r="C1510">
        <v>9</v>
      </c>
      <c r="D1510">
        <v>6</v>
      </c>
      <c r="E1510">
        <v>3019</v>
      </c>
      <c r="F1510">
        <v>193</v>
      </c>
      <c r="G1510">
        <v>165</v>
      </c>
      <c r="H1510">
        <v>160</v>
      </c>
      <c r="I1510">
        <v>0</v>
      </c>
      <c r="J1510">
        <v>25</v>
      </c>
      <c r="K1510">
        <v>2200</v>
      </c>
      <c r="L1510">
        <v>2200</v>
      </c>
      <c r="M1510">
        <v>1600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0.44873842592592594</v>
      </c>
      <c r="B1511" t="s">
        <v>0</v>
      </c>
      <c r="C1511">
        <v>9</v>
      </c>
      <c r="D1511">
        <v>6</v>
      </c>
      <c r="E1511">
        <v>3021</v>
      </c>
      <c r="F1511">
        <v>192</v>
      </c>
      <c r="G1511">
        <v>164</v>
      </c>
      <c r="H1511">
        <v>160</v>
      </c>
      <c r="I1511">
        <v>0</v>
      </c>
      <c r="J1511">
        <v>25</v>
      </c>
      <c r="K1511">
        <v>2200</v>
      </c>
      <c r="L1511">
        <v>2200</v>
      </c>
      <c r="M1511">
        <v>1600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0.44876157407407408</v>
      </c>
      <c r="B1512" t="s">
        <v>0</v>
      </c>
      <c r="C1512">
        <v>9</v>
      </c>
      <c r="D1512">
        <v>6</v>
      </c>
      <c r="E1512">
        <v>3023</v>
      </c>
      <c r="F1512">
        <v>191</v>
      </c>
      <c r="G1512">
        <v>164</v>
      </c>
      <c r="H1512">
        <v>160</v>
      </c>
      <c r="I1512">
        <v>0</v>
      </c>
      <c r="J1512">
        <v>25</v>
      </c>
      <c r="K1512">
        <v>2200</v>
      </c>
      <c r="L1512">
        <v>2200</v>
      </c>
      <c r="M1512">
        <v>1600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0.44878472222222227</v>
      </c>
      <c r="B1513" t="s">
        <v>0</v>
      </c>
      <c r="C1513">
        <v>9</v>
      </c>
      <c r="D1513">
        <v>6</v>
      </c>
      <c r="E1513">
        <v>3025</v>
      </c>
      <c r="F1513">
        <v>190</v>
      </c>
      <c r="G1513">
        <v>164</v>
      </c>
      <c r="H1513">
        <v>160</v>
      </c>
      <c r="I1513">
        <v>0</v>
      </c>
      <c r="J1513">
        <v>25</v>
      </c>
      <c r="K1513">
        <v>2200</v>
      </c>
      <c r="L1513">
        <v>2200</v>
      </c>
      <c r="M1513">
        <v>1600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0.4488078703703704</v>
      </c>
      <c r="B1514" t="s">
        <v>0</v>
      </c>
      <c r="C1514">
        <v>9</v>
      </c>
      <c r="D1514">
        <v>6</v>
      </c>
      <c r="E1514">
        <v>3027</v>
      </c>
      <c r="F1514">
        <v>189</v>
      </c>
      <c r="G1514">
        <v>164</v>
      </c>
      <c r="H1514">
        <v>160</v>
      </c>
      <c r="I1514">
        <v>0</v>
      </c>
      <c r="J1514">
        <v>25</v>
      </c>
      <c r="K1514">
        <v>2200</v>
      </c>
      <c r="L1514">
        <v>2200</v>
      </c>
      <c r="M1514">
        <v>1600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0.44883101851851853</v>
      </c>
      <c r="B1515" t="s">
        <v>0</v>
      </c>
      <c r="C1515">
        <v>9</v>
      </c>
      <c r="D1515">
        <v>6</v>
      </c>
      <c r="E1515">
        <v>3029</v>
      </c>
      <c r="F1515">
        <v>188</v>
      </c>
      <c r="G1515">
        <v>163</v>
      </c>
      <c r="H1515">
        <v>160</v>
      </c>
      <c r="I1515">
        <v>0</v>
      </c>
      <c r="J1515">
        <v>25</v>
      </c>
      <c r="K1515">
        <v>2200</v>
      </c>
      <c r="L1515">
        <v>2200</v>
      </c>
      <c r="M1515">
        <v>1600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0.44885416666666672</v>
      </c>
      <c r="B1516" t="s">
        <v>0</v>
      </c>
      <c r="C1516">
        <v>9</v>
      </c>
      <c r="D1516">
        <v>6</v>
      </c>
      <c r="E1516">
        <v>3031</v>
      </c>
      <c r="F1516">
        <v>187</v>
      </c>
      <c r="G1516">
        <v>163</v>
      </c>
      <c r="H1516">
        <v>160</v>
      </c>
      <c r="I1516">
        <v>0</v>
      </c>
      <c r="J1516">
        <v>25</v>
      </c>
      <c r="K1516">
        <v>2200</v>
      </c>
      <c r="L1516">
        <v>2200</v>
      </c>
      <c r="M1516">
        <v>1600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0.4488773148148148</v>
      </c>
      <c r="B1517" t="s">
        <v>0</v>
      </c>
      <c r="C1517">
        <v>9</v>
      </c>
      <c r="D1517">
        <v>6</v>
      </c>
      <c r="E1517">
        <v>3033</v>
      </c>
      <c r="F1517">
        <v>185</v>
      </c>
      <c r="G1517">
        <v>162</v>
      </c>
      <c r="H1517">
        <v>160</v>
      </c>
      <c r="I1517">
        <v>0</v>
      </c>
      <c r="J1517">
        <v>25</v>
      </c>
      <c r="K1517">
        <v>2200</v>
      </c>
      <c r="L1517">
        <v>2200</v>
      </c>
      <c r="M1517">
        <v>1600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0.44890046296296293</v>
      </c>
      <c r="B1518" t="s">
        <v>0</v>
      </c>
      <c r="C1518">
        <v>9</v>
      </c>
      <c r="D1518">
        <v>6</v>
      </c>
      <c r="E1518">
        <v>3035</v>
      </c>
      <c r="F1518">
        <v>185</v>
      </c>
      <c r="G1518">
        <v>162</v>
      </c>
      <c r="H1518">
        <v>160</v>
      </c>
      <c r="I1518">
        <v>0</v>
      </c>
      <c r="J1518">
        <v>25</v>
      </c>
      <c r="K1518">
        <v>2200</v>
      </c>
      <c r="L1518">
        <v>2200</v>
      </c>
      <c r="M1518">
        <v>1600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0.44892361111111106</v>
      </c>
      <c r="B1519" t="s">
        <v>0</v>
      </c>
      <c r="C1519">
        <v>9</v>
      </c>
      <c r="D1519">
        <v>6</v>
      </c>
      <c r="E1519">
        <v>3037</v>
      </c>
      <c r="F1519">
        <v>184</v>
      </c>
      <c r="G1519">
        <v>162</v>
      </c>
      <c r="H1519">
        <v>160</v>
      </c>
      <c r="I1519">
        <v>0</v>
      </c>
      <c r="J1519">
        <v>25</v>
      </c>
      <c r="K1519">
        <v>2200</v>
      </c>
      <c r="L1519">
        <v>2200</v>
      </c>
      <c r="M1519">
        <v>1600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0.44894675925925925</v>
      </c>
      <c r="B1520" t="s">
        <v>0</v>
      </c>
      <c r="C1520">
        <v>9</v>
      </c>
      <c r="D1520">
        <v>6</v>
      </c>
      <c r="E1520">
        <v>3039</v>
      </c>
      <c r="F1520">
        <v>183</v>
      </c>
      <c r="G1520">
        <v>161</v>
      </c>
      <c r="H1520">
        <v>160</v>
      </c>
      <c r="I1520">
        <v>0</v>
      </c>
      <c r="J1520">
        <v>25</v>
      </c>
      <c r="K1520">
        <v>2200</v>
      </c>
      <c r="L1520">
        <v>2200</v>
      </c>
      <c r="M1520">
        <v>1600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0.44896990740740739</v>
      </c>
      <c r="B1521" t="s">
        <v>0</v>
      </c>
      <c r="C1521">
        <v>9</v>
      </c>
      <c r="D1521">
        <v>6</v>
      </c>
      <c r="E1521">
        <v>3041</v>
      </c>
      <c r="F1521">
        <v>182</v>
      </c>
      <c r="G1521">
        <v>161</v>
      </c>
      <c r="H1521">
        <v>160</v>
      </c>
      <c r="I1521">
        <v>0</v>
      </c>
      <c r="J1521">
        <v>25</v>
      </c>
      <c r="K1521">
        <v>2200</v>
      </c>
      <c r="L1521">
        <v>2200</v>
      </c>
      <c r="M1521">
        <v>1600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0.44899305555555552</v>
      </c>
      <c r="B1522" t="s">
        <v>0</v>
      </c>
      <c r="C1522">
        <v>9</v>
      </c>
      <c r="D1522">
        <v>6</v>
      </c>
      <c r="E1522">
        <v>3043</v>
      </c>
      <c r="F1522">
        <v>180</v>
      </c>
      <c r="G1522">
        <v>161</v>
      </c>
      <c r="H1522">
        <v>160</v>
      </c>
      <c r="I1522">
        <v>0</v>
      </c>
      <c r="J1522">
        <v>25</v>
      </c>
      <c r="K1522">
        <v>2200</v>
      </c>
      <c r="L1522">
        <v>2200</v>
      </c>
      <c r="M1522">
        <v>1600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0.44901620370370371</v>
      </c>
      <c r="B1523" t="s">
        <v>0</v>
      </c>
      <c r="C1523">
        <v>9</v>
      </c>
      <c r="D1523">
        <v>6</v>
      </c>
      <c r="E1523">
        <v>3045</v>
      </c>
      <c r="F1523">
        <v>179</v>
      </c>
      <c r="G1523">
        <v>160</v>
      </c>
      <c r="H1523">
        <v>160</v>
      </c>
      <c r="I1523">
        <v>0</v>
      </c>
      <c r="J1523">
        <v>25</v>
      </c>
      <c r="K1523">
        <v>2200</v>
      </c>
      <c r="L1523">
        <v>2200</v>
      </c>
      <c r="M1523">
        <v>1600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0.44903935185185184</v>
      </c>
      <c r="B1524" t="s">
        <v>0</v>
      </c>
      <c r="C1524">
        <v>9</v>
      </c>
      <c r="D1524">
        <v>6</v>
      </c>
      <c r="E1524">
        <v>3047</v>
      </c>
      <c r="F1524">
        <v>179</v>
      </c>
      <c r="G1524">
        <v>160</v>
      </c>
      <c r="H1524">
        <v>160</v>
      </c>
      <c r="I1524">
        <v>0</v>
      </c>
      <c r="J1524">
        <v>25</v>
      </c>
      <c r="K1524">
        <v>2200</v>
      </c>
      <c r="L1524">
        <v>2200</v>
      </c>
      <c r="M1524">
        <v>1600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0.44906249999999998</v>
      </c>
      <c r="B1525" t="s">
        <v>0</v>
      </c>
      <c r="C1525">
        <v>9</v>
      </c>
      <c r="D1525">
        <v>6</v>
      </c>
      <c r="E1525">
        <v>3049</v>
      </c>
      <c r="F1525">
        <v>178</v>
      </c>
      <c r="G1525">
        <v>160</v>
      </c>
      <c r="H1525">
        <v>160</v>
      </c>
      <c r="I1525">
        <v>0</v>
      </c>
      <c r="J1525">
        <v>25</v>
      </c>
      <c r="K1525">
        <v>2200</v>
      </c>
      <c r="L1525">
        <v>2200</v>
      </c>
      <c r="M1525">
        <v>1600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0.44908564814814816</v>
      </c>
      <c r="B1526" t="s">
        <v>0</v>
      </c>
      <c r="C1526">
        <v>9</v>
      </c>
      <c r="D1526">
        <v>6</v>
      </c>
      <c r="E1526">
        <v>3051</v>
      </c>
      <c r="F1526">
        <v>177</v>
      </c>
      <c r="G1526">
        <v>159</v>
      </c>
      <c r="H1526">
        <v>160</v>
      </c>
      <c r="I1526">
        <v>0</v>
      </c>
      <c r="J1526">
        <v>25</v>
      </c>
      <c r="K1526">
        <v>2200</v>
      </c>
      <c r="L1526">
        <v>2200</v>
      </c>
      <c r="M1526">
        <v>1600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0.44909722222222226</v>
      </c>
      <c r="B1527" t="s">
        <v>0</v>
      </c>
      <c r="C1527">
        <v>9</v>
      </c>
      <c r="D1527">
        <v>6</v>
      </c>
      <c r="E1527">
        <v>3053</v>
      </c>
      <c r="F1527">
        <v>176</v>
      </c>
      <c r="G1527">
        <v>159</v>
      </c>
      <c r="H1527">
        <v>160</v>
      </c>
      <c r="I1527">
        <v>0</v>
      </c>
      <c r="J1527">
        <v>25</v>
      </c>
      <c r="K1527">
        <v>2200</v>
      </c>
      <c r="L1527">
        <v>2200</v>
      </c>
      <c r="M1527">
        <v>1600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0.44913194444444443</v>
      </c>
      <c r="B1528" t="s">
        <v>0</v>
      </c>
      <c r="C1528">
        <v>9</v>
      </c>
      <c r="D1528">
        <v>6</v>
      </c>
      <c r="E1528">
        <v>3055</v>
      </c>
      <c r="F1528">
        <v>175</v>
      </c>
      <c r="G1528">
        <v>159</v>
      </c>
      <c r="H1528">
        <v>160</v>
      </c>
      <c r="I1528">
        <v>0</v>
      </c>
      <c r="J1528">
        <v>25</v>
      </c>
      <c r="K1528">
        <v>2200</v>
      </c>
      <c r="L1528">
        <v>2200</v>
      </c>
      <c r="M1528">
        <v>1600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0.44915509259259262</v>
      </c>
      <c r="B1529" t="s">
        <v>0</v>
      </c>
      <c r="C1529">
        <v>9</v>
      </c>
      <c r="D1529">
        <v>6</v>
      </c>
      <c r="E1529">
        <v>3057</v>
      </c>
      <c r="F1529">
        <v>174</v>
      </c>
      <c r="G1529">
        <v>158</v>
      </c>
      <c r="H1529">
        <v>160</v>
      </c>
      <c r="I1529">
        <v>0</v>
      </c>
      <c r="J1529">
        <v>25</v>
      </c>
      <c r="K1529">
        <v>2200</v>
      </c>
      <c r="L1529">
        <v>2200</v>
      </c>
      <c r="M1529">
        <v>1600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0.44917824074074075</v>
      </c>
      <c r="B1530" t="s">
        <v>0</v>
      </c>
      <c r="C1530">
        <v>9</v>
      </c>
      <c r="D1530">
        <v>6</v>
      </c>
      <c r="E1530">
        <v>3059</v>
      </c>
      <c r="F1530">
        <v>174</v>
      </c>
      <c r="G1530">
        <v>158</v>
      </c>
      <c r="H1530">
        <v>160</v>
      </c>
      <c r="I1530">
        <v>0</v>
      </c>
      <c r="J1530">
        <v>25</v>
      </c>
      <c r="K1530">
        <v>2200</v>
      </c>
      <c r="L1530">
        <v>2200</v>
      </c>
      <c r="M1530">
        <v>1600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0.44920138888888889</v>
      </c>
      <c r="B1531" t="s">
        <v>0</v>
      </c>
      <c r="C1531">
        <v>9</v>
      </c>
      <c r="D1531">
        <v>6</v>
      </c>
      <c r="E1531">
        <v>3061</v>
      </c>
      <c r="F1531">
        <v>172</v>
      </c>
      <c r="G1531">
        <v>158</v>
      </c>
      <c r="H1531">
        <v>160</v>
      </c>
      <c r="I1531">
        <v>0</v>
      </c>
      <c r="J1531">
        <v>25</v>
      </c>
      <c r="K1531">
        <v>2200</v>
      </c>
      <c r="L1531">
        <v>2200</v>
      </c>
      <c r="M1531">
        <v>1600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0.44921296296296293</v>
      </c>
      <c r="B1532" t="s">
        <v>0</v>
      </c>
      <c r="C1532">
        <v>9</v>
      </c>
      <c r="D1532">
        <v>6</v>
      </c>
      <c r="E1532">
        <v>3063</v>
      </c>
      <c r="F1532">
        <v>171</v>
      </c>
      <c r="G1532">
        <v>158</v>
      </c>
      <c r="H1532">
        <v>160</v>
      </c>
      <c r="I1532">
        <v>0</v>
      </c>
      <c r="J1532">
        <v>25</v>
      </c>
      <c r="K1532">
        <v>2200</v>
      </c>
      <c r="L1532">
        <v>2200</v>
      </c>
      <c r="M1532">
        <v>1600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0.44924768518518521</v>
      </c>
      <c r="B1533" t="s">
        <v>0</v>
      </c>
      <c r="C1533">
        <v>9</v>
      </c>
      <c r="D1533">
        <v>6</v>
      </c>
      <c r="E1533">
        <v>3065</v>
      </c>
      <c r="F1533">
        <v>171</v>
      </c>
      <c r="G1533">
        <v>157</v>
      </c>
      <c r="H1533">
        <v>160</v>
      </c>
      <c r="I1533">
        <v>0</v>
      </c>
      <c r="J1533">
        <v>25</v>
      </c>
      <c r="K1533">
        <v>2200</v>
      </c>
      <c r="L1533">
        <v>2200</v>
      </c>
      <c r="M1533">
        <v>1600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0.44925925925925925</v>
      </c>
      <c r="B1534" t="s">
        <v>0</v>
      </c>
      <c r="C1534">
        <v>9</v>
      </c>
      <c r="D1534">
        <v>6</v>
      </c>
      <c r="E1534">
        <v>3067</v>
      </c>
      <c r="F1534">
        <v>169</v>
      </c>
      <c r="G1534">
        <v>157</v>
      </c>
      <c r="H1534">
        <v>160</v>
      </c>
      <c r="I1534">
        <v>0</v>
      </c>
      <c r="J1534">
        <v>25</v>
      </c>
      <c r="K1534">
        <v>2200</v>
      </c>
      <c r="L1534">
        <v>2200</v>
      </c>
      <c r="M1534">
        <v>1600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0.44929398148148153</v>
      </c>
      <c r="B1535" t="s">
        <v>0</v>
      </c>
      <c r="C1535">
        <v>9</v>
      </c>
      <c r="D1535">
        <v>6</v>
      </c>
      <c r="E1535">
        <v>3069</v>
      </c>
      <c r="F1535">
        <v>169</v>
      </c>
      <c r="G1535">
        <v>157</v>
      </c>
      <c r="H1535">
        <v>160</v>
      </c>
      <c r="I1535">
        <v>0</v>
      </c>
      <c r="J1535">
        <v>25</v>
      </c>
      <c r="K1535">
        <v>2200</v>
      </c>
      <c r="L1535">
        <v>2200</v>
      </c>
      <c r="M1535">
        <v>1600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0.44931712962962966</v>
      </c>
      <c r="B1536" t="s">
        <v>0</v>
      </c>
      <c r="C1536">
        <v>9</v>
      </c>
      <c r="D1536">
        <v>6</v>
      </c>
      <c r="E1536">
        <v>3071</v>
      </c>
      <c r="F1536">
        <v>168</v>
      </c>
      <c r="G1536">
        <v>156</v>
      </c>
      <c r="H1536">
        <v>160</v>
      </c>
      <c r="I1536">
        <v>0</v>
      </c>
      <c r="J1536">
        <v>25</v>
      </c>
      <c r="K1536">
        <v>2200</v>
      </c>
      <c r="L1536">
        <v>2200</v>
      </c>
      <c r="M1536">
        <v>1600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0.44934027777777774</v>
      </c>
      <c r="B1537" t="s">
        <v>0</v>
      </c>
      <c r="C1537">
        <v>9</v>
      </c>
      <c r="D1537">
        <v>6</v>
      </c>
      <c r="E1537">
        <v>3073</v>
      </c>
      <c r="F1537">
        <v>167</v>
      </c>
      <c r="G1537">
        <v>156</v>
      </c>
      <c r="H1537">
        <v>160</v>
      </c>
      <c r="I1537">
        <v>0</v>
      </c>
      <c r="J1537">
        <v>25</v>
      </c>
      <c r="K1537">
        <v>2200</v>
      </c>
      <c r="L1537">
        <v>2200</v>
      </c>
      <c r="M1537">
        <v>1600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0.44936342592592587</v>
      </c>
      <c r="B1538" t="s">
        <v>0</v>
      </c>
      <c r="C1538">
        <v>9</v>
      </c>
      <c r="D1538">
        <v>6</v>
      </c>
      <c r="E1538">
        <v>3075</v>
      </c>
      <c r="F1538">
        <v>167</v>
      </c>
      <c r="G1538">
        <v>156</v>
      </c>
      <c r="H1538">
        <v>160</v>
      </c>
      <c r="I1538">
        <v>0</v>
      </c>
      <c r="J1538">
        <v>25</v>
      </c>
      <c r="K1538">
        <v>2200</v>
      </c>
      <c r="L1538">
        <v>2200</v>
      </c>
      <c r="M1538">
        <v>1600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0.44938657407407406</v>
      </c>
      <c r="B1539" t="s">
        <v>0</v>
      </c>
      <c r="C1539">
        <v>9</v>
      </c>
      <c r="D1539">
        <v>6</v>
      </c>
      <c r="E1539">
        <v>3077</v>
      </c>
      <c r="F1539">
        <v>166</v>
      </c>
      <c r="G1539">
        <v>155</v>
      </c>
      <c r="H1539">
        <v>160</v>
      </c>
      <c r="I1539">
        <v>0</v>
      </c>
      <c r="J1539">
        <v>25</v>
      </c>
      <c r="K1539">
        <v>2200</v>
      </c>
      <c r="L1539">
        <v>2200</v>
      </c>
      <c r="M1539">
        <v>1600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0.4494097222222222</v>
      </c>
      <c r="B1540" t="s">
        <v>0</v>
      </c>
      <c r="C1540">
        <v>9</v>
      </c>
      <c r="D1540">
        <v>6</v>
      </c>
      <c r="E1540">
        <v>3079</v>
      </c>
      <c r="F1540">
        <v>165</v>
      </c>
      <c r="G1540">
        <v>155</v>
      </c>
      <c r="H1540">
        <v>160</v>
      </c>
      <c r="I1540">
        <v>0</v>
      </c>
      <c r="J1540">
        <v>25</v>
      </c>
      <c r="K1540">
        <v>2200</v>
      </c>
      <c r="L1540">
        <v>2200</v>
      </c>
      <c r="M1540">
        <v>1600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0.44943287037037033</v>
      </c>
      <c r="B1541" t="s">
        <v>0</v>
      </c>
      <c r="C1541">
        <v>9</v>
      </c>
      <c r="D1541">
        <v>6</v>
      </c>
      <c r="E1541">
        <v>3081</v>
      </c>
      <c r="F1541">
        <v>164</v>
      </c>
      <c r="G1541">
        <v>154</v>
      </c>
      <c r="H1541">
        <v>160</v>
      </c>
      <c r="I1541">
        <v>0</v>
      </c>
      <c r="J1541">
        <v>25</v>
      </c>
      <c r="K1541">
        <v>2200</v>
      </c>
      <c r="L1541">
        <v>2200</v>
      </c>
      <c r="M1541">
        <v>1600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0.44945601851851852</v>
      </c>
      <c r="B1542" t="s">
        <v>0</v>
      </c>
      <c r="C1542">
        <v>9</v>
      </c>
      <c r="D1542">
        <v>6</v>
      </c>
      <c r="E1542">
        <v>3083</v>
      </c>
      <c r="F1542">
        <v>164</v>
      </c>
      <c r="G1542">
        <v>154</v>
      </c>
      <c r="H1542">
        <v>160</v>
      </c>
      <c r="I1542">
        <v>0</v>
      </c>
      <c r="J1542">
        <v>25</v>
      </c>
      <c r="K1542">
        <v>2200</v>
      </c>
      <c r="L1542">
        <v>2200</v>
      </c>
      <c r="M1542">
        <v>1600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0.44947916666666665</v>
      </c>
      <c r="B1543" t="s">
        <v>0</v>
      </c>
      <c r="C1543">
        <v>9</v>
      </c>
      <c r="D1543">
        <v>6</v>
      </c>
      <c r="E1543">
        <v>3085</v>
      </c>
      <c r="F1543">
        <v>162</v>
      </c>
      <c r="G1543">
        <v>154</v>
      </c>
      <c r="H1543">
        <v>160</v>
      </c>
      <c r="I1543">
        <v>0</v>
      </c>
      <c r="J1543">
        <v>25</v>
      </c>
      <c r="K1543">
        <v>2200</v>
      </c>
      <c r="L1543">
        <v>2200</v>
      </c>
      <c r="M1543">
        <v>1600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0.44950231481481479</v>
      </c>
      <c r="B1544" t="s">
        <v>0</v>
      </c>
      <c r="C1544">
        <v>9</v>
      </c>
      <c r="D1544">
        <v>6</v>
      </c>
      <c r="E1544">
        <v>3087</v>
      </c>
      <c r="F1544">
        <v>162</v>
      </c>
      <c r="G1544">
        <v>153</v>
      </c>
      <c r="H1544">
        <v>160</v>
      </c>
      <c r="I1544">
        <v>0</v>
      </c>
      <c r="J1544">
        <v>25</v>
      </c>
      <c r="K1544">
        <v>2200</v>
      </c>
      <c r="L1544">
        <v>2200</v>
      </c>
      <c r="M1544">
        <v>1600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0.44951388888888894</v>
      </c>
      <c r="B1545" t="s">
        <v>0</v>
      </c>
      <c r="C1545">
        <v>9</v>
      </c>
      <c r="D1545">
        <v>6</v>
      </c>
      <c r="E1545">
        <v>3089</v>
      </c>
      <c r="F1545">
        <v>162</v>
      </c>
      <c r="G1545">
        <v>153</v>
      </c>
      <c r="H1545">
        <v>160</v>
      </c>
      <c r="I1545">
        <v>0</v>
      </c>
      <c r="J1545">
        <v>25</v>
      </c>
      <c r="K1545">
        <v>2200</v>
      </c>
      <c r="L1545">
        <v>2200</v>
      </c>
      <c r="M1545">
        <v>1600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0.44954861111111111</v>
      </c>
      <c r="B1546" t="s">
        <v>0</v>
      </c>
      <c r="C1546">
        <v>9</v>
      </c>
      <c r="D1546">
        <v>6</v>
      </c>
      <c r="E1546">
        <v>3091</v>
      </c>
      <c r="F1546">
        <v>161</v>
      </c>
      <c r="G1546">
        <v>153</v>
      </c>
      <c r="H1546">
        <v>160</v>
      </c>
      <c r="I1546">
        <v>0</v>
      </c>
      <c r="J1546">
        <v>25</v>
      </c>
      <c r="K1546">
        <v>2200</v>
      </c>
      <c r="L1546">
        <v>2200</v>
      </c>
      <c r="M1546">
        <v>1600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0.44957175925925924</v>
      </c>
      <c r="B1547" t="s">
        <v>0</v>
      </c>
      <c r="C1547">
        <v>9</v>
      </c>
      <c r="D1547">
        <v>6</v>
      </c>
      <c r="E1547">
        <v>3093</v>
      </c>
      <c r="F1547">
        <v>160</v>
      </c>
      <c r="G1547">
        <v>152</v>
      </c>
      <c r="H1547">
        <v>160</v>
      </c>
      <c r="I1547">
        <v>0</v>
      </c>
      <c r="J1547">
        <v>25</v>
      </c>
      <c r="K1547">
        <v>2200</v>
      </c>
      <c r="L1547">
        <v>2200</v>
      </c>
      <c r="M1547">
        <v>1600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0.44958333333333328</v>
      </c>
      <c r="B1548" t="s">
        <v>0</v>
      </c>
      <c r="C1548">
        <v>9</v>
      </c>
      <c r="D1548">
        <v>6</v>
      </c>
      <c r="E1548">
        <v>3095</v>
      </c>
      <c r="F1548">
        <v>160</v>
      </c>
      <c r="G1548">
        <v>152</v>
      </c>
      <c r="H1548">
        <v>160</v>
      </c>
      <c r="I1548">
        <v>0</v>
      </c>
      <c r="J1548">
        <v>25</v>
      </c>
      <c r="K1548">
        <v>2200</v>
      </c>
      <c r="L1548">
        <v>2200</v>
      </c>
      <c r="M1548">
        <v>1600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0.44961805555555556</v>
      </c>
      <c r="B1549" t="s">
        <v>0</v>
      </c>
      <c r="C1549">
        <v>9</v>
      </c>
      <c r="D1549">
        <v>6</v>
      </c>
      <c r="E1549">
        <v>3097</v>
      </c>
      <c r="F1549">
        <v>159</v>
      </c>
      <c r="G1549">
        <v>152</v>
      </c>
      <c r="H1549">
        <v>160</v>
      </c>
      <c r="I1549">
        <v>0</v>
      </c>
      <c r="J1549">
        <v>25</v>
      </c>
      <c r="K1549">
        <v>2200</v>
      </c>
      <c r="L1549">
        <v>2200</v>
      </c>
      <c r="M1549">
        <v>1600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0.4496412037037037</v>
      </c>
      <c r="B1550" t="s">
        <v>0</v>
      </c>
      <c r="C1550">
        <v>9</v>
      </c>
      <c r="D1550">
        <v>6</v>
      </c>
      <c r="E1550">
        <v>3099</v>
      </c>
      <c r="F1550">
        <v>158</v>
      </c>
      <c r="G1550">
        <v>152</v>
      </c>
      <c r="H1550">
        <v>160</v>
      </c>
      <c r="I1550">
        <v>0</v>
      </c>
      <c r="J1550">
        <v>25</v>
      </c>
      <c r="K1550">
        <v>2200</v>
      </c>
      <c r="L1550">
        <v>2200</v>
      </c>
      <c r="M1550">
        <v>1600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0.44965277777777773</v>
      </c>
      <c r="B1551" t="s">
        <v>0</v>
      </c>
      <c r="C1551">
        <v>9</v>
      </c>
      <c r="D1551">
        <v>6</v>
      </c>
      <c r="E1551">
        <v>3101</v>
      </c>
      <c r="F1551">
        <v>157</v>
      </c>
      <c r="G1551">
        <v>151</v>
      </c>
      <c r="H1551">
        <v>160</v>
      </c>
      <c r="I1551">
        <v>0</v>
      </c>
      <c r="J1551">
        <v>25</v>
      </c>
      <c r="K1551">
        <v>2200</v>
      </c>
      <c r="L1551">
        <v>2200</v>
      </c>
      <c r="M1551">
        <v>1600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0.44968750000000002</v>
      </c>
      <c r="B1552" t="s">
        <v>0</v>
      </c>
      <c r="C1552">
        <v>9</v>
      </c>
      <c r="D1552">
        <v>6</v>
      </c>
      <c r="E1552">
        <v>3103</v>
      </c>
      <c r="F1552">
        <v>157</v>
      </c>
      <c r="G1552">
        <v>151</v>
      </c>
      <c r="H1552">
        <v>160</v>
      </c>
      <c r="I1552">
        <v>0</v>
      </c>
      <c r="J1552">
        <v>25</v>
      </c>
      <c r="K1552">
        <v>2200</v>
      </c>
      <c r="L1552">
        <v>2200</v>
      </c>
      <c r="M1552">
        <v>1600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0.44971064814814815</v>
      </c>
      <c r="B1553" t="s">
        <v>0</v>
      </c>
      <c r="C1553">
        <v>9</v>
      </c>
      <c r="D1553">
        <v>6</v>
      </c>
      <c r="E1553">
        <v>3105</v>
      </c>
      <c r="F1553">
        <v>156</v>
      </c>
      <c r="G1553">
        <v>150</v>
      </c>
      <c r="H1553">
        <v>160</v>
      </c>
      <c r="I1553">
        <v>0</v>
      </c>
      <c r="J1553">
        <v>25</v>
      </c>
      <c r="K1553">
        <v>2200</v>
      </c>
      <c r="L1553">
        <v>2200</v>
      </c>
      <c r="M1553">
        <v>1600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0.44972222222222219</v>
      </c>
      <c r="B1554" t="s">
        <v>0</v>
      </c>
      <c r="C1554">
        <v>9</v>
      </c>
      <c r="D1554">
        <v>6</v>
      </c>
      <c r="E1554">
        <v>3107</v>
      </c>
      <c r="F1554">
        <v>155</v>
      </c>
      <c r="G1554">
        <v>150</v>
      </c>
      <c r="H1554">
        <v>160</v>
      </c>
      <c r="I1554">
        <v>0</v>
      </c>
      <c r="J1554">
        <v>25</v>
      </c>
      <c r="K1554">
        <v>2200</v>
      </c>
      <c r="L1554">
        <v>2200</v>
      </c>
      <c r="M1554">
        <v>1600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0.44975694444444447</v>
      </c>
      <c r="B1555" t="s">
        <v>0</v>
      </c>
      <c r="C1555">
        <v>9</v>
      </c>
      <c r="D1555">
        <v>6</v>
      </c>
      <c r="E1555">
        <v>3109</v>
      </c>
      <c r="F1555">
        <v>154</v>
      </c>
      <c r="G1555">
        <v>150</v>
      </c>
      <c r="H1555">
        <v>160</v>
      </c>
      <c r="I1555">
        <v>0</v>
      </c>
      <c r="J1555">
        <v>25</v>
      </c>
      <c r="K1555">
        <v>2200</v>
      </c>
      <c r="L1555">
        <v>2200</v>
      </c>
      <c r="M1555">
        <v>1600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0.44978009259259261</v>
      </c>
      <c r="B1556" t="s">
        <v>0</v>
      </c>
      <c r="C1556">
        <v>9</v>
      </c>
      <c r="D1556">
        <v>6</v>
      </c>
      <c r="E1556">
        <v>3111</v>
      </c>
      <c r="F1556">
        <v>155</v>
      </c>
      <c r="G1556">
        <v>150</v>
      </c>
      <c r="H1556">
        <v>160</v>
      </c>
      <c r="I1556">
        <v>0</v>
      </c>
      <c r="J1556">
        <v>25</v>
      </c>
      <c r="K1556">
        <v>2200</v>
      </c>
      <c r="L1556">
        <v>2200</v>
      </c>
      <c r="M1556">
        <v>1600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0.4498032407407408</v>
      </c>
      <c r="B1557" t="s">
        <v>0</v>
      </c>
      <c r="C1557">
        <v>9</v>
      </c>
      <c r="D1557">
        <v>6</v>
      </c>
      <c r="E1557">
        <v>3114</v>
      </c>
      <c r="F1557">
        <v>154</v>
      </c>
      <c r="G1557">
        <v>149</v>
      </c>
      <c r="H1557">
        <v>160</v>
      </c>
      <c r="I1557">
        <v>0</v>
      </c>
      <c r="J1557">
        <v>25</v>
      </c>
      <c r="K1557">
        <v>2200</v>
      </c>
      <c r="L1557">
        <v>2200</v>
      </c>
      <c r="M1557">
        <v>1600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0.44982638888888887</v>
      </c>
      <c r="B1558" t="s">
        <v>0</v>
      </c>
      <c r="C1558">
        <v>9</v>
      </c>
      <c r="D1558">
        <v>6</v>
      </c>
      <c r="E1558">
        <v>3115</v>
      </c>
      <c r="F1558">
        <v>152</v>
      </c>
      <c r="G1558">
        <v>149</v>
      </c>
      <c r="H1558">
        <v>160</v>
      </c>
      <c r="I1558">
        <v>0</v>
      </c>
      <c r="J1558">
        <v>25</v>
      </c>
      <c r="K1558">
        <v>2200</v>
      </c>
      <c r="L1558">
        <v>2200</v>
      </c>
      <c r="M1558">
        <v>1600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0.44984953703703701</v>
      </c>
      <c r="B1559" t="s">
        <v>0</v>
      </c>
      <c r="C1559">
        <v>9</v>
      </c>
      <c r="D1559">
        <v>6</v>
      </c>
      <c r="E1559">
        <v>3117</v>
      </c>
      <c r="F1559">
        <v>152</v>
      </c>
      <c r="G1559">
        <v>149</v>
      </c>
      <c r="H1559">
        <v>160</v>
      </c>
      <c r="I1559">
        <v>0</v>
      </c>
      <c r="J1559">
        <v>25</v>
      </c>
      <c r="K1559">
        <v>2200</v>
      </c>
      <c r="L1559">
        <v>2200</v>
      </c>
      <c r="M1559">
        <v>1600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0.4498611111111111</v>
      </c>
      <c r="B1560" t="s">
        <v>0</v>
      </c>
      <c r="C1560">
        <v>9</v>
      </c>
      <c r="D1560">
        <v>6</v>
      </c>
      <c r="E1560">
        <v>3119</v>
      </c>
      <c r="F1560">
        <v>151</v>
      </c>
      <c r="G1560">
        <v>149</v>
      </c>
      <c r="H1560">
        <v>160</v>
      </c>
      <c r="I1560">
        <v>0</v>
      </c>
      <c r="J1560">
        <v>25</v>
      </c>
      <c r="K1560">
        <v>2200</v>
      </c>
      <c r="L1560">
        <v>2200</v>
      </c>
      <c r="M1560">
        <v>1600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0.44989583333333333</v>
      </c>
      <c r="B1561" t="s">
        <v>0</v>
      </c>
      <c r="C1561">
        <v>9</v>
      </c>
      <c r="D1561">
        <v>6</v>
      </c>
      <c r="E1561">
        <v>3121</v>
      </c>
      <c r="F1561">
        <v>150</v>
      </c>
      <c r="G1561">
        <v>148</v>
      </c>
      <c r="H1561">
        <v>160</v>
      </c>
      <c r="I1561">
        <v>0</v>
      </c>
      <c r="J1561">
        <v>25</v>
      </c>
      <c r="K1561">
        <v>2200</v>
      </c>
      <c r="L1561">
        <v>2200</v>
      </c>
      <c r="M1561">
        <v>1600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0.44991898148148146</v>
      </c>
      <c r="B1562" t="s">
        <v>0</v>
      </c>
      <c r="C1562">
        <v>9</v>
      </c>
      <c r="D1562">
        <v>6</v>
      </c>
      <c r="E1562">
        <v>3123</v>
      </c>
      <c r="F1562">
        <v>150</v>
      </c>
      <c r="G1562">
        <v>148</v>
      </c>
      <c r="H1562">
        <v>160</v>
      </c>
      <c r="I1562">
        <v>0</v>
      </c>
      <c r="J1562">
        <v>25</v>
      </c>
      <c r="K1562">
        <v>2200</v>
      </c>
      <c r="L1562">
        <v>2200</v>
      </c>
      <c r="M1562">
        <v>1600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0.44994212962962959</v>
      </c>
      <c r="B1563" t="s">
        <v>0</v>
      </c>
      <c r="C1563">
        <v>9</v>
      </c>
      <c r="D1563">
        <v>6</v>
      </c>
      <c r="E1563">
        <v>3125</v>
      </c>
      <c r="F1563">
        <v>149</v>
      </c>
      <c r="G1563">
        <v>148</v>
      </c>
      <c r="H1563">
        <v>160</v>
      </c>
      <c r="I1563">
        <v>0</v>
      </c>
      <c r="J1563">
        <v>25</v>
      </c>
      <c r="K1563">
        <v>2200</v>
      </c>
      <c r="L1563">
        <v>2200</v>
      </c>
      <c r="M1563">
        <v>1600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0.44996527777777778</v>
      </c>
      <c r="B1564" t="s">
        <v>0</v>
      </c>
      <c r="C1564">
        <v>9</v>
      </c>
      <c r="D1564">
        <v>6</v>
      </c>
      <c r="E1564">
        <v>3127</v>
      </c>
      <c r="F1564">
        <v>149</v>
      </c>
      <c r="G1564">
        <v>148</v>
      </c>
      <c r="H1564">
        <v>160</v>
      </c>
      <c r="I1564">
        <v>0</v>
      </c>
      <c r="J1564">
        <v>25</v>
      </c>
      <c r="K1564">
        <v>2200</v>
      </c>
      <c r="L1564">
        <v>2200</v>
      </c>
      <c r="M1564">
        <v>1600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0.44998842592592592</v>
      </c>
      <c r="B1565" t="s">
        <v>0</v>
      </c>
      <c r="C1565">
        <v>9</v>
      </c>
      <c r="D1565">
        <v>6</v>
      </c>
      <c r="E1565">
        <v>3129</v>
      </c>
      <c r="F1565">
        <v>149</v>
      </c>
      <c r="G1565">
        <v>147</v>
      </c>
      <c r="H1565">
        <v>160</v>
      </c>
      <c r="I1565">
        <v>0</v>
      </c>
      <c r="J1565">
        <v>25</v>
      </c>
      <c r="K1565">
        <v>2200</v>
      </c>
      <c r="L1565">
        <v>2200</v>
      </c>
      <c r="M1565">
        <v>1600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0.45001157407407405</v>
      </c>
      <c r="B1566" t="s">
        <v>0</v>
      </c>
      <c r="C1566">
        <v>9</v>
      </c>
      <c r="D1566">
        <v>6</v>
      </c>
      <c r="E1566">
        <v>3131</v>
      </c>
      <c r="F1566">
        <v>148</v>
      </c>
      <c r="G1566">
        <v>147</v>
      </c>
      <c r="H1566">
        <v>160</v>
      </c>
      <c r="I1566">
        <v>0</v>
      </c>
      <c r="J1566">
        <v>25</v>
      </c>
      <c r="K1566">
        <v>2200</v>
      </c>
      <c r="L1566">
        <v>2200</v>
      </c>
      <c r="M1566">
        <v>1600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0.45003472222222224</v>
      </c>
      <c r="B1567" t="s">
        <v>0</v>
      </c>
      <c r="C1567">
        <v>9</v>
      </c>
      <c r="D1567">
        <v>6</v>
      </c>
      <c r="E1567">
        <v>3133</v>
      </c>
      <c r="F1567">
        <v>147</v>
      </c>
      <c r="G1567">
        <v>147</v>
      </c>
      <c r="H1567">
        <v>160</v>
      </c>
      <c r="I1567">
        <v>0</v>
      </c>
      <c r="J1567">
        <v>25</v>
      </c>
      <c r="K1567">
        <v>2200</v>
      </c>
      <c r="L1567">
        <v>2200</v>
      </c>
      <c r="M1567">
        <v>1600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0.45005787037037037</v>
      </c>
      <c r="B1568" t="s">
        <v>0</v>
      </c>
      <c r="C1568">
        <v>9</v>
      </c>
      <c r="D1568">
        <v>6</v>
      </c>
      <c r="E1568">
        <v>3135</v>
      </c>
      <c r="F1568">
        <v>147</v>
      </c>
      <c r="G1568">
        <v>147</v>
      </c>
      <c r="H1568">
        <v>160</v>
      </c>
      <c r="I1568">
        <v>0</v>
      </c>
      <c r="J1568">
        <v>25</v>
      </c>
      <c r="K1568">
        <v>2200</v>
      </c>
      <c r="L1568">
        <v>2200</v>
      </c>
      <c r="M1568">
        <v>1600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0.45006944444444441</v>
      </c>
      <c r="B1569" t="s">
        <v>0</v>
      </c>
      <c r="C1569">
        <v>9</v>
      </c>
      <c r="D1569">
        <v>6</v>
      </c>
      <c r="E1569">
        <v>3137</v>
      </c>
      <c r="F1569">
        <v>146</v>
      </c>
      <c r="G1569">
        <v>146</v>
      </c>
      <c r="H1569">
        <v>160</v>
      </c>
      <c r="I1569">
        <v>0</v>
      </c>
      <c r="J1569">
        <v>25</v>
      </c>
      <c r="K1569">
        <v>2200</v>
      </c>
      <c r="L1569">
        <v>2200</v>
      </c>
      <c r="M1569">
        <v>1600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0.45010416666666669</v>
      </c>
      <c r="B1570" t="s">
        <v>0</v>
      </c>
      <c r="C1570">
        <v>9</v>
      </c>
      <c r="D1570">
        <v>6</v>
      </c>
      <c r="E1570">
        <v>3139</v>
      </c>
      <c r="F1570">
        <v>146</v>
      </c>
      <c r="G1570">
        <v>146</v>
      </c>
      <c r="H1570">
        <v>160</v>
      </c>
      <c r="I1570">
        <v>0</v>
      </c>
      <c r="J1570">
        <v>25</v>
      </c>
      <c r="K1570">
        <v>2200</v>
      </c>
      <c r="L1570">
        <v>2200</v>
      </c>
      <c r="M1570">
        <v>1600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0.45012731481481483</v>
      </c>
      <c r="B1571" t="s">
        <v>0</v>
      </c>
      <c r="C1571">
        <v>9</v>
      </c>
      <c r="D1571">
        <v>6</v>
      </c>
      <c r="E1571">
        <v>3141</v>
      </c>
      <c r="F1571">
        <v>145</v>
      </c>
      <c r="G1571">
        <v>146</v>
      </c>
      <c r="H1571">
        <v>160</v>
      </c>
      <c r="I1571">
        <v>0</v>
      </c>
      <c r="J1571">
        <v>25</v>
      </c>
      <c r="K1571">
        <v>2200</v>
      </c>
      <c r="L1571">
        <v>2200</v>
      </c>
      <c r="M1571">
        <v>1600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0.45013888888888887</v>
      </c>
      <c r="B1572" t="s">
        <v>0</v>
      </c>
      <c r="C1572">
        <v>9</v>
      </c>
      <c r="D1572">
        <v>6</v>
      </c>
      <c r="E1572">
        <v>3143</v>
      </c>
      <c r="F1572">
        <v>144</v>
      </c>
      <c r="G1572">
        <v>146</v>
      </c>
      <c r="H1572">
        <v>160</v>
      </c>
      <c r="I1572">
        <v>0</v>
      </c>
      <c r="J1572">
        <v>25</v>
      </c>
      <c r="K1572">
        <v>2200</v>
      </c>
      <c r="L1572">
        <v>2200</v>
      </c>
      <c r="M1572">
        <v>1600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0.45017361111111115</v>
      </c>
      <c r="B1573" t="s">
        <v>0</v>
      </c>
      <c r="C1573">
        <v>9</v>
      </c>
      <c r="D1573">
        <v>6</v>
      </c>
      <c r="E1573">
        <v>3145</v>
      </c>
      <c r="F1573">
        <v>144</v>
      </c>
      <c r="G1573">
        <v>145</v>
      </c>
      <c r="H1573">
        <v>160</v>
      </c>
      <c r="I1573">
        <v>0</v>
      </c>
      <c r="J1573">
        <v>25</v>
      </c>
      <c r="K1573">
        <v>2200</v>
      </c>
      <c r="L1573">
        <v>2200</v>
      </c>
      <c r="M1573">
        <v>1600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0.45019675925925928</v>
      </c>
      <c r="B1574" t="s">
        <v>0</v>
      </c>
      <c r="C1574">
        <v>9</v>
      </c>
      <c r="D1574">
        <v>6</v>
      </c>
      <c r="E1574">
        <v>3147</v>
      </c>
      <c r="F1574">
        <v>144</v>
      </c>
      <c r="G1574">
        <v>145</v>
      </c>
      <c r="H1574">
        <v>160</v>
      </c>
      <c r="I1574">
        <v>0</v>
      </c>
      <c r="J1574">
        <v>25</v>
      </c>
      <c r="K1574">
        <v>2200</v>
      </c>
      <c r="L1574">
        <v>2200</v>
      </c>
      <c r="M1574">
        <v>1600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0.45020833333333332</v>
      </c>
      <c r="B1575" t="s">
        <v>0</v>
      </c>
      <c r="C1575">
        <v>9</v>
      </c>
      <c r="D1575">
        <v>6</v>
      </c>
      <c r="E1575">
        <v>3149</v>
      </c>
      <c r="F1575">
        <v>144</v>
      </c>
      <c r="G1575">
        <v>145</v>
      </c>
      <c r="H1575">
        <v>160</v>
      </c>
      <c r="I1575">
        <v>0</v>
      </c>
      <c r="J1575">
        <v>25</v>
      </c>
      <c r="K1575">
        <v>2200</v>
      </c>
      <c r="L1575">
        <v>2200</v>
      </c>
      <c r="M1575">
        <v>1600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0.4502430555555556</v>
      </c>
      <c r="B1576" t="s">
        <v>0</v>
      </c>
      <c r="C1576">
        <v>9</v>
      </c>
      <c r="D1576">
        <v>6</v>
      </c>
      <c r="E1576">
        <v>3151</v>
      </c>
      <c r="F1576">
        <v>143</v>
      </c>
      <c r="G1576">
        <v>145</v>
      </c>
      <c r="H1576">
        <v>160</v>
      </c>
      <c r="I1576">
        <v>0</v>
      </c>
      <c r="J1576">
        <v>25</v>
      </c>
      <c r="K1576">
        <v>2200</v>
      </c>
      <c r="L1576">
        <v>2200</v>
      </c>
      <c r="M1576">
        <v>1600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0.45026620370370374</v>
      </c>
      <c r="B1577" t="s">
        <v>0</v>
      </c>
      <c r="C1577">
        <v>9</v>
      </c>
      <c r="D1577">
        <v>6</v>
      </c>
      <c r="E1577">
        <v>3153</v>
      </c>
      <c r="F1577">
        <v>142</v>
      </c>
      <c r="G1577">
        <v>144</v>
      </c>
      <c r="H1577">
        <v>160</v>
      </c>
      <c r="I1577">
        <v>0</v>
      </c>
      <c r="J1577">
        <v>25</v>
      </c>
      <c r="K1577">
        <v>2200</v>
      </c>
      <c r="L1577">
        <v>2200</v>
      </c>
      <c r="M1577">
        <v>1600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0.45028935185185182</v>
      </c>
      <c r="B1578" t="s">
        <v>0</v>
      </c>
      <c r="C1578">
        <v>9</v>
      </c>
      <c r="D1578">
        <v>6</v>
      </c>
      <c r="E1578">
        <v>3155</v>
      </c>
      <c r="F1578">
        <v>142</v>
      </c>
      <c r="G1578">
        <v>144</v>
      </c>
      <c r="H1578">
        <v>160</v>
      </c>
      <c r="I1578">
        <v>0</v>
      </c>
      <c r="J1578">
        <v>25</v>
      </c>
      <c r="K1578">
        <v>2200</v>
      </c>
      <c r="L1578">
        <v>2200</v>
      </c>
      <c r="M1578">
        <v>1600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0.45031249999999995</v>
      </c>
      <c r="B1579" t="s">
        <v>0</v>
      </c>
      <c r="C1579">
        <v>9</v>
      </c>
      <c r="D1579">
        <v>6</v>
      </c>
      <c r="E1579">
        <v>3157</v>
      </c>
      <c r="F1579">
        <v>141</v>
      </c>
      <c r="G1579">
        <v>144</v>
      </c>
      <c r="H1579">
        <v>160</v>
      </c>
      <c r="I1579">
        <v>0</v>
      </c>
      <c r="J1579">
        <v>25</v>
      </c>
      <c r="K1579">
        <v>2200</v>
      </c>
      <c r="L1579">
        <v>2200</v>
      </c>
      <c r="M1579">
        <v>1600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0.4503240740740741</v>
      </c>
      <c r="B1580" t="s">
        <v>0</v>
      </c>
      <c r="C1580">
        <v>9</v>
      </c>
      <c r="D1580">
        <v>6</v>
      </c>
      <c r="E1580">
        <v>3159</v>
      </c>
      <c r="F1580">
        <v>141</v>
      </c>
      <c r="G1580">
        <v>144</v>
      </c>
      <c r="H1580">
        <v>160</v>
      </c>
      <c r="I1580">
        <v>0</v>
      </c>
      <c r="J1580">
        <v>25</v>
      </c>
      <c r="K1580">
        <v>2200</v>
      </c>
      <c r="L1580">
        <v>2200</v>
      </c>
      <c r="M1580">
        <v>1600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0.45035879629629627</v>
      </c>
      <c r="B1581" t="s">
        <v>0</v>
      </c>
      <c r="C1581">
        <v>9</v>
      </c>
      <c r="D1581">
        <v>6</v>
      </c>
      <c r="E1581">
        <v>3161</v>
      </c>
      <c r="F1581">
        <v>140</v>
      </c>
      <c r="G1581">
        <v>143</v>
      </c>
      <c r="H1581">
        <v>160</v>
      </c>
      <c r="I1581">
        <v>0</v>
      </c>
      <c r="J1581">
        <v>25</v>
      </c>
      <c r="K1581">
        <v>2200</v>
      </c>
      <c r="L1581">
        <v>2200</v>
      </c>
      <c r="M1581">
        <v>1600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0.4503819444444444</v>
      </c>
      <c r="B1582" t="s">
        <v>0</v>
      </c>
      <c r="C1582">
        <v>9</v>
      </c>
      <c r="D1582">
        <v>6</v>
      </c>
      <c r="E1582">
        <v>3163</v>
      </c>
      <c r="F1582">
        <v>140</v>
      </c>
      <c r="G1582">
        <v>143</v>
      </c>
      <c r="H1582">
        <v>160</v>
      </c>
      <c r="I1582">
        <v>0</v>
      </c>
      <c r="J1582">
        <v>25</v>
      </c>
      <c r="K1582">
        <v>2200</v>
      </c>
      <c r="L1582">
        <v>2200</v>
      </c>
      <c r="M1582">
        <v>1600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0.45040509259259259</v>
      </c>
      <c r="B1583" t="s">
        <v>0</v>
      </c>
      <c r="C1583">
        <v>9</v>
      </c>
      <c r="D1583">
        <v>6</v>
      </c>
      <c r="E1583">
        <v>3165</v>
      </c>
      <c r="F1583">
        <v>139</v>
      </c>
      <c r="G1583">
        <v>143</v>
      </c>
      <c r="H1583">
        <v>160</v>
      </c>
      <c r="I1583">
        <v>0</v>
      </c>
      <c r="J1583">
        <v>25</v>
      </c>
      <c r="K1583">
        <v>2200</v>
      </c>
      <c r="L1583">
        <v>2200</v>
      </c>
      <c r="M1583">
        <v>1600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0.45042824074074073</v>
      </c>
      <c r="B1584" t="s">
        <v>0</v>
      </c>
      <c r="C1584">
        <v>9</v>
      </c>
      <c r="D1584">
        <v>6</v>
      </c>
      <c r="E1584">
        <v>3167</v>
      </c>
      <c r="F1584">
        <v>139</v>
      </c>
      <c r="G1584">
        <v>143</v>
      </c>
      <c r="H1584">
        <v>160</v>
      </c>
      <c r="I1584">
        <v>0</v>
      </c>
      <c r="J1584">
        <v>25</v>
      </c>
      <c r="K1584">
        <v>2200</v>
      </c>
      <c r="L1584">
        <v>2200</v>
      </c>
      <c r="M1584">
        <v>1600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0.45043981481481482</v>
      </c>
      <c r="B1585" t="s">
        <v>0</v>
      </c>
      <c r="C1585">
        <v>9</v>
      </c>
      <c r="D1585">
        <v>6</v>
      </c>
      <c r="E1585">
        <v>3169</v>
      </c>
      <c r="F1585">
        <v>138</v>
      </c>
      <c r="G1585">
        <v>143</v>
      </c>
      <c r="H1585">
        <v>160</v>
      </c>
      <c r="I1585">
        <v>0</v>
      </c>
      <c r="J1585">
        <v>25</v>
      </c>
      <c r="K1585">
        <v>2200</v>
      </c>
      <c r="L1585">
        <v>2200</v>
      </c>
      <c r="M1585">
        <v>1600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0.45047453703703705</v>
      </c>
      <c r="B1586" t="s">
        <v>0</v>
      </c>
      <c r="C1586">
        <v>9</v>
      </c>
      <c r="D1586">
        <v>6</v>
      </c>
      <c r="E1586">
        <v>3171</v>
      </c>
      <c r="F1586">
        <v>138</v>
      </c>
      <c r="G1586">
        <v>142</v>
      </c>
      <c r="H1586">
        <v>160</v>
      </c>
      <c r="I1586">
        <v>0</v>
      </c>
      <c r="J1586">
        <v>25</v>
      </c>
      <c r="K1586">
        <v>2200</v>
      </c>
      <c r="L1586">
        <v>2200</v>
      </c>
      <c r="M1586">
        <v>1600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0.45049768518518518</v>
      </c>
      <c r="B1587" t="s">
        <v>0</v>
      </c>
      <c r="C1587">
        <v>9</v>
      </c>
      <c r="D1587">
        <v>6</v>
      </c>
      <c r="E1587">
        <v>3173</v>
      </c>
      <c r="F1587">
        <v>138</v>
      </c>
      <c r="G1587">
        <v>142</v>
      </c>
      <c r="H1587">
        <v>160</v>
      </c>
      <c r="I1587">
        <v>0</v>
      </c>
      <c r="J1587">
        <v>25</v>
      </c>
      <c r="K1587">
        <v>2200</v>
      </c>
      <c r="L1587">
        <v>2200</v>
      </c>
      <c r="M1587">
        <v>1600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0.45052083333333331</v>
      </c>
      <c r="B1588" t="s">
        <v>0</v>
      </c>
      <c r="C1588">
        <v>9</v>
      </c>
      <c r="D1588">
        <v>6</v>
      </c>
      <c r="E1588">
        <v>3175</v>
      </c>
      <c r="F1588">
        <v>137</v>
      </c>
      <c r="G1588">
        <v>142</v>
      </c>
      <c r="H1588">
        <v>160</v>
      </c>
      <c r="I1588">
        <v>0</v>
      </c>
      <c r="J1588">
        <v>25</v>
      </c>
      <c r="K1588">
        <v>2200</v>
      </c>
      <c r="L1588">
        <v>2200</v>
      </c>
      <c r="M1588">
        <v>1600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0.45053240740740735</v>
      </c>
      <c r="B1589" t="s">
        <v>0</v>
      </c>
      <c r="C1589">
        <v>9</v>
      </c>
      <c r="D1589">
        <v>6</v>
      </c>
      <c r="E1589">
        <v>3177</v>
      </c>
      <c r="F1589">
        <v>138</v>
      </c>
      <c r="G1589">
        <v>142</v>
      </c>
      <c r="H1589">
        <v>160</v>
      </c>
      <c r="I1589">
        <v>0</v>
      </c>
      <c r="J1589">
        <v>25</v>
      </c>
      <c r="K1589">
        <v>2200</v>
      </c>
      <c r="L1589">
        <v>2200</v>
      </c>
      <c r="M1589">
        <v>1600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0.45056712962962964</v>
      </c>
      <c r="B1590" t="s">
        <v>0</v>
      </c>
      <c r="C1590">
        <v>9</v>
      </c>
      <c r="D1590">
        <v>6</v>
      </c>
      <c r="E1590">
        <v>3179</v>
      </c>
      <c r="F1590">
        <v>137</v>
      </c>
      <c r="G1590">
        <v>141</v>
      </c>
      <c r="H1590">
        <v>160</v>
      </c>
      <c r="I1590">
        <v>0</v>
      </c>
      <c r="J1590">
        <v>25</v>
      </c>
      <c r="K1590">
        <v>2200</v>
      </c>
      <c r="L1590">
        <v>2200</v>
      </c>
      <c r="M1590">
        <v>1600</v>
      </c>
      <c r="N1590">
        <v>0</v>
      </c>
      <c r="O1590">
        <v>0</v>
      </c>
      <c r="P1590">
        <v>0</v>
      </c>
      <c r="Q1590">
        <v>0</v>
      </c>
      <c r="R159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R1159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0.4604166666666667</v>
      </c>
      <c r="B1" t="s">
        <v>0</v>
      </c>
      <c r="C1">
        <v>3</v>
      </c>
      <c r="D1">
        <v>5</v>
      </c>
      <c r="E1">
        <v>1</v>
      </c>
      <c r="F1">
        <v>144</v>
      </c>
      <c r="G1">
        <v>116</v>
      </c>
      <c r="H1">
        <v>180</v>
      </c>
      <c r="I1">
        <v>400</v>
      </c>
      <c r="J1">
        <v>25</v>
      </c>
      <c r="K1">
        <v>2200</v>
      </c>
      <c r="L1">
        <v>2200</v>
      </c>
      <c r="M1">
        <v>1600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0.46043981481481483</v>
      </c>
      <c r="B2" t="s">
        <v>0</v>
      </c>
      <c r="C2">
        <v>3</v>
      </c>
      <c r="D2">
        <v>5</v>
      </c>
      <c r="E2">
        <v>3</v>
      </c>
      <c r="F2">
        <v>145</v>
      </c>
      <c r="G2">
        <v>116</v>
      </c>
      <c r="H2">
        <v>180</v>
      </c>
      <c r="I2">
        <v>400</v>
      </c>
      <c r="J2">
        <v>25</v>
      </c>
      <c r="K2">
        <v>2200</v>
      </c>
      <c r="L2">
        <v>2200</v>
      </c>
      <c r="M2">
        <v>1600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0.46046296296296302</v>
      </c>
      <c r="B3" t="s">
        <v>0</v>
      </c>
      <c r="C3">
        <v>3</v>
      </c>
      <c r="D3">
        <v>5</v>
      </c>
      <c r="E3">
        <v>5</v>
      </c>
      <c r="F3">
        <v>145</v>
      </c>
      <c r="G3">
        <v>116</v>
      </c>
      <c r="H3">
        <v>180</v>
      </c>
      <c r="I3">
        <v>400</v>
      </c>
      <c r="J3">
        <v>25</v>
      </c>
      <c r="K3">
        <v>2200</v>
      </c>
      <c r="L3">
        <v>2200</v>
      </c>
      <c r="M3">
        <v>1600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0.4604861111111111</v>
      </c>
      <c r="B4" t="s">
        <v>0</v>
      </c>
      <c r="C4">
        <v>3</v>
      </c>
      <c r="D4">
        <v>5</v>
      </c>
      <c r="E4">
        <v>7</v>
      </c>
      <c r="F4">
        <v>145</v>
      </c>
      <c r="G4">
        <v>116</v>
      </c>
      <c r="H4">
        <v>180</v>
      </c>
      <c r="I4">
        <v>400</v>
      </c>
      <c r="J4">
        <v>25</v>
      </c>
      <c r="K4">
        <v>2200</v>
      </c>
      <c r="L4">
        <v>2200</v>
      </c>
      <c r="M4">
        <v>1600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0.46050925925925923</v>
      </c>
      <c r="B5" t="s">
        <v>0</v>
      </c>
      <c r="C5">
        <v>3</v>
      </c>
      <c r="D5">
        <v>5</v>
      </c>
      <c r="E5">
        <v>9</v>
      </c>
      <c r="F5">
        <v>144</v>
      </c>
      <c r="G5">
        <v>116</v>
      </c>
      <c r="H5">
        <v>180</v>
      </c>
      <c r="I5">
        <v>400</v>
      </c>
      <c r="J5">
        <v>25</v>
      </c>
      <c r="K5">
        <v>2200</v>
      </c>
      <c r="L5">
        <v>2200</v>
      </c>
      <c r="M5">
        <v>1600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0.46054398148148151</v>
      </c>
      <c r="B6" t="s">
        <v>0</v>
      </c>
      <c r="C6">
        <v>3</v>
      </c>
      <c r="D6">
        <v>5</v>
      </c>
      <c r="E6">
        <v>11</v>
      </c>
      <c r="F6">
        <v>144</v>
      </c>
      <c r="G6">
        <v>116</v>
      </c>
      <c r="H6">
        <v>180</v>
      </c>
      <c r="I6">
        <v>400</v>
      </c>
      <c r="J6">
        <v>25</v>
      </c>
      <c r="K6">
        <v>2200</v>
      </c>
      <c r="L6">
        <v>2200</v>
      </c>
      <c r="M6">
        <v>1600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0.46055555555555555</v>
      </c>
      <c r="B7" t="s">
        <v>0</v>
      </c>
      <c r="C7">
        <v>3</v>
      </c>
      <c r="D7">
        <v>5</v>
      </c>
      <c r="E7">
        <v>13</v>
      </c>
      <c r="F7">
        <v>144</v>
      </c>
      <c r="G7">
        <v>116</v>
      </c>
      <c r="H7">
        <v>180</v>
      </c>
      <c r="I7">
        <v>400</v>
      </c>
      <c r="J7">
        <v>25</v>
      </c>
      <c r="K7">
        <v>2200</v>
      </c>
      <c r="L7">
        <v>2200</v>
      </c>
      <c r="M7">
        <v>1600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0.46059027777777778</v>
      </c>
      <c r="B8" t="s">
        <v>0</v>
      </c>
      <c r="C8">
        <v>3</v>
      </c>
      <c r="D8">
        <v>5</v>
      </c>
      <c r="E8">
        <v>15</v>
      </c>
      <c r="F8">
        <v>143</v>
      </c>
      <c r="G8">
        <v>115</v>
      </c>
      <c r="H8">
        <v>180</v>
      </c>
      <c r="I8">
        <v>400</v>
      </c>
      <c r="J8">
        <v>25</v>
      </c>
      <c r="K8">
        <v>2200</v>
      </c>
      <c r="L8">
        <v>2200</v>
      </c>
      <c r="M8">
        <v>1600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0.46060185185185182</v>
      </c>
      <c r="B9" t="s">
        <v>0</v>
      </c>
      <c r="C9">
        <v>3</v>
      </c>
      <c r="D9">
        <v>5</v>
      </c>
      <c r="E9">
        <v>17</v>
      </c>
      <c r="F9">
        <v>143</v>
      </c>
      <c r="G9">
        <v>115</v>
      </c>
      <c r="H9">
        <v>180</v>
      </c>
      <c r="I9">
        <v>400</v>
      </c>
      <c r="J9">
        <v>25</v>
      </c>
      <c r="K9">
        <v>2200</v>
      </c>
      <c r="L9">
        <v>2200</v>
      </c>
      <c r="M9">
        <v>1600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0.46062500000000001</v>
      </c>
      <c r="B10" t="s">
        <v>0</v>
      </c>
      <c r="C10">
        <v>3</v>
      </c>
      <c r="D10">
        <v>5</v>
      </c>
      <c r="E10">
        <v>19</v>
      </c>
      <c r="F10">
        <v>142</v>
      </c>
      <c r="G10">
        <v>115</v>
      </c>
      <c r="H10">
        <v>180</v>
      </c>
      <c r="I10">
        <v>400</v>
      </c>
      <c r="J10">
        <v>25</v>
      </c>
      <c r="K10">
        <v>2200</v>
      </c>
      <c r="L10">
        <v>2200</v>
      </c>
      <c r="M10">
        <v>1600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0.46065972222222223</v>
      </c>
      <c r="B11" t="s">
        <v>0</v>
      </c>
      <c r="C11">
        <v>3</v>
      </c>
      <c r="D11">
        <v>5</v>
      </c>
      <c r="E11">
        <v>21</v>
      </c>
      <c r="F11">
        <v>142</v>
      </c>
      <c r="G11">
        <v>115</v>
      </c>
      <c r="H11">
        <v>180</v>
      </c>
      <c r="I11">
        <v>400</v>
      </c>
      <c r="J11">
        <v>25</v>
      </c>
      <c r="K11">
        <v>2200</v>
      </c>
      <c r="L11">
        <v>2200</v>
      </c>
      <c r="M11">
        <v>1600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0.46067129629629627</v>
      </c>
      <c r="B12" t="s">
        <v>0</v>
      </c>
      <c r="C12">
        <v>3</v>
      </c>
      <c r="D12">
        <v>5</v>
      </c>
      <c r="E12">
        <v>23</v>
      </c>
      <c r="F12">
        <v>141</v>
      </c>
      <c r="G12">
        <v>115</v>
      </c>
      <c r="H12">
        <v>180</v>
      </c>
      <c r="I12">
        <v>400</v>
      </c>
      <c r="J12">
        <v>25</v>
      </c>
      <c r="K12">
        <v>2200</v>
      </c>
      <c r="L12">
        <v>2200</v>
      </c>
      <c r="M12">
        <v>1600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0.4607060185185185</v>
      </c>
      <c r="B13" t="s">
        <v>0</v>
      </c>
      <c r="C13">
        <v>3</v>
      </c>
      <c r="D13">
        <v>5</v>
      </c>
      <c r="E13">
        <v>25</v>
      </c>
      <c r="F13">
        <v>141</v>
      </c>
      <c r="G13">
        <v>115</v>
      </c>
      <c r="H13">
        <v>180</v>
      </c>
      <c r="I13">
        <v>400</v>
      </c>
      <c r="J13">
        <v>25</v>
      </c>
      <c r="K13">
        <v>2200</v>
      </c>
      <c r="L13">
        <v>2200</v>
      </c>
      <c r="M13">
        <v>1600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0.46072916666666663</v>
      </c>
      <c r="B14" t="s">
        <v>0</v>
      </c>
      <c r="C14">
        <v>3</v>
      </c>
      <c r="D14">
        <v>5</v>
      </c>
      <c r="E14">
        <v>27</v>
      </c>
      <c r="F14">
        <v>141</v>
      </c>
      <c r="G14">
        <v>115</v>
      </c>
      <c r="H14">
        <v>180</v>
      </c>
      <c r="I14">
        <v>400</v>
      </c>
      <c r="J14">
        <v>25</v>
      </c>
      <c r="K14">
        <v>2200</v>
      </c>
      <c r="L14">
        <v>2200</v>
      </c>
      <c r="M14">
        <v>1600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0.46074074074074073</v>
      </c>
      <c r="B15" t="s">
        <v>0</v>
      </c>
      <c r="C15">
        <v>3</v>
      </c>
      <c r="D15">
        <v>5</v>
      </c>
      <c r="E15">
        <v>29</v>
      </c>
      <c r="F15">
        <v>140</v>
      </c>
      <c r="G15">
        <v>114</v>
      </c>
      <c r="H15">
        <v>180</v>
      </c>
      <c r="I15">
        <v>400</v>
      </c>
      <c r="J15">
        <v>25</v>
      </c>
      <c r="K15">
        <v>2200</v>
      </c>
      <c r="L15">
        <v>2200</v>
      </c>
      <c r="M15">
        <v>1600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0.46076388888888892</v>
      </c>
      <c r="B16" t="s">
        <v>0</v>
      </c>
      <c r="C16">
        <v>3</v>
      </c>
      <c r="D16">
        <v>5</v>
      </c>
      <c r="E16">
        <v>31</v>
      </c>
      <c r="F16">
        <v>140</v>
      </c>
      <c r="G16">
        <v>115</v>
      </c>
      <c r="H16">
        <v>180</v>
      </c>
      <c r="I16">
        <v>400</v>
      </c>
      <c r="J16">
        <v>25</v>
      </c>
      <c r="K16">
        <v>2200</v>
      </c>
      <c r="L16">
        <v>2200</v>
      </c>
      <c r="M16">
        <v>1600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0.46079861111111109</v>
      </c>
      <c r="B17" t="s">
        <v>0</v>
      </c>
      <c r="C17">
        <v>3</v>
      </c>
      <c r="D17">
        <v>5</v>
      </c>
      <c r="E17">
        <v>33</v>
      </c>
      <c r="F17">
        <v>140</v>
      </c>
      <c r="G17">
        <v>114</v>
      </c>
      <c r="H17">
        <v>180</v>
      </c>
      <c r="I17">
        <v>400</v>
      </c>
      <c r="J17">
        <v>25</v>
      </c>
      <c r="K17">
        <v>2200</v>
      </c>
      <c r="L17">
        <v>2200</v>
      </c>
      <c r="M17">
        <v>1600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0.46081018518518518</v>
      </c>
      <c r="B18" t="s">
        <v>0</v>
      </c>
      <c r="C18">
        <v>3</v>
      </c>
      <c r="D18">
        <v>5</v>
      </c>
      <c r="E18">
        <v>35</v>
      </c>
      <c r="F18">
        <v>139</v>
      </c>
      <c r="G18">
        <v>114</v>
      </c>
      <c r="H18">
        <v>180</v>
      </c>
      <c r="I18">
        <v>400</v>
      </c>
      <c r="J18">
        <v>25</v>
      </c>
      <c r="K18">
        <v>2200</v>
      </c>
      <c r="L18">
        <v>2200</v>
      </c>
      <c r="M18">
        <v>1600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0.46084490740740741</v>
      </c>
      <c r="B19" t="s">
        <v>0</v>
      </c>
      <c r="C19">
        <v>3</v>
      </c>
      <c r="D19">
        <v>5</v>
      </c>
      <c r="E19">
        <v>37</v>
      </c>
      <c r="F19">
        <v>140</v>
      </c>
      <c r="G19">
        <v>114</v>
      </c>
      <c r="H19">
        <v>180</v>
      </c>
      <c r="I19">
        <v>400</v>
      </c>
      <c r="J19">
        <v>25</v>
      </c>
      <c r="K19">
        <v>2200</v>
      </c>
      <c r="L19">
        <v>2200</v>
      </c>
      <c r="M19">
        <v>1600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0.46085648148148151</v>
      </c>
      <c r="B20" t="s">
        <v>0</v>
      </c>
      <c r="C20">
        <v>3</v>
      </c>
      <c r="D20">
        <v>5</v>
      </c>
      <c r="E20">
        <v>39</v>
      </c>
      <c r="F20">
        <v>141</v>
      </c>
      <c r="G20">
        <v>114</v>
      </c>
      <c r="H20">
        <v>180</v>
      </c>
      <c r="I20">
        <v>400</v>
      </c>
      <c r="J20">
        <v>25</v>
      </c>
      <c r="K20">
        <v>2200</v>
      </c>
      <c r="L20">
        <v>2200</v>
      </c>
      <c r="M20">
        <v>1600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0.46087962962962964</v>
      </c>
      <c r="B21" t="s">
        <v>0</v>
      </c>
      <c r="C21">
        <v>3</v>
      </c>
      <c r="D21">
        <v>5</v>
      </c>
      <c r="E21">
        <v>41</v>
      </c>
      <c r="F21">
        <v>142</v>
      </c>
      <c r="G21">
        <v>114</v>
      </c>
      <c r="H21">
        <v>180</v>
      </c>
      <c r="I21">
        <v>400</v>
      </c>
      <c r="J21">
        <v>25</v>
      </c>
      <c r="K21">
        <v>2200</v>
      </c>
      <c r="L21">
        <v>2200</v>
      </c>
      <c r="M21">
        <v>1600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0.46091435185185187</v>
      </c>
      <c r="B22" t="s">
        <v>0</v>
      </c>
      <c r="C22">
        <v>3</v>
      </c>
      <c r="D22">
        <v>5</v>
      </c>
      <c r="E22">
        <v>43</v>
      </c>
      <c r="F22">
        <v>145</v>
      </c>
      <c r="G22">
        <v>115</v>
      </c>
      <c r="H22">
        <v>180</v>
      </c>
      <c r="I22">
        <v>400</v>
      </c>
      <c r="J22">
        <v>25</v>
      </c>
      <c r="K22">
        <v>2200</v>
      </c>
      <c r="L22">
        <v>2200</v>
      </c>
      <c r="M22">
        <v>1600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0.46092592592592596</v>
      </c>
      <c r="B23" t="s">
        <v>0</v>
      </c>
      <c r="C23">
        <v>3</v>
      </c>
      <c r="D23">
        <v>5</v>
      </c>
      <c r="E23">
        <v>45</v>
      </c>
      <c r="F23">
        <v>147</v>
      </c>
      <c r="G23">
        <v>116</v>
      </c>
      <c r="H23">
        <v>180</v>
      </c>
      <c r="I23">
        <v>400</v>
      </c>
      <c r="J23">
        <v>25</v>
      </c>
      <c r="K23">
        <v>2200</v>
      </c>
      <c r="L23">
        <v>2200</v>
      </c>
      <c r="M23">
        <v>1600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0.46094907407407404</v>
      </c>
      <c r="B24" t="s">
        <v>0</v>
      </c>
      <c r="C24">
        <v>3</v>
      </c>
      <c r="D24">
        <v>5</v>
      </c>
      <c r="E24">
        <v>47</v>
      </c>
      <c r="F24">
        <v>150</v>
      </c>
      <c r="G24">
        <v>116</v>
      </c>
      <c r="H24">
        <v>180</v>
      </c>
      <c r="I24">
        <v>400</v>
      </c>
      <c r="J24">
        <v>25</v>
      </c>
      <c r="K24">
        <v>2200</v>
      </c>
      <c r="L24">
        <v>2200</v>
      </c>
      <c r="M24">
        <v>1600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0.46098379629629632</v>
      </c>
      <c r="B25" t="s">
        <v>0</v>
      </c>
      <c r="C25">
        <v>3</v>
      </c>
      <c r="D25">
        <v>5</v>
      </c>
      <c r="E25">
        <v>49</v>
      </c>
      <c r="F25">
        <v>153</v>
      </c>
      <c r="G25">
        <v>117</v>
      </c>
      <c r="H25">
        <v>180</v>
      </c>
      <c r="I25">
        <v>400</v>
      </c>
      <c r="J25">
        <v>25</v>
      </c>
      <c r="K25">
        <v>2200</v>
      </c>
      <c r="L25">
        <v>2200</v>
      </c>
      <c r="M25">
        <v>1600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0.46099537037037036</v>
      </c>
      <c r="B26" t="s">
        <v>0</v>
      </c>
      <c r="C26">
        <v>3</v>
      </c>
      <c r="D26">
        <v>5</v>
      </c>
      <c r="E26">
        <v>51</v>
      </c>
      <c r="F26">
        <v>156</v>
      </c>
      <c r="G26">
        <v>118</v>
      </c>
      <c r="H26">
        <v>180</v>
      </c>
      <c r="I26">
        <v>400</v>
      </c>
      <c r="J26">
        <v>25</v>
      </c>
      <c r="K26">
        <v>2200</v>
      </c>
      <c r="L26">
        <v>2200</v>
      </c>
      <c r="M26">
        <v>1600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0.46101851851851849</v>
      </c>
      <c r="B27" t="s">
        <v>0</v>
      </c>
      <c r="C27">
        <v>3</v>
      </c>
      <c r="D27">
        <v>5</v>
      </c>
      <c r="E27">
        <v>53</v>
      </c>
      <c r="F27">
        <v>160</v>
      </c>
      <c r="G27">
        <v>119</v>
      </c>
      <c r="H27">
        <v>180</v>
      </c>
      <c r="I27">
        <v>400</v>
      </c>
      <c r="J27">
        <v>25</v>
      </c>
      <c r="K27">
        <v>2200</v>
      </c>
      <c r="L27">
        <v>2200</v>
      </c>
      <c r="M27">
        <v>1600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0.46104166666666663</v>
      </c>
      <c r="B28" t="s">
        <v>0</v>
      </c>
      <c r="C28">
        <v>3</v>
      </c>
      <c r="D28">
        <v>5</v>
      </c>
      <c r="E28">
        <v>55</v>
      </c>
      <c r="F28">
        <v>163</v>
      </c>
      <c r="G28">
        <v>120</v>
      </c>
      <c r="H28">
        <v>180</v>
      </c>
      <c r="I28">
        <v>400</v>
      </c>
      <c r="J28">
        <v>25</v>
      </c>
      <c r="K28">
        <v>2200</v>
      </c>
      <c r="L28">
        <v>2200</v>
      </c>
      <c r="M28">
        <v>1600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0.46107638888888891</v>
      </c>
      <c r="B29" t="s">
        <v>0</v>
      </c>
      <c r="C29">
        <v>3</v>
      </c>
      <c r="D29">
        <v>5</v>
      </c>
      <c r="E29">
        <v>57</v>
      </c>
      <c r="F29">
        <v>168</v>
      </c>
      <c r="G29">
        <v>122</v>
      </c>
      <c r="H29">
        <v>180</v>
      </c>
      <c r="I29">
        <v>400</v>
      </c>
      <c r="J29">
        <v>25</v>
      </c>
      <c r="K29">
        <v>2200</v>
      </c>
      <c r="L29">
        <v>2200</v>
      </c>
      <c r="M29">
        <v>1600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0.46109953703703704</v>
      </c>
      <c r="B30" t="s">
        <v>0</v>
      </c>
      <c r="C30">
        <v>3</v>
      </c>
      <c r="D30">
        <v>5</v>
      </c>
      <c r="E30">
        <v>59</v>
      </c>
      <c r="F30">
        <v>171</v>
      </c>
      <c r="G30">
        <v>123</v>
      </c>
      <c r="H30">
        <v>180</v>
      </c>
      <c r="I30">
        <v>400</v>
      </c>
      <c r="J30">
        <v>25</v>
      </c>
      <c r="K30">
        <v>2200</v>
      </c>
      <c r="L30">
        <v>2200</v>
      </c>
      <c r="M30">
        <v>1600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0.46111111111111108</v>
      </c>
      <c r="B31" t="s">
        <v>0</v>
      </c>
      <c r="C31">
        <v>3</v>
      </c>
      <c r="D31">
        <v>5</v>
      </c>
      <c r="E31">
        <v>61</v>
      </c>
      <c r="F31">
        <v>175</v>
      </c>
      <c r="G31">
        <v>124</v>
      </c>
      <c r="H31">
        <v>180</v>
      </c>
      <c r="I31">
        <v>400</v>
      </c>
      <c r="J31">
        <v>25</v>
      </c>
      <c r="K31">
        <v>2200</v>
      </c>
      <c r="L31">
        <v>2200</v>
      </c>
      <c r="M31">
        <v>1600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0.46114583333333337</v>
      </c>
      <c r="B32" t="s">
        <v>0</v>
      </c>
      <c r="C32">
        <v>3</v>
      </c>
      <c r="D32">
        <v>5</v>
      </c>
      <c r="E32">
        <v>63</v>
      </c>
      <c r="F32">
        <v>178</v>
      </c>
      <c r="G32">
        <v>126</v>
      </c>
      <c r="H32">
        <v>180</v>
      </c>
      <c r="I32">
        <v>400</v>
      </c>
      <c r="J32">
        <v>25</v>
      </c>
      <c r="K32">
        <v>2200</v>
      </c>
      <c r="L32">
        <v>2200</v>
      </c>
      <c r="M32">
        <v>1600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0.4611574074074074</v>
      </c>
      <c r="B33" t="s">
        <v>0</v>
      </c>
      <c r="C33">
        <v>3</v>
      </c>
      <c r="D33">
        <v>5</v>
      </c>
      <c r="E33">
        <v>65</v>
      </c>
      <c r="F33">
        <v>182</v>
      </c>
      <c r="G33">
        <v>127</v>
      </c>
      <c r="H33">
        <v>180</v>
      </c>
      <c r="I33">
        <v>400</v>
      </c>
      <c r="J33">
        <v>25</v>
      </c>
      <c r="K33">
        <v>2200</v>
      </c>
      <c r="L33">
        <v>2200</v>
      </c>
      <c r="M33">
        <v>1600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0.46118055555555554</v>
      </c>
      <c r="B34" t="s">
        <v>0</v>
      </c>
      <c r="C34">
        <v>3</v>
      </c>
      <c r="D34">
        <v>5</v>
      </c>
      <c r="E34">
        <v>67</v>
      </c>
      <c r="F34">
        <v>185</v>
      </c>
      <c r="G34">
        <v>128</v>
      </c>
      <c r="H34">
        <v>180</v>
      </c>
      <c r="I34">
        <v>400</v>
      </c>
      <c r="J34">
        <v>25</v>
      </c>
      <c r="K34">
        <v>2200</v>
      </c>
      <c r="L34">
        <v>2200</v>
      </c>
      <c r="M34">
        <v>1600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0.46121527777777777</v>
      </c>
      <c r="B35" t="s">
        <v>0</v>
      </c>
      <c r="C35">
        <v>3</v>
      </c>
      <c r="D35">
        <v>5</v>
      </c>
      <c r="E35">
        <v>69</v>
      </c>
      <c r="F35">
        <v>189</v>
      </c>
      <c r="G35">
        <v>130</v>
      </c>
      <c r="H35">
        <v>180</v>
      </c>
      <c r="I35">
        <v>400</v>
      </c>
      <c r="J35">
        <v>25</v>
      </c>
      <c r="K35">
        <v>2200</v>
      </c>
      <c r="L35">
        <v>2200</v>
      </c>
      <c r="M35">
        <v>1600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0.46122685185185186</v>
      </c>
      <c r="B36" t="s">
        <v>0</v>
      </c>
      <c r="C36">
        <v>3</v>
      </c>
      <c r="D36">
        <v>5</v>
      </c>
      <c r="E36">
        <v>71</v>
      </c>
      <c r="F36">
        <v>192</v>
      </c>
      <c r="G36">
        <v>131</v>
      </c>
      <c r="H36">
        <v>180</v>
      </c>
      <c r="I36">
        <v>400</v>
      </c>
      <c r="J36">
        <v>25</v>
      </c>
      <c r="K36">
        <v>2200</v>
      </c>
      <c r="L36">
        <v>2200</v>
      </c>
      <c r="M36">
        <v>1600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0.46124999999999999</v>
      </c>
      <c r="B37" t="s">
        <v>0</v>
      </c>
      <c r="C37">
        <v>3</v>
      </c>
      <c r="D37">
        <v>5</v>
      </c>
      <c r="E37">
        <v>73</v>
      </c>
      <c r="F37">
        <v>195</v>
      </c>
      <c r="G37">
        <v>132</v>
      </c>
      <c r="H37">
        <v>180</v>
      </c>
      <c r="I37">
        <v>400</v>
      </c>
      <c r="J37">
        <v>25</v>
      </c>
      <c r="K37">
        <v>2200</v>
      </c>
      <c r="L37">
        <v>2200</v>
      </c>
      <c r="M37">
        <v>1600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0.46127314814814818</v>
      </c>
      <c r="B38" t="s">
        <v>0</v>
      </c>
      <c r="C38">
        <v>3</v>
      </c>
      <c r="D38">
        <v>5</v>
      </c>
      <c r="E38">
        <v>75</v>
      </c>
      <c r="F38">
        <v>198</v>
      </c>
      <c r="G38">
        <v>134</v>
      </c>
      <c r="H38">
        <v>180</v>
      </c>
      <c r="I38">
        <v>400</v>
      </c>
      <c r="J38">
        <v>25</v>
      </c>
      <c r="K38">
        <v>2200</v>
      </c>
      <c r="L38">
        <v>2200</v>
      </c>
      <c r="M38">
        <v>1600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0.46129629629629632</v>
      </c>
      <c r="B39" t="s">
        <v>0</v>
      </c>
      <c r="C39">
        <v>3</v>
      </c>
      <c r="D39">
        <v>5</v>
      </c>
      <c r="E39">
        <v>77</v>
      </c>
      <c r="F39">
        <v>203</v>
      </c>
      <c r="G39">
        <v>135</v>
      </c>
      <c r="H39">
        <v>180</v>
      </c>
      <c r="I39">
        <v>400</v>
      </c>
      <c r="J39">
        <v>25</v>
      </c>
      <c r="K39">
        <v>2200</v>
      </c>
      <c r="L39">
        <v>2200</v>
      </c>
      <c r="M39">
        <v>1600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0.46133101851851849</v>
      </c>
      <c r="B40" t="s">
        <v>0</v>
      </c>
      <c r="C40">
        <v>3</v>
      </c>
      <c r="D40">
        <v>5</v>
      </c>
      <c r="E40">
        <v>79</v>
      </c>
      <c r="F40">
        <v>206</v>
      </c>
      <c r="G40">
        <v>136</v>
      </c>
      <c r="H40">
        <v>180</v>
      </c>
      <c r="I40">
        <v>400</v>
      </c>
      <c r="J40">
        <v>25</v>
      </c>
      <c r="K40">
        <v>2200</v>
      </c>
      <c r="L40">
        <v>2200</v>
      </c>
      <c r="M40">
        <v>1600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0.46134259259259264</v>
      </c>
      <c r="B41" t="s">
        <v>0</v>
      </c>
      <c r="C41">
        <v>3</v>
      </c>
      <c r="D41">
        <v>5</v>
      </c>
      <c r="E41">
        <v>81</v>
      </c>
      <c r="F41">
        <v>209</v>
      </c>
      <c r="G41">
        <v>137</v>
      </c>
      <c r="H41">
        <v>180</v>
      </c>
      <c r="I41">
        <v>400</v>
      </c>
      <c r="J41">
        <v>25</v>
      </c>
      <c r="K41">
        <v>2200</v>
      </c>
      <c r="L41">
        <v>2200</v>
      </c>
      <c r="M41">
        <v>1600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0.46136574074074077</v>
      </c>
      <c r="B42" t="s">
        <v>0</v>
      </c>
      <c r="C42">
        <v>3</v>
      </c>
      <c r="D42">
        <v>5</v>
      </c>
      <c r="E42">
        <v>83</v>
      </c>
      <c r="F42">
        <v>212</v>
      </c>
      <c r="G42">
        <v>138</v>
      </c>
      <c r="H42">
        <v>180</v>
      </c>
      <c r="I42">
        <v>400</v>
      </c>
      <c r="J42">
        <v>25</v>
      </c>
      <c r="K42">
        <v>2200</v>
      </c>
      <c r="L42">
        <v>2200</v>
      </c>
      <c r="M42">
        <v>1600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0.46140046296296294</v>
      </c>
      <c r="B43" t="s">
        <v>0</v>
      </c>
      <c r="C43">
        <v>3</v>
      </c>
      <c r="D43">
        <v>5</v>
      </c>
      <c r="E43">
        <v>85</v>
      </c>
      <c r="F43">
        <v>217</v>
      </c>
      <c r="G43">
        <v>139</v>
      </c>
      <c r="H43">
        <v>180</v>
      </c>
      <c r="I43">
        <v>400</v>
      </c>
      <c r="J43">
        <v>25</v>
      </c>
      <c r="K43">
        <v>2200</v>
      </c>
      <c r="L43">
        <v>2200</v>
      </c>
      <c r="M43">
        <v>1600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0.46141203703703698</v>
      </c>
      <c r="B44" t="s">
        <v>0</v>
      </c>
      <c r="C44">
        <v>3</v>
      </c>
      <c r="D44">
        <v>5</v>
      </c>
      <c r="E44">
        <v>87</v>
      </c>
      <c r="F44">
        <v>220</v>
      </c>
      <c r="G44">
        <v>140</v>
      </c>
      <c r="H44">
        <v>180</v>
      </c>
      <c r="I44">
        <v>400</v>
      </c>
      <c r="J44">
        <v>25</v>
      </c>
      <c r="K44">
        <v>2200</v>
      </c>
      <c r="L44">
        <v>2200</v>
      </c>
      <c r="M44">
        <v>1600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0.46144675925925926</v>
      </c>
      <c r="B45" t="s">
        <v>0</v>
      </c>
      <c r="C45">
        <v>3</v>
      </c>
      <c r="D45">
        <v>5</v>
      </c>
      <c r="E45">
        <v>89</v>
      </c>
      <c r="F45">
        <v>224</v>
      </c>
      <c r="G45">
        <v>141</v>
      </c>
      <c r="H45">
        <v>180</v>
      </c>
      <c r="I45">
        <v>400</v>
      </c>
      <c r="J45">
        <v>25</v>
      </c>
      <c r="K45">
        <v>2200</v>
      </c>
      <c r="L45">
        <v>2200</v>
      </c>
      <c r="M45">
        <v>1600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0.4614583333333333</v>
      </c>
      <c r="B46" t="s">
        <v>0</v>
      </c>
      <c r="C46">
        <v>3</v>
      </c>
      <c r="D46">
        <v>5</v>
      </c>
      <c r="E46">
        <v>91</v>
      </c>
      <c r="F46">
        <v>227</v>
      </c>
      <c r="G46">
        <v>141</v>
      </c>
      <c r="H46">
        <v>180</v>
      </c>
      <c r="I46">
        <v>400</v>
      </c>
      <c r="J46">
        <v>25</v>
      </c>
      <c r="K46">
        <v>2200</v>
      </c>
      <c r="L46">
        <v>2200</v>
      </c>
      <c r="M46">
        <v>1600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0.46148148148148144</v>
      </c>
      <c r="B47" t="s">
        <v>0</v>
      </c>
      <c r="C47">
        <v>3</v>
      </c>
      <c r="D47">
        <v>5</v>
      </c>
      <c r="E47">
        <v>93</v>
      </c>
      <c r="F47">
        <v>230</v>
      </c>
      <c r="G47">
        <v>142</v>
      </c>
      <c r="H47">
        <v>180</v>
      </c>
      <c r="I47">
        <v>400</v>
      </c>
      <c r="J47">
        <v>25</v>
      </c>
      <c r="K47">
        <v>2200</v>
      </c>
      <c r="L47">
        <v>2200</v>
      </c>
      <c r="M47">
        <v>1600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0.46151620370370372</v>
      </c>
      <c r="B48" t="s">
        <v>0</v>
      </c>
      <c r="C48">
        <v>3</v>
      </c>
      <c r="D48">
        <v>5</v>
      </c>
      <c r="E48">
        <v>95</v>
      </c>
      <c r="F48">
        <v>233</v>
      </c>
      <c r="G48">
        <v>142</v>
      </c>
      <c r="H48">
        <v>180</v>
      </c>
      <c r="I48">
        <v>400</v>
      </c>
      <c r="J48">
        <v>25</v>
      </c>
      <c r="K48">
        <v>2200</v>
      </c>
      <c r="L48">
        <v>2200</v>
      </c>
      <c r="M48">
        <v>1600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0.46152777777777776</v>
      </c>
      <c r="B49" t="s">
        <v>0</v>
      </c>
      <c r="C49">
        <v>3</v>
      </c>
      <c r="D49">
        <v>5</v>
      </c>
      <c r="E49">
        <v>97</v>
      </c>
      <c r="F49">
        <v>236</v>
      </c>
      <c r="G49">
        <v>143</v>
      </c>
      <c r="H49">
        <v>180</v>
      </c>
      <c r="I49">
        <v>400</v>
      </c>
      <c r="J49">
        <v>25</v>
      </c>
      <c r="K49">
        <v>2200</v>
      </c>
      <c r="L49">
        <v>2200</v>
      </c>
      <c r="M49">
        <v>1600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0.46156250000000004</v>
      </c>
      <c r="B50" t="s">
        <v>0</v>
      </c>
      <c r="C50">
        <v>3</v>
      </c>
      <c r="D50">
        <v>5</v>
      </c>
      <c r="E50">
        <v>99</v>
      </c>
      <c r="F50">
        <v>240</v>
      </c>
      <c r="G50">
        <v>143</v>
      </c>
      <c r="H50">
        <v>180</v>
      </c>
      <c r="I50">
        <v>400</v>
      </c>
      <c r="J50">
        <v>25</v>
      </c>
      <c r="K50">
        <v>2200</v>
      </c>
      <c r="L50">
        <v>2200</v>
      </c>
      <c r="M50">
        <v>1600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0.46157407407407408</v>
      </c>
      <c r="B51" t="s">
        <v>0</v>
      </c>
      <c r="C51">
        <v>3</v>
      </c>
      <c r="D51">
        <v>5</v>
      </c>
      <c r="E51">
        <v>101</v>
      </c>
      <c r="F51">
        <v>242</v>
      </c>
      <c r="G51">
        <v>144</v>
      </c>
      <c r="H51">
        <v>180</v>
      </c>
      <c r="I51">
        <v>400</v>
      </c>
      <c r="J51">
        <v>25</v>
      </c>
      <c r="K51">
        <v>2200</v>
      </c>
      <c r="L51">
        <v>2200</v>
      </c>
      <c r="M51">
        <v>1600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0.46160879629629631</v>
      </c>
      <c r="B52" t="s">
        <v>0</v>
      </c>
      <c r="C52">
        <v>3</v>
      </c>
      <c r="D52">
        <v>5</v>
      </c>
      <c r="E52">
        <v>103</v>
      </c>
      <c r="F52">
        <v>245</v>
      </c>
      <c r="G52">
        <v>145</v>
      </c>
      <c r="H52">
        <v>180</v>
      </c>
      <c r="I52">
        <v>400</v>
      </c>
      <c r="J52">
        <v>25</v>
      </c>
      <c r="K52">
        <v>2200</v>
      </c>
      <c r="L52">
        <v>2200</v>
      </c>
      <c r="M52">
        <v>1600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0.46162037037037035</v>
      </c>
      <c r="B53" t="s">
        <v>0</v>
      </c>
      <c r="C53">
        <v>3</v>
      </c>
      <c r="D53">
        <v>5</v>
      </c>
      <c r="E53">
        <v>105</v>
      </c>
      <c r="F53">
        <v>248</v>
      </c>
      <c r="G53">
        <v>146</v>
      </c>
      <c r="H53">
        <v>180</v>
      </c>
      <c r="I53">
        <v>400</v>
      </c>
      <c r="J53">
        <v>25</v>
      </c>
      <c r="K53">
        <v>2200</v>
      </c>
      <c r="L53">
        <v>2200</v>
      </c>
      <c r="M53">
        <v>1600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0.46165509259259258</v>
      </c>
      <c r="B54" t="s">
        <v>0</v>
      </c>
      <c r="C54">
        <v>3</v>
      </c>
      <c r="D54">
        <v>5</v>
      </c>
      <c r="E54">
        <v>107</v>
      </c>
      <c r="F54">
        <v>251</v>
      </c>
      <c r="G54">
        <v>147</v>
      </c>
      <c r="H54">
        <v>180</v>
      </c>
      <c r="I54">
        <v>400</v>
      </c>
      <c r="J54">
        <v>25</v>
      </c>
      <c r="K54">
        <v>2200</v>
      </c>
      <c r="L54">
        <v>2200</v>
      </c>
      <c r="M54">
        <v>1600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0.46166666666666667</v>
      </c>
      <c r="B55" t="s">
        <v>0</v>
      </c>
      <c r="C55">
        <v>3</v>
      </c>
      <c r="D55">
        <v>5</v>
      </c>
      <c r="E55">
        <v>109</v>
      </c>
      <c r="F55">
        <v>254</v>
      </c>
      <c r="G55">
        <v>147</v>
      </c>
      <c r="H55">
        <v>180</v>
      </c>
      <c r="I55">
        <v>400</v>
      </c>
      <c r="J55">
        <v>25</v>
      </c>
      <c r="K55">
        <v>2200</v>
      </c>
      <c r="L55">
        <v>2200</v>
      </c>
      <c r="M55">
        <v>1600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0.4616898148148148</v>
      </c>
      <c r="B56" t="s">
        <v>0</v>
      </c>
      <c r="C56">
        <v>3</v>
      </c>
      <c r="D56">
        <v>5</v>
      </c>
      <c r="E56">
        <v>111</v>
      </c>
      <c r="F56">
        <v>257</v>
      </c>
      <c r="G56">
        <v>148</v>
      </c>
      <c r="H56">
        <v>180</v>
      </c>
      <c r="I56">
        <v>400</v>
      </c>
      <c r="J56">
        <v>25</v>
      </c>
      <c r="K56">
        <v>2200</v>
      </c>
      <c r="L56">
        <v>2200</v>
      </c>
      <c r="M56">
        <v>1600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0.46172453703703703</v>
      </c>
      <c r="B57" t="s">
        <v>0</v>
      </c>
      <c r="C57">
        <v>3</v>
      </c>
      <c r="D57">
        <v>5</v>
      </c>
      <c r="E57">
        <v>113</v>
      </c>
      <c r="F57">
        <v>260</v>
      </c>
      <c r="G57">
        <v>148</v>
      </c>
      <c r="H57">
        <v>180</v>
      </c>
      <c r="I57">
        <v>400</v>
      </c>
      <c r="J57">
        <v>25</v>
      </c>
      <c r="K57">
        <v>2200</v>
      </c>
      <c r="L57">
        <v>2200</v>
      </c>
      <c r="M57">
        <v>1600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0.46173611111111112</v>
      </c>
      <c r="B58" t="s">
        <v>0</v>
      </c>
      <c r="C58">
        <v>3</v>
      </c>
      <c r="D58">
        <v>5</v>
      </c>
      <c r="E58">
        <v>115</v>
      </c>
      <c r="F58">
        <v>263</v>
      </c>
      <c r="G58">
        <v>149</v>
      </c>
      <c r="H58">
        <v>180</v>
      </c>
      <c r="I58">
        <v>400</v>
      </c>
      <c r="J58">
        <v>25</v>
      </c>
      <c r="K58">
        <v>2200</v>
      </c>
      <c r="L58">
        <v>2200</v>
      </c>
      <c r="M58">
        <v>1600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0.46175925925925926</v>
      </c>
      <c r="B59" t="s">
        <v>0</v>
      </c>
      <c r="C59">
        <v>3</v>
      </c>
      <c r="D59">
        <v>5</v>
      </c>
      <c r="E59">
        <v>117</v>
      </c>
      <c r="F59">
        <v>265</v>
      </c>
      <c r="G59">
        <v>149</v>
      </c>
      <c r="H59">
        <v>180</v>
      </c>
      <c r="I59">
        <v>400</v>
      </c>
      <c r="J59">
        <v>25</v>
      </c>
      <c r="K59">
        <v>2200</v>
      </c>
      <c r="L59">
        <v>2200</v>
      </c>
      <c r="M59">
        <v>1600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0.46179398148148149</v>
      </c>
      <c r="B60" t="s">
        <v>0</v>
      </c>
      <c r="C60">
        <v>3</v>
      </c>
      <c r="D60">
        <v>5</v>
      </c>
      <c r="E60">
        <v>119</v>
      </c>
      <c r="F60">
        <v>268</v>
      </c>
      <c r="G60">
        <v>149</v>
      </c>
      <c r="H60">
        <v>180</v>
      </c>
      <c r="I60">
        <v>400</v>
      </c>
      <c r="J60">
        <v>25</v>
      </c>
      <c r="K60">
        <v>2200</v>
      </c>
      <c r="L60">
        <v>2200</v>
      </c>
      <c r="M60">
        <v>1600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0.46180555555555558</v>
      </c>
      <c r="B61" t="s">
        <v>0</v>
      </c>
      <c r="C61">
        <v>3</v>
      </c>
      <c r="D61">
        <v>5</v>
      </c>
      <c r="E61">
        <v>121</v>
      </c>
      <c r="F61">
        <v>271</v>
      </c>
      <c r="G61">
        <v>150</v>
      </c>
      <c r="H61">
        <v>180</v>
      </c>
      <c r="I61">
        <v>400</v>
      </c>
      <c r="J61">
        <v>25</v>
      </c>
      <c r="K61">
        <v>2200</v>
      </c>
      <c r="L61">
        <v>2200</v>
      </c>
      <c r="M61">
        <v>1600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0.46184027777777775</v>
      </c>
      <c r="B62" t="s">
        <v>0</v>
      </c>
      <c r="C62">
        <v>3</v>
      </c>
      <c r="D62">
        <v>5</v>
      </c>
      <c r="E62">
        <v>123</v>
      </c>
      <c r="F62">
        <v>274</v>
      </c>
      <c r="G62">
        <v>151</v>
      </c>
      <c r="H62">
        <v>180</v>
      </c>
      <c r="I62">
        <v>400</v>
      </c>
      <c r="J62">
        <v>25</v>
      </c>
      <c r="K62">
        <v>2200</v>
      </c>
      <c r="L62">
        <v>2200</v>
      </c>
      <c r="M62">
        <v>1600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0.4618518518518519</v>
      </c>
      <c r="B63" t="s">
        <v>0</v>
      </c>
      <c r="C63">
        <v>3</v>
      </c>
      <c r="D63">
        <v>5</v>
      </c>
      <c r="E63">
        <v>125</v>
      </c>
      <c r="F63">
        <v>276</v>
      </c>
      <c r="G63">
        <v>151</v>
      </c>
      <c r="H63">
        <v>180</v>
      </c>
      <c r="I63">
        <v>400</v>
      </c>
      <c r="J63">
        <v>25</v>
      </c>
      <c r="K63">
        <v>2200</v>
      </c>
      <c r="L63">
        <v>2200</v>
      </c>
      <c r="M63">
        <v>1600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0.46188657407407407</v>
      </c>
      <c r="B64" t="s">
        <v>0</v>
      </c>
      <c r="C64">
        <v>3</v>
      </c>
      <c r="D64">
        <v>5</v>
      </c>
      <c r="E64">
        <v>127</v>
      </c>
      <c r="F64">
        <v>278</v>
      </c>
      <c r="G64">
        <v>151</v>
      </c>
      <c r="H64">
        <v>180</v>
      </c>
      <c r="I64">
        <v>400</v>
      </c>
      <c r="J64">
        <v>25</v>
      </c>
      <c r="K64">
        <v>2200</v>
      </c>
      <c r="L64">
        <v>2200</v>
      </c>
      <c r="M64">
        <v>1600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0.46189814814814811</v>
      </c>
      <c r="B65" t="s">
        <v>0</v>
      </c>
      <c r="C65">
        <v>3</v>
      </c>
      <c r="D65">
        <v>5</v>
      </c>
      <c r="E65">
        <v>129</v>
      </c>
      <c r="F65">
        <v>281</v>
      </c>
      <c r="G65">
        <v>152</v>
      </c>
      <c r="H65">
        <v>180</v>
      </c>
      <c r="I65">
        <v>400</v>
      </c>
      <c r="J65">
        <v>25</v>
      </c>
      <c r="K65">
        <v>2200</v>
      </c>
      <c r="L65">
        <v>2200</v>
      </c>
      <c r="M65">
        <v>1600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0.46192129629629625</v>
      </c>
      <c r="B66" t="s">
        <v>0</v>
      </c>
      <c r="C66">
        <v>3</v>
      </c>
      <c r="D66">
        <v>5</v>
      </c>
      <c r="E66">
        <v>131</v>
      </c>
      <c r="F66">
        <v>283</v>
      </c>
      <c r="G66">
        <v>152</v>
      </c>
      <c r="H66">
        <v>180</v>
      </c>
      <c r="I66">
        <v>400</v>
      </c>
      <c r="J66">
        <v>25</v>
      </c>
      <c r="K66">
        <v>2200</v>
      </c>
      <c r="L66">
        <v>2200</v>
      </c>
      <c r="M66">
        <v>1600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0.46194444444444444</v>
      </c>
      <c r="B67" t="s">
        <v>0</v>
      </c>
      <c r="C67">
        <v>3</v>
      </c>
      <c r="D67">
        <v>5</v>
      </c>
      <c r="E67">
        <v>133</v>
      </c>
      <c r="F67">
        <v>286</v>
      </c>
      <c r="G67">
        <v>152</v>
      </c>
      <c r="H67">
        <v>180</v>
      </c>
      <c r="I67">
        <v>400</v>
      </c>
      <c r="J67">
        <v>25</v>
      </c>
      <c r="K67">
        <v>2200</v>
      </c>
      <c r="L67">
        <v>2200</v>
      </c>
      <c r="M67">
        <v>1600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0.46196759259259257</v>
      </c>
      <c r="B68" t="s">
        <v>0</v>
      </c>
      <c r="C68">
        <v>3</v>
      </c>
      <c r="D68">
        <v>5</v>
      </c>
      <c r="E68">
        <v>135</v>
      </c>
      <c r="F68">
        <v>288</v>
      </c>
      <c r="G68">
        <v>153</v>
      </c>
      <c r="H68">
        <v>180</v>
      </c>
      <c r="I68">
        <v>400</v>
      </c>
      <c r="J68">
        <v>25</v>
      </c>
      <c r="K68">
        <v>2200</v>
      </c>
      <c r="L68">
        <v>2200</v>
      </c>
      <c r="M68">
        <v>1600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0.46200231481481485</v>
      </c>
      <c r="B69" t="s">
        <v>0</v>
      </c>
      <c r="C69">
        <v>3</v>
      </c>
      <c r="D69">
        <v>5</v>
      </c>
      <c r="E69">
        <v>137</v>
      </c>
      <c r="F69">
        <v>291</v>
      </c>
      <c r="G69">
        <v>153</v>
      </c>
      <c r="H69">
        <v>180</v>
      </c>
      <c r="I69">
        <v>400</v>
      </c>
      <c r="J69">
        <v>25</v>
      </c>
      <c r="K69">
        <v>2200</v>
      </c>
      <c r="L69">
        <v>2200</v>
      </c>
      <c r="M69">
        <v>1600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0.46201388888888889</v>
      </c>
      <c r="B70" t="s">
        <v>0</v>
      </c>
      <c r="C70">
        <v>3</v>
      </c>
      <c r="D70">
        <v>5</v>
      </c>
      <c r="E70">
        <v>139</v>
      </c>
      <c r="F70">
        <v>293</v>
      </c>
      <c r="G70">
        <v>153</v>
      </c>
      <c r="H70">
        <v>180</v>
      </c>
      <c r="I70">
        <v>400</v>
      </c>
      <c r="J70">
        <v>25</v>
      </c>
      <c r="K70">
        <v>2200</v>
      </c>
      <c r="L70">
        <v>2200</v>
      </c>
      <c r="M70">
        <v>1600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0.46203703703703702</v>
      </c>
      <c r="B71" t="s">
        <v>0</v>
      </c>
      <c r="C71">
        <v>3</v>
      </c>
      <c r="D71">
        <v>5</v>
      </c>
      <c r="E71">
        <v>141</v>
      </c>
      <c r="F71">
        <v>295</v>
      </c>
      <c r="G71">
        <v>153</v>
      </c>
      <c r="H71">
        <v>180</v>
      </c>
      <c r="I71">
        <v>400</v>
      </c>
      <c r="J71">
        <v>25</v>
      </c>
      <c r="K71">
        <v>2200</v>
      </c>
      <c r="L71">
        <v>2200</v>
      </c>
      <c r="M71">
        <v>1600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0.46207175925925931</v>
      </c>
      <c r="B72" t="s">
        <v>0</v>
      </c>
      <c r="C72">
        <v>3</v>
      </c>
      <c r="D72">
        <v>5</v>
      </c>
      <c r="E72">
        <v>143</v>
      </c>
      <c r="F72">
        <v>298</v>
      </c>
      <c r="G72">
        <v>153</v>
      </c>
      <c r="H72">
        <v>180</v>
      </c>
      <c r="I72">
        <v>400</v>
      </c>
      <c r="J72">
        <v>25</v>
      </c>
      <c r="K72">
        <v>2200</v>
      </c>
      <c r="L72">
        <v>2200</v>
      </c>
      <c r="M72">
        <v>1600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0.46208333333333335</v>
      </c>
      <c r="B73" t="s">
        <v>0</v>
      </c>
      <c r="C73">
        <v>3</v>
      </c>
      <c r="D73">
        <v>5</v>
      </c>
      <c r="E73">
        <v>145</v>
      </c>
      <c r="F73">
        <v>299</v>
      </c>
      <c r="G73">
        <v>154</v>
      </c>
      <c r="H73">
        <v>180</v>
      </c>
      <c r="I73">
        <v>400</v>
      </c>
      <c r="J73">
        <v>25</v>
      </c>
      <c r="K73">
        <v>2200</v>
      </c>
      <c r="L73">
        <v>2200</v>
      </c>
      <c r="M73">
        <v>1600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0.46211805555555557</v>
      </c>
      <c r="B74" t="s">
        <v>0</v>
      </c>
      <c r="C74">
        <v>3</v>
      </c>
      <c r="D74">
        <v>5</v>
      </c>
      <c r="E74">
        <v>147</v>
      </c>
      <c r="F74">
        <v>302</v>
      </c>
      <c r="G74">
        <v>154</v>
      </c>
      <c r="H74">
        <v>180</v>
      </c>
      <c r="I74">
        <v>400</v>
      </c>
      <c r="J74">
        <v>25</v>
      </c>
      <c r="K74">
        <v>2200</v>
      </c>
      <c r="L74">
        <v>2200</v>
      </c>
      <c r="M74">
        <v>1600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0.46214120370370365</v>
      </c>
      <c r="B75" t="s">
        <v>0</v>
      </c>
      <c r="C75">
        <v>3</v>
      </c>
      <c r="D75">
        <v>5</v>
      </c>
      <c r="E75">
        <v>149</v>
      </c>
      <c r="F75">
        <v>304</v>
      </c>
      <c r="G75">
        <v>154</v>
      </c>
      <c r="H75">
        <v>180</v>
      </c>
      <c r="I75">
        <v>400</v>
      </c>
      <c r="J75">
        <v>25</v>
      </c>
      <c r="K75">
        <v>2200</v>
      </c>
      <c r="L75">
        <v>2200</v>
      </c>
      <c r="M75">
        <v>1600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0.4621527777777778</v>
      </c>
      <c r="B76" t="s">
        <v>0</v>
      </c>
      <c r="C76">
        <v>3</v>
      </c>
      <c r="D76">
        <v>5</v>
      </c>
      <c r="E76">
        <v>151</v>
      </c>
      <c r="F76">
        <v>306</v>
      </c>
      <c r="G76">
        <v>155</v>
      </c>
      <c r="H76">
        <v>180</v>
      </c>
      <c r="I76">
        <v>400</v>
      </c>
      <c r="J76">
        <v>25</v>
      </c>
      <c r="K76">
        <v>2200</v>
      </c>
      <c r="L76">
        <v>2200</v>
      </c>
      <c r="M76">
        <v>1600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0.46218749999999997</v>
      </c>
      <c r="B77" t="s">
        <v>0</v>
      </c>
      <c r="C77">
        <v>3</v>
      </c>
      <c r="D77">
        <v>5</v>
      </c>
      <c r="E77">
        <v>153</v>
      </c>
      <c r="F77">
        <v>309</v>
      </c>
      <c r="G77">
        <v>155</v>
      </c>
      <c r="H77">
        <v>180</v>
      </c>
      <c r="I77">
        <v>400</v>
      </c>
      <c r="J77">
        <v>25</v>
      </c>
      <c r="K77">
        <v>2200</v>
      </c>
      <c r="L77">
        <v>2200</v>
      </c>
      <c r="M77">
        <v>1600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0.46219907407407407</v>
      </c>
      <c r="B78" t="s">
        <v>0</v>
      </c>
      <c r="C78">
        <v>3</v>
      </c>
      <c r="D78">
        <v>5</v>
      </c>
      <c r="E78">
        <v>155</v>
      </c>
      <c r="F78">
        <v>310</v>
      </c>
      <c r="G78">
        <v>156</v>
      </c>
      <c r="H78">
        <v>180</v>
      </c>
      <c r="I78">
        <v>400</v>
      </c>
      <c r="J78">
        <v>25</v>
      </c>
      <c r="K78">
        <v>2200</v>
      </c>
      <c r="L78">
        <v>2200</v>
      </c>
      <c r="M78">
        <v>1600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0.46222222222222226</v>
      </c>
      <c r="B79" t="s">
        <v>0</v>
      </c>
      <c r="C79">
        <v>3</v>
      </c>
      <c r="D79">
        <v>5</v>
      </c>
      <c r="E79">
        <v>157</v>
      </c>
      <c r="F79">
        <v>312</v>
      </c>
      <c r="G79">
        <v>156</v>
      </c>
      <c r="H79">
        <v>180</v>
      </c>
      <c r="I79">
        <v>400</v>
      </c>
      <c r="J79">
        <v>25</v>
      </c>
      <c r="K79">
        <v>2200</v>
      </c>
      <c r="L79">
        <v>2200</v>
      </c>
      <c r="M79">
        <v>1600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0.46225694444444443</v>
      </c>
      <c r="B80" t="s">
        <v>0</v>
      </c>
      <c r="C80">
        <v>3</v>
      </c>
      <c r="D80">
        <v>5</v>
      </c>
      <c r="E80">
        <v>159</v>
      </c>
      <c r="F80">
        <v>314</v>
      </c>
      <c r="G80">
        <v>156</v>
      </c>
      <c r="H80">
        <v>180</v>
      </c>
      <c r="I80">
        <v>400</v>
      </c>
      <c r="J80">
        <v>25</v>
      </c>
      <c r="K80">
        <v>2200</v>
      </c>
      <c r="L80">
        <v>2200</v>
      </c>
      <c r="M80">
        <v>1600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0.46226851851851852</v>
      </c>
      <c r="B81" t="s">
        <v>0</v>
      </c>
      <c r="C81">
        <v>3</v>
      </c>
      <c r="D81">
        <v>5</v>
      </c>
      <c r="E81">
        <v>161</v>
      </c>
      <c r="F81">
        <v>316</v>
      </c>
      <c r="G81">
        <v>157</v>
      </c>
      <c r="H81">
        <v>180</v>
      </c>
      <c r="I81">
        <v>400</v>
      </c>
      <c r="J81">
        <v>25</v>
      </c>
      <c r="K81">
        <v>2200</v>
      </c>
      <c r="L81">
        <v>2200</v>
      </c>
      <c r="M81">
        <v>1600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0.46230324074074075</v>
      </c>
      <c r="B82" t="s">
        <v>0</v>
      </c>
      <c r="C82">
        <v>3</v>
      </c>
      <c r="D82">
        <v>5</v>
      </c>
      <c r="E82">
        <v>163</v>
      </c>
      <c r="F82">
        <v>318</v>
      </c>
      <c r="G82">
        <v>157</v>
      </c>
      <c r="H82">
        <v>180</v>
      </c>
      <c r="I82">
        <v>400</v>
      </c>
      <c r="J82">
        <v>25</v>
      </c>
      <c r="K82">
        <v>2200</v>
      </c>
      <c r="L82">
        <v>2200</v>
      </c>
      <c r="M82">
        <v>1600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0.46231481481481485</v>
      </c>
      <c r="B83" t="s">
        <v>0</v>
      </c>
      <c r="C83">
        <v>3</v>
      </c>
      <c r="D83">
        <v>5</v>
      </c>
      <c r="E83">
        <v>165</v>
      </c>
      <c r="F83">
        <v>320</v>
      </c>
      <c r="G83">
        <v>158</v>
      </c>
      <c r="H83">
        <v>180</v>
      </c>
      <c r="I83">
        <v>400</v>
      </c>
      <c r="J83">
        <v>25</v>
      </c>
      <c r="K83">
        <v>2200</v>
      </c>
      <c r="L83">
        <v>2200</v>
      </c>
      <c r="M83">
        <v>1600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0.46233796296296298</v>
      </c>
      <c r="B84" t="s">
        <v>0</v>
      </c>
      <c r="C84">
        <v>3</v>
      </c>
      <c r="D84">
        <v>5</v>
      </c>
      <c r="E84">
        <v>167</v>
      </c>
      <c r="F84">
        <v>322</v>
      </c>
      <c r="G84">
        <v>158</v>
      </c>
      <c r="H84">
        <v>180</v>
      </c>
      <c r="I84">
        <v>400</v>
      </c>
      <c r="J84">
        <v>25</v>
      </c>
      <c r="K84">
        <v>2200</v>
      </c>
      <c r="L84">
        <v>2200</v>
      </c>
      <c r="M84">
        <v>1600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0.46236111111111106</v>
      </c>
      <c r="B85" t="s">
        <v>0</v>
      </c>
      <c r="C85">
        <v>3</v>
      </c>
      <c r="D85">
        <v>5</v>
      </c>
      <c r="E85">
        <v>169</v>
      </c>
      <c r="F85">
        <v>324</v>
      </c>
      <c r="G85">
        <v>158</v>
      </c>
      <c r="H85">
        <v>180</v>
      </c>
      <c r="I85">
        <v>400</v>
      </c>
      <c r="J85">
        <v>25</v>
      </c>
      <c r="K85">
        <v>2200</v>
      </c>
      <c r="L85">
        <v>2200</v>
      </c>
      <c r="M85">
        <v>1600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0.46239583333333334</v>
      </c>
      <c r="B86" t="s">
        <v>0</v>
      </c>
      <c r="C86">
        <v>3</v>
      </c>
      <c r="D86">
        <v>5</v>
      </c>
      <c r="E86">
        <v>171</v>
      </c>
      <c r="F86">
        <v>326</v>
      </c>
      <c r="G86">
        <v>158</v>
      </c>
      <c r="H86">
        <v>180</v>
      </c>
      <c r="I86">
        <v>400</v>
      </c>
      <c r="J86">
        <v>25</v>
      </c>
      <c r="K86">
        <v>2200</v>
      </c>
      <c r="L86">
        <v>2200</v>
      </c>
      <c r="M86">
        <v>1600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0.46240740740740738</v>
      </c>
      <c r="B87" t="s">
        <v>0</v>
      </c>
      <c r="C87">
        <v>3</v>
      </c>
      <c r="D87">
        <v>5</v>
      </c>
      <c r="E87">
        <v>173</v>
      </c>
      <c r="F87">
        <v>327</v>
      </c>
      <c r="G87">
        <v>159</v>
      </c>
      <c r="H87">
        <v>180</v>
      </c>
      <c r="I87">
        <v>400</v>
      </c>
      <c r="J87">
        <v>25</v>
      </c>
      <c r="K87">
        <v>2200</v>
      </c>
      <c r="L87">
        <v>2200</v>
      </c>
      <c r="M87">
        <v>1600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0.46244212962962966</v>
      </c>
      <c r="B88" t="s">
        <v>0</v>
      </c>
      <c r="C88">
        <v>3</v>
      </c>
      <c r="D88">
        <v>5</v>
      </c>
      <c r="E88">
        <v>175</v>
      </c>
      <c r="F88">
        <v>329</v>
      </c>
      <c r="G88">
        <v>159</v>
      </c>
      <c r="H88">
        <v>180</v>
      </c>
      <c r="I88">
        <v>400</v>
      </c>
      <c r="J88">
        <v>25</v>
      </c>
      <c r="K88">
        <v>2200</v>
      </c>
      <c r="L88">
        <v>2200</v>
      </c>
      <c r="M88">
        <v>1600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0.4624537037037037</v>
      </c>
      <c r="B89" t="s">
        <v>0</v>
      </c>
      <c r="C89">
        <v>3</v>
      </c>
      <c r="D89">
        <v>5</v>
      </c>
      <c r="E89">
        <v>177</v>
      </c>
      <c r="F89">
        <v>331</v>
      </c>
      <c r="G89">
        <v>159</v>
      </c>
      <c r="H89">
        <v>180</v>
      </c>
      <c r="I89">
        <v>400</v>
      </c>
      <c r="J89">
        <v>25</v>
      </c>
      <c r="K89">
        <v>2200</v>
      </c>
      <c r="L89">
        <v>2200</v>
      </c>
      <c r="M89">
        <v>1600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0.46247685185185183</v>
      </c>
      <c r="B90" t="s">
        <v>0</v>
      </c>
      <c r="C90">
        <v>3</v>
      </c>
      <c r="D90">
        <v>5</v>
      </c>
      <c r="E90">
        <v>179</v>
      </c>
      <c r="F90">
        <v>332</v>
      </c>
      <c r="G90">
        <v>160</v>
      </c>
      <c r="H90">
        <v>180</v>
      </c>
      <c r="I90">
        <v>400</v>
      </c>
      <c r="J90">
        <v>25</v>
      </c>
      <c r="K90">
        <v>2200</v>
      </c>
      <c r="L90">
        <v>2200</v>
      </c>
      <c r="M90">
        <v>1600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0.46251157407407412</v>
      </c>
      <c r="B91" t="s">
        <v>0</v>
      </c>
      <c r="C91">
        <v>3</v>
      </c>
      <c r="D91">
        <v>5</v>
      </c>
      <c r="E91">
        <v>181</v>
      </c>
      <c r="F91">
        <v>334</v>
      </c>
      <c r="G91">
        <v>160</v>
      </c>
      <c r="H91">
        <v>180</v>
      </c>
      <c r="I91">
        <v>400</v>
      </c>
      <c r="J91">
        <v>25</v>
      </c>
      <c r="K91">
        <v>2200</v>
      </c>
      <c r="L91">
        <v>2200</v>
      </c>
      <c r="M91">
        <v>1600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0.46252314814814816</v>
      </c>
      <c r="B92" t="s">
        <v>0</v>
      </c>
      <c r="C92">
        <v>3</v>
      </c>
      <c r="D92">
        <v>5</v>
      </c>
      <c r="E92">
        <v>183</v>
      </c>
      <c r="F92">
        <v>336</v>
      </c>
      <c r="G92">
        <v>160</v>
      </c>
      <c r="H92">
        <v>180</v>
      </c>
      <c r="I92">
        <v>400</v>
      </c>
      <c r="J92">
        <v>25</v>
      </c>
      <c r="K92">
        <v>2200</v>
      </c>
      <c r="L92">
        <v>2200</v>
      </c>
      <c r="M92">
        <v>1600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0.46254629629629629</v>
      </c>
      <c r="B93" t="s">
        <v>0</v>
      </c>
      <c r="C93">
        <v>3</v>
      </c>
      <c r="D93">
        <v>5</v>
      </c>
      <c r="E93">
        <v>185</v>
      </c>
      <c r="F93">
        <v>337</v>
      </c>
      <c r="G93">
        <v>160</v>
      </c>
      <c r="H93">
        <v>180</v>
      </c>
      <c r="I93">
        <v>400</v>
      </c>
      <c r="J93">
        <v>25</v>
      </c>
      <c r="K93">
        <v>2200</v>
      </c>
      <c r="L93">
        <v>2200</v>
      </c>
      <c r="M93">
        <v>1600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0.46258101851851857</v>
      </c>
      <c r="B94" t="s">
        <v>0</v>
      </c>
      <c r="C94">
        <v>3</v>
      </c>
      <c r="D94">
        <v>5</v>
      </c>
      <c r="E94">
        <v>187</v>
      </c>
      <c r="F94">
        <v>339</v>
      </c>
      <c r="G94">
        <v>161</v>
      </c>
      <c r="H94">
        <v>180</v>
      </c>
      <c r="I94">
        <v>400</v>
      </c>
      <c r="J94">
        <v>25</v>
      </c>
      <c r="K94">
        <v>2200</v>
      </c>
      <c r="L94">
        <v>2200</v>
      </c>
      <c r="M94">
        <v>1600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0.46259259259259261</v>
      </c>
      <c r="B95" t="s">
        <v>0</v>
      </c>
      <c r="C95">
        <v>3</v>
      </c>
      <c r="D95">
        <v>5</v>
      </c>
      <c r="E95">
        <v>189</v>
      </c>
      <c r="F95">
        <v>340</v>
      </c>
      <c r="G95">
        <v>161</v>
      </c>
      <c r="H95">
        <v>180</v>
      </c>
      <c r="I95">
        <v>400</v>
      </c>
      <c r="J95">
        <v>25</v>
      </c>
      <c r="K95">
        <v>2200</v>
      </c>
      <c r="L95">
        <v>2200</v>
      </c>
      <c r="M95">
        <v>1600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0.46261574074074074</v>
      </c>
      <c r="B96" t="s">
        <v>0</v>
      </c>
      <c r="C96">
        <v>3</v>
      </c>
      <c r="D96">
        <v>5</v>
      </c>
      <c r="E96">
        <v>191</v>
      </c>
      <c r="F96">
        <v>342</v>
      </c>
      <c r="G96">
        <v>161</v>
      </c>
      <c r="H96">
        <v>180</v>
      </c>
      <c r="I96">
        <v>400</v>
      </c>
      <c r="J96">
        <v>25</v>
      </c>
      <c r="K96">
        <v>2200</v>
      </c>
      <c r="L96">
        <v>2200</v>
      </c>
      <c r="M96">
        <v>1600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0.46265046296296292</v>
      </c>
      <c r="B97" t="s">
        <v>0</v>
      </c>
      <c r="C97">
        <v>3</v>
      </c>
      <c r="D97">
        <v>5</v>
      </c>
      <c r="E97">
        <v>193</v>
      </c>
      <c r="F97">
        <v>344</v>
      </c>
      <c r="G97">
        <v>161</v>
      </c>
      <c r="H97">
        <v>180</v>
      </c>
      <c r="I97">
        <v>400</v>
      </c>
      <c r="J97">
        <v>25</v>
      </c>
      <c r="K97">
        <v>2200</v>
      </c>
      <c r="L97">
        <v>2200</v>
      </c>
      <c r="M97">
        <v>1600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0.46266203703703707</v>
      </c>
      <c r="B98" t="s">
        <v>0</v>
      </c>
      <c r="C98">
        <v>3</v>
      </c>
      <c r="D98">
        <v>5</v>
      </c>
      <c r="E98">
        <v>195</v>
      </c>
      <c r="F98">
        <v>345</v>
      </c>
      <c r="G98">
        <v>161</v>
      </c>
      <c r="H98">
        <v>180</v>
      </c>
      <c r="I98">
        <v>400</v>
      </c>
      <c r="J98">
        <v>25</v>
      </c>
      <c r="K98">
        <v>2200</v>
      </c>
      <c r="L98">
        <v>2200</v>
      </c>
      <c r="M98">
        <v>1600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0.4626851851851852</v>
      </c>
      <c r="B99" t="s">
        <v>0</v>
      </c>
      <c r="C99">
        <v>3</v>
      </c>
      <c r="D99">
        <v>5</v>
      </c>
      <c r="E99">
        <v>197</v>
      </c>
      <c r="F99">
        <v>346</v>
      </c>
      <c r="G99">
        <v>161</v>
      </c>
      <c r="H99">
        <v>180</v>
      </c>
      <c r="I99">
        <v>400</v>
      </c>
      <c r="J99">
        <v>25</v>
      </c>
      <c r="K99">
        <v>2200</v>
      </c>
      <c r="L99">
        <v>2200</v>
      </c>
      <c r="M99">
        <v>1600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0.46271990740740737</v>
      </c>
      <c r="B100" t="s">
        <v>0</v>
      </c>
      <c r="C100">
        <v>3</v>
      </c>
      <c r="D100">
        <v>5</v>
      </c>
      <c r="E100">
        <v>199</v>
      </c>
      <c r="F100">
        <v>348</v>
      </c>
      <c r="G100">
        <v>161</v>
      </c>
      <c r="H100">
        <v>180</v>
      </c>
      <c r="I100">
        <v>400</v>
      </c>
      <c r="J100">
        <v>25</v>
      </c>
      <c r="K100">
        <v>2200</v>
      </c>
      <c r="L100">
        <v>2200</v>
      </c>
      <c r="M100">
        <v>1600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0.46273148148148152</v>
      </c>
      <c r="B101" t="s">
        <v>0</v>
      </c>
      <c r="C101">
        <v>3</v>
      </c>
      <c r="D101">
        <v>5</v>
      </c>
      <c r="E101">
        <v>201</v>
      </c>
      <c r="F101">
        <v>349</v>
      </c>
      <c r="G101">
        <v>161</v>
      </c>
      <c r="H101">
        <v>180</v>
      </c>
      <c r="I101">
        <v>400</v>
      </c>
      <c r="J101">
        <v>25</v>
      </c>
      <c r="K101">
        <v>2200</v>
      </c>
      <c r="L101">
        <v>2200</v>
      </c>
      <c r="M101">
        <v>1600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0.46275462962962965</v>
      </c>
      <c r="B102" t="s">
        <v>0</v>
      </c>
      <c r="C102">
        <v>3</v>
      </c>
      <c r="D102">
        <v>5</v>
      </c>
      <c r="E102">
        <v>203</v>
      </c>
      <c r="F102">
        <v>351</v>
      </c>
      <c r="G102">
        <v>161</v>
      </c>
      <c r="H102">
        <v>180</v>
      </c>
      <c r="I102">
        <v>400</v>
      </c>
      <c r="J102">
        <v>25</v>
      </c>
      <c r="K102">
        <v>2200</v>
      </c>
      <c r="L102">
        <v>2200</v>
      </c>
      <c r="M102">
        <v>1600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0.46278935185185183</v>
      </c>
      <c r="B103" t="s">
        <v>0</v>
      </c>
      <c r="C103">
        <v>3</v>
      </c>
      <c r="D103">
        <v>5</v>
      </c>
      <c r="E103">
        <v>205</v>
      </c>
      <c r="F103">
        <v>352</v>
      </c>
      <c r="G103">
        <v>162</v>
      </c>
      <c r="H103">
        <v>180</v>
      </c>
      <c r="I103">
        <v>400</v>
      </c>
      <c r="J103">
        <v>25</v>
      </c>
      <c r="K103">
        <v>2200</v>
      </c>
      <c r="L103">
        <v>2200</v>
      </c>
      <c r="M103">
        <v>1600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0.46280092592592598</v>
      </c>
      <c r="B104" t="s">
        <v>0</v>
      </c>
      <c r="C104">
        <v>3</v>
      </c>
      <c r="D104">
        <v>5</v>
      </c>
      <c r="E104">
        <v>207</v>
      </c>
      <c r="F104">
        <v>354</v>
      </c>
      <c r="G104">
        <v>162</v>
      </c>
      <c r="H104">
        <v>180</v>
      </c>
      <c r="I104">
        <v>400</v>
      </c>
      <c r="J104">
        <v>25</v>
      </c>
      <c r="K104">
        <v>2200</v>
      </c>
      <c r="L104">
        <v>2200</v>
      </c>
      <c r="M104">
        <v>1600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0.46282407407407411</v>
      </c>
      <c r="B105" t="s">
        <v>0</v>
      </c>
      <c r="C105">
        <v>3</v>
      </c>
      <c r="D105">
        <v>5</v>
      </c>
      <c r="E105">
        <v>209</v>
      </c>
      <c r="F105">
        <v>355</v>
      </c>
      <c r="G105">
        <v>162</v>
      </c>
      <c r="H105">
        <v>180</v>
      </c>
      <c r="I105">
        <v>400</v>
      </c>
      <c r="J105">
        <v>25</v>
      </c>
      <c r="K105">
        <v>2200</v>
      </c>
      <c r="L105">
        <v>2200</v>
      </c>
      <c r="M105">
        <v>1600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0.46284722222222219</v>
      </c>
      <c r="B106" t="s">
        <v>0</v>
      </c>
      <c r="C106">
        <v>3</v>
      </c>
      <c r="D106">
        <v>5</v>
      </c>
      <c r="E106">
        <v>211</v>
      </c>
      <c r="F106">
        <v>356</v>
      </c>
      <c r="G106">
        <v>163</v>
      </c>
      <c r="H106">
        <v>180</v>
      </c>
      <c r="I106">
        <v>400</v>
      </c>
      <c r="J106">
        <v>25</v>
      </c>
      <c r="K106">
        <v>2200</v>
      </c>
      <c r="L106">
        <v>2200</v>
      </c>
      <c r="M106">
        <v>1600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0.46287037037037032</v>
      </c>
      <c r="B107" t="s">
        <v>0</v>
      </c>
      <c r="C107">
        <v>3</v>
      </c>
      <c r="D107">
        <v>5</v>
      </c>
      <c r="E107">
        <v>213</v>
      </c>
      <c r="F107">
        <v>357</v>
      </c>
      <c r="G107">
        <v>163</v>
      </c>
      <c r="H107">
        <v>180</v>
      </c>
      <c r="I107">
        <v>400</v>
      </c>
      <c r="J107">
        <v>25</v>
      </c>
      <c r="K107">
        <v>2200</v>
      </c>
      <c r="L107">
        <v>2200</v>
      </c>
      <c r="M107">
        <v>1600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0.4629050925925926</v>
      </c>
      <c r="B108" t="s">
        <v>0</v>
      </c>
      <c r="C108">
        <v>3</v>
      </c>
      <c r="D108">
        <v>5</v>
      </c>
      <c r="E108">
        <v>215</v>
      </c>
      <c r="F108">
        <v>359</v>
      </c>
      <c r="G108">
        <v>164</v>
      </c>
      <c r="H108">
        <v>180</v>
      </c>
      <c r="I108">
        <v>400</v>
      </c>
      <c r="J108">
        <v>25</v>
      </c>
      <c r="K108">
        <v>2200</v>
      </c>
      <c r="L108">
        <v>2200</v>
      </c>
      <c r="M108">
        <v>1600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0.46291666666666664</v>
      </c>
      <c r="B109" t="s">
        <v>0</v>
      </c>
      <c r="C109">
        <v>3</v>
      </c>
      <c r="D109">
        <v>5</v>
      </c>
      <c r="E109">
        <v>217</v>
      </c>
      <c r="F109">
        <v>359</v>
      </c>
      <c r="G109">
        <v>164</v>
      </c>
      <c r="H109">
        <v>180</v>
      </c>
      <c r="I109">
        <v>400</v>
      </c>
      <c r="J109">
        <v>25</v>
      </c>
      <c r="K109">
        <v>2200</v>
      </c>
      <c r="L109">
        <v>2200</v>
      </c>
      <c r="M109">
        <v>1600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0.46295138888888893</v>
      </c>
      <c r="B110" t="s">
        <v>0</v>
      </c>
      <c r="C110">
        <v>3</v>
      </c>
      <c r="D110">
        <v>5</v>
      </c>
      <c r="E110">
        <v>219</v>
      </c>
      <c r="F110">
        <v>361</v>
      </c>
      <c r="G110">
        <v>164</v>
      </c>
      <c r="H110">
        <v>180</v>
      </c>
      <c r="I110">
        <v>400</v>
      </c>
      <c r="J110">
        <v>25</v>
      </c>
      <c r="K110">
        <v>2200</v>
      </c>
      <c r="L110">
        <v>2200</v>
      </c>
      <c r="M110">
        <v>1600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0.46296296296296297</v>
      </c>
      <c r="B111" t="s">
        <v>0</v>
      </c>
      <c r="C111">
        <v>3</v>
      </c>
      <c r="D111">
        <v>5</v>
      </c>
      <c r="E111">
        <v>221</v>
      </c>
      <c r="F111">
        <v>362</v>
      </c>
      <c r="G111">
        <v>164</v>
      </c>
      <c r="H111">
        <v>180</v>
      </c>
      <c r="I111">
        <v>400</v>
      </c>
      <c r="J111">
        <v>25</v>
      </c>
      <c r="K111">
        <v>2200</v>
      </c>
      <c r="L111">
        <v>2200</v>
      </c>
      <c r="M111">
        <v>1600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0.4629861111111111</v>
      </c>
      <c r="B112" t="s">
        <v>0</v>
      </c>
      <c r="C112">
        <v>3</v>
      </c>
      <c r="D112">
        <v>5</v>
      </c>
      <c r="E112">
        <v>223</v>
      </c>
      <c r="F112">
        <v>362</v>
      </c>
      <c r="G112">
        <v>164</v>
      </c>
      <c r="H112">
        <v>180</v>
      </c>
      <c r="I112">
        <v>400</v>
      </c>
      <c r="J112">
        <v>25</v>
      </c>
      <c r="K112">
        <v>2200</v>
      </c>
      <c r="L112">
        <v>2200</v>
      </c>
      <c r="M112">
        <v>1600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0.46302083333333338</v>
      </c>
      <c r="B113" t="s">
        <v>0</v>
      </c>
      <c r="C113">
        <v>3</v>
      </c>
      <c r="D113">
        <v>5</v>
      </c>
      <c r="E113">
        <v>225</v>
      </c>
      <c r="F113">
        <v>364</v>
      </c>
      <c r="G113">
        <v>165</v>
      </c>
      <c r="H113">
        <v>180</v>
      </c>
      <c r="I113">
        <v>400</v>
      </c>
      <c r="J113">
        <v>25</v>
      </c>
      <c r="K113">
        <v>2200</v>
      </c>
      <c r="L113">
        <v>2200</v>
      </c>
      <c r="M113">
        <v>1600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0.46303240740740742</v>
      </c>
      <c r="B114" t="s">
        <v>0</v>
      </c>
      <c r="C114">
        <v>3</v>
      </c>
      <c r="D114">
        <v>5</v>
      </c>
      <c r="E114">
        <v>227</v>
      </c>
      <c r="F114">
        <v>365</v>
      </c>
      <c r="G114">
        <v>165</v>
      </c>
      <c r="H114">
        <v>180</v>
      </c>
      <c r="I114">
        <v>400</v>
      </c>
      <c r="J114">
        <v>25</v>
      </c>
      <c r="K114">
        <v>2200</v>
      </c>
      <c r="L114">
        <v>2200</v>
      </c>
      <c r="M114">
        <v>1600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0.46305555555555555</v>
      </c>
      <c r="B115" t="s">
        <v>0</v>
      </c>
      <c r="C115">
        <v>3</v>
      </c>
      <c r="D115">
        <v>5</v>
      </c>
      <c r="E115">
        <v>229</v>
      </c>
      <c r="F115">
        <v>367</v>
      </c>
      <c r="G115">
        <v>165</v>
      </c>
      <c r="H115">
        <v>180</v>
      </c>
      <c r="I115">
        <v>400</v>
      </c>
      <c r="J115">
        <v>25</v>
      </c>
      <c r="K115">
        <v>2200</v>
      </c>
      <c r="L115">
        <v>2200</v>
      </c>
      <c r="M115">
        <v>1600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0.46309027777777773</v>
      </c>
      <c r="B116" t="s">
        <v>0</v>
      </c>
      <c r="C116">
        <v>3</v>
      </c>
      <c r="D116">
        <v>5</v>
      </c>
      <c r="E116">
        <v>231</v>
      </c>
      <c r="F116">
        <v>368</v>
      </c>
      <c r="G116">
        <v>165</v>
      </c>
      <c r="H116">
        <v>180</v>
      </c>
      <c r="I116">
        <v>400</v>
      </c>
      <c r="J116">
        <v>25</v>
      </c>
      <c r="K116">
        <v>2200</v>
      </c>
      <c r="L116">
        <v>2200</v>
      </c>
      <c r="M116">
        <v>1600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0.46310185185185188</v>
      </c>
      <c r="B117" t="s">
        <v>0</v>
      </c>
      <c r="C117">
        <v>3</v>
      </c>
      <c r="D117">
        <v>5</v>
      </c>
      <c r="E117">
        <v>233</v>
      </c>
      <c r="F117">
        <v>368</v>
      </c>
      <c r="G117">
        <v>165</v>
      </c>
      <c r="H117">
        <v>180</v>
      </c>
      <c r="I117">
        <v>400</v>
      </c>
      <c r="J117">
        <v>25</v>
      </c>
      <c r="K117">
        <v>2200</v>
      </c>
      <c r="L117">
        <v>2200</v>
      </c>
      <c r="M117">
        <v>1600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0.46312500000000001</v>
      </c>
      <c r="B118" t="s">
        <v>0</v>
      </c>
      <c r="C118">
        <v>3</v>
      </c>
      <c r="D118">
        <v>5</v>
      </c>
      <c r="E118">
        <v>235</v>
      </c>
      <c r="F118">
        <v>370</v>
      </c>
      <c r="G118">
        <v>165</v>
      </c>
      <c r="H118">
        <v>180</v>
      </c>
      <c r="I118">
        <v>400</v>
      </c>
      <c r="J118">
        <v>25</v>
      </c>
      <c r="K118">
        <v>2200</v>
      </c>
      <c r="L118">
        <v>2200</v>
      </c>
      <c r="M118">
        <v>1600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0.46315972222222218</v>
      </c>
      <c r="B119" t="s">
        <v>0</v>
      </c>
      <c r="C119">
        <v>3</v>
      </c>
      <c r="D119">
        <v>5</v>
      </c>
      <c r="E119">
        <v>237</v>
      </c>
      <c r="F119">
        <v>371</v>
      </c>
      <c r="G119">
        <v>166</v>
      </c>
      <c r="H119">
        <v>180</v>
      </c>
      <c r="I119">
        <v>400</v>
      </c>
      <c r="J119">
        <v>25</v>
      </c>
      <c r="K119">
        <v>2200</v>
      </c>
      <c r="L119">
        <v>2200</v>
      </c>
      <c r="M119">
        <v>1600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0.46317129629629633</v>
      </c>
      <c r="B120" t="s">
        <v>0</v>
      </c>
      <c r="C120">
        <v>3</v>
      </c>
      <c r="D120">
        <v>5</v>
      </c>
      <c r="E120">
        <v>239</v>
      </c>
      <c r="F120">
        <v>371</v>
      </c>
      <c r="G120">
        <v>166</v>
      </c>
      <c r="H120">
        <v>180</v>
      </c>
      <c r="I120">
        <v>400</v>
      </c>
      <c r="J120">
        <v>25</v>
      </c>
      <c r="K120">
        <v>2200</v>
      </c>
      <c r="L120">
        <v>2200</v>
      </c>
      <c r="M120">
        <v>1600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0.46319444444444446</v>
      </c>
      <c r="B121" t="s">
        <v>0</v>
      </c>
      <c r="C121">
        <v>3</v>
      </c>
      <c r="D121">
        <v>5</v>
      </c>
      <c r="E121">
        <v>241</v>
      </c>
      <c r="F121">
        <v>373</v>
      </c>
      <c r="G121">
        <v>166</v>
      </c>
      <c r="H121">
        <v>180</v>
      </c>
      <c r="I121">
        <v>400</v>
      </c>
      <c r="J121">
        <v>25</v>
      </c>
      <c r="K121">
        <v>2200</v>
      </c>
      <c r="L121">
        <v>2200</v>
      </c>
      <c r="M121">
        <v>1600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0.4632175925925926</v>
      </c>
      <c r="B122" t="s">
        <v>0</v>
      </c>
      <c r="C122">
        <v>3</v>
      </c>
      <c r="D122">
        <v>5</v>
      </c>
      <c r="E122">
        <v>243</v>
      </c>
      <c r="F122">
        <v>374</v>
      </c>
      <c r="G122">
        <v>166</v>
      </c>
      <c r="H122">
        <v>180</v>
      </c>
      <c r="I122">
        <v>400</v>
      </c>
      <c r="J122">
        <v>25</v>
      </c>
      <c r="K122">
        <v>2200</v>
      </c>
      <c r="L122">
        <v>2200</v>
      </c>
      <c r="M122">
        <v>1600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0.46324074074074079</v>
      </c>
      <c r="B123" t="s">
        <v>0</v>
      </c>
      <c r="C123">
        <v>3</v>
      </c>
      <c r="D123">
        <v>5</v>
      </c>
      <c r="E123">
        <v>245</v>
      </c>
      <c r="F123">
        <v>374</v>
      </c>
      <c r="G123">
        <v>167</v>
      </c>
      <c r="H123">
        <v>180</v>
      </c>
      <c r="I123">
        <v>400</v>
      </c>
      <c r="J123">
        <v>25</v>
      </c>
      <c r="K123">
        <v>2200</v>
      </c>
      <c r="L123">
        <v>2200</v>
      </c>
      <c r="M123">
        <v>1600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0.46327546296296296</v>
      </c>
      <c r="B124" t="s">
        <v>0</v>
      </c>
      <c r="C124">
        <v>3</v>
      </c>
      <c r="D124">
        <v>5</v>
      </c>
      <c r="E124">
        <v>247</v>
      </c>
      <c r="F124">
        <v>376</v>
      </c>
      <c r="G124">
        <v>167</v>
      </c>
      <c r="H124">
        <v>180</v>
      </c>
      <c r="I124">
        <v>400</v>
      </c>
      <c r="J124">
        <v>25</v>
      </c>
      <c r="K124">
        <v>2200</v>
      </c>
      <c r="L124">
        <v>2200</v>
      </c>
      <c r="M124">
        <v>1600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0.46328703703703705</v>
      </c>
      <c r="B125" t="s">
        <v>0</v>
      </c>
      <c r="C125">
        <v>3</v>
      </c>
      <c r="D125">
        <v>5</v>
      </c>
      <c r="E125">
        <v>249</v>
      </c>
      <c r="F125">
        <v>376</v>
      </c>
      <c r="G125">
        <v>167</v>
      </c>
      <c r="H125">
        <v>180</v>
      </c>
      <c r="I125">
        <v>400</v>
      </c>
      <c r="J125">
        <v>25</v>
      </c>
      <c r="K125">
        <v>2200</v>
      </c>
      <c r="L125">
        <v>2200</v>
      </c>
      <c r="M125">
        <v>1600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0.46331018518518513</v>
      </c>
      <c r="B126" t="s">
        <v>0</v>
      </c>
      <c r="C126">
        <v>3</v>
      </c>
      <c r="D126">
        <v>5</v>
      </c>
      <c r="E126">
        <v>251</v>
      </c>
      <c r="F126">
        <v>377</v>
      </c>
      <c r="G126">
        <v>167</v>
      </c>
      <c r="H126">
        <v>180</v>
      </c>
      <c r="I126">
        <v>400</v>
      </c>
      <c r="J126">
        <v>25</v>
      </c>
      <c r="K126">
        <v>2200</v>
      </c>
      <c r="L126">
        <v>2200</v>
      </c>
      <c r="M126">
        <v>1600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0.46334490740740741</v>
      </c>
      <c r="B127" t="s">
        <v>0</v>
      </c>
      <c r="C127">
        <v>3</v>
      </c>
      <c r="D127">
        <v>5</v>
      </c>
      <c r="E127">
        <v>253</v>
      </c>
      <c r="F127">
        <v>378</v>
      </c>
      <c r="G127">
        <v>167</v>
      </c>
      <c r="H127">
        <v>180</v>
      </c>
      <c r="I127">
        <v>400</v>
      </c>
      <c r="J127">
        <v>25</v>
      </c>
      <c r="K127">
        <v>2200</v>
      </c>
      <c r="L127">
        <v>2200</v>
      </c>
      <c r="M127">
        <v>1600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0.46335648148148145</v>
      </c>
      <c r="B128" t="s">
        <v>0</v>
      </c>
      <c r="C128">
        <v>3</v>
      </c>
      <c r="D128">
        <v>5</v>
      </c>
      <c r="E128">
        <v>255</v>
      </c>
      <c r="F128">
        <v>379</v>
      </c>
      <c r="G128">
        <v>167</v>
      </c>
      <c r="H128">
        <v>180</v>
      </c>
      <c r="I128">
        <v>400</v>
      </c>
      <c r="J128">
        <v>25</v>
      </c>
      <c r="K128">
        <v>2200</v>
      </c>
      <c r="L128">
        <v>2200</v>
      </c>
      <c r="M128">
        <v>1600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0.46337962962962959</v>
      </c>
      <c r="B129" t="s">
        <v>0</v>
      </c>
      <c r="C129">
        <v>3</v>
      </c>
      <c r="D129">
        <v>5</v>
      </c>
      <c r="E129">
        <v>257</v>
      </c>
      <c r="F129">
        <v>381</v>
      </c>
      <c r="G129">
        <v>168</v>
      </c>
      <c r="H129">
        <v>180</v>
      </c>
      <c r="I129">
        <v>400</v>
      </c>
      <c r="J129">
        <v>25</v>
      </c>
      <c r="K129">
        <v>2200</v>
      </c>
      <c r="L129">
        <v>2200</v>
      </c>
      <c r="M129">
        <v>1600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0.46340277777777777</v>
      </c>
      <c r="B130" t="s">
        <v>0</v>
      </c>
      <c r="C130">
        <v>3</v>
      </c>
      <c r="D130">
        <v>5</v>
      </c>
      <c r="E130">
        <v>259</v>
      </c>
      <c r="F130">
        <v>381</v>
      </c>
      <c r="G130">
        <v>168</v>
      </c>
      <c r="H130">
        <v>180</v>
      </c>
      <c r="I130">
        <v>400</v>
      </c>
      <c r="J130">
        <v>25</v>
      </c>
      <c r="K130">
        <v>2200</v>
      </c>
      <c r="L130">
        <v>2200</v>
      </c>
      <c r="M130">
        <v>1600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0.4634375</v>
      </c>
      <c r="B131" t="s">
        <v>0</v>
      </c>
      <c r="C131">
        <v>3</v>
      </c>
      <c r="D131">
        <v>5</v>
      </c>
      <c r="E131">
        <v>261</v>
      </c>
      <c r="F131">
        <v>382</v>
      </c>
      <c r="G131">
        <v>168</v>
      </c>
      <c r="H131">
        <v>180</v>
      </c>
      <c r="I131">
        <v>400</v>
      </c>
      <c r="J131">
        <v>25</v>
      </c>
      <c r="K131">
        <v>2200</v>
      </c>
      <c r="L131">
        <v>2200</v>
      </c>
      <c r="M131">
        <v>1600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0.46344907407407404</v>
      </c>
      <c r="B132" t="s">
        <v>0</v>
      </c>
      <c r="C132">
        <v>3</v>
      </c>
      <c r="D132">
        <v>5</v>
      </c>
      <c r="E132">
        <v>263</v>
      </c>
      <c r="F132">
        <v>382</v>
      </c>
      <c r="G132">
        <v>168</v>
      </c>
      <c r="H132">
        <v>180</v>
      </c>
      <c r="I132">
        <v>400</v>
      </c>
      <c r="J132">
        <v>25</v>
      </c>
      <c r="K132">
        <v>2200</v>
      </c>
      <c r="L132">
        <v>2200</v>
      </c>
      <c r="M132">
        <v>1600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0.46347222222222223</v>
      </c>
      <c r="B133" t="s">
        <v>0</v>
      </c>
      <c r="C133">
        <v>3</v>
      </c>
      <c r="D133">
        <v>5</v>
      </c>
      <c r="E133">
        <v>265</v>
      </c>
      <c r="F133">
        <v>383</v>
      </c>
      <c r="G133">
        <v>168</v>
      </c>
      <c r="H133">
        <v>180</v>
      </c>
      <c r="I133">
        <v>400</v>
      </c>
      <c r="J133">
        <v>25</v>
      </c>
      <c r="K133">
        <v>2200</v>
      </c>
      <c r="L133">
        <v>2200</v>
      </c>
      <c r="M133">
        <v>1600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0.46350694444444446</v>
      </c>
      <c r="B134" t="s">
        <v>0</v>
      </c>
      <c r="C134">
        <v>3</v>
      </c>
      <c r="D134">
        <v>5</v>
      </c>
      <c r="E134">
        <v>267</v>
      </c>
      <c r="F134">
        <v>384</v>
      </c>
      <c r="G134">
        <v>168</v>
      </c>
      <c r="H134">
        <v>180</v>
      </c>
      <c r="I134">
        <v>400</v>
      </c>
      <c r="J134">
        <v>25</v>
      </c>
      <c r="K134">
        <v>2200</v>
      </c>
      <c r="L134">
        <v>2200</v>
      </c>
      <c r="M134">
        <v>1600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0.4635185185185185</v>
      </c>
      <c r="B135" t="s">
        <v>0</v>
      </c>
      <c r="C135">
        <v>3</v>
      </c>
      <c r="D135">
        <v>5</v>
      </c>
      <c r="E135">
        <v>269</v>
      </c>
      <c r="F135">
        <v>385</v>
      </c>
      <c r="G135">
        <v>168</v>
      </c>
      <c r="H135">
        <v>180</v>
      </c>
      <c r="I135">
        <v>400</v>
      </c>
      <c r="J135">
        <v>25</v>
      </c>
      <c r="K135">
        <v>2200</v>
      </c>
      <c r="L135">
        <v>2200</v>
      </c>
      <c r="M135">
        <v>1600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0.46354166666666669</v>
      </c>
      <c r="B136" t="s">
        <v>0</v>
      </c>
      <c r="C136">
        <v>3</v>
      </c>
      <c r="D136">
        <v>5</v>
      </c>
      <c r="E136">
        <v>271</v>
      </c>
      <c r="F136">
        <v>386</v>
      </c>
      <c r="G136">
        <v>168</v>
      </c>
      <c r="H136">
        <v>180</v>
      </c>
      <c r="I136">
        <v>400</v>
      </c>
      <c r="J136">
        <v>25</v>
      </c>
      <c r="K136">
        <v>2200</v>
      </c>
      <c r="L136">
        <v>2200</v>
      </c>
      <c r="M136">
        <v>1600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0.46356481481481482</v>
      </c>
      <c r="B137" t="s">
        <v>0</v>
      </c>
      <c r="C137">
        <v>3</v>
      </c>
      <c r="D137">
        <v>5</v>
      </c>
      <c r="E137">
        <v>273</v>
      </c>
      <c r="F137">
        <v>387</v>
      </c>
      <c r="G137">
        <v>168</v>
      </c>
      <c r="H137">
        <v>180</v>
      </c>
      <c r="I137">
        <v>400</v>
      </c>
      <c r="J137">
        <v>25</v>
      </c>
      <c r="K137">
        <v>2200</v>
      </c>
      <c r="L137">
        <v>2200</v>
      </c>
      <c r="M137">
        <v>1600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0.46358796296296295</v>
      </c>
      <c r="B138" t="s">
        <v>0</v>
      </c>
      <c r="C138">
        <v>3</v>
      </c>
      <c r="D138">
        <v>5</v>
      </c>
      <c r="E138">
        <v>275</v>
      </c>
      <c r="F138">
        <v>388</v>
      </c>
      <c r="G138">
        <v>168</v>
      </c>
      <c r="H138">
        <v>180</v>
      </c>
      <c r="I138">
        <v>400</v>
      </c>
      <c r="J138">
        <v>25</v>
      </c>
      <c r="K138">
        <v>2200</v>
      </c>
      <c r="L138">
        <v>2200</v>
      </c>
      <c r="M138">
        <v>1600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0.46362268518518518</v>
      </c>
      <c r="B139" t="s">
        <v>0</v>
      </c>
      <c r="C139">
        <v>3</v>
      </c>
      <c r="D139">
        <v>5</v>
      </c>
      <c r="E139">
        <v>277</v>
      </c>
      <c r="F139">
        <v>388</v>
      </c>
      <c r="G139">
        <v>169</v>
      </c>
      <c r="H139">
        <v>180</v>
      </c>
      <c r="I139">
        <v>400</v>
      </c>
      <c r="J139">
        <v>25</v>
      </c>
      <c r="K139">
        <v>2200</v>
      </c>
      <c r="L139">
        <v>2200</v>
      </c>
      <c r="M139">
        <v>1600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0.46363425925925927</v>
      </c>
      <c r="B140" t="s">
        <v>0</v>
      </c>
      <c r="C140">
        <v>3</v>
      </c>
      <c r="D140">
        <v>5</v>
      </c>
      <c r="E140">
        <v>279</v>
      </c>
      <c r="F140">
        <v>389</v>
      </c>
      <c r="G140">
        <v>169</v>
      </c>
      <c r="H140">
        <v>180</v>
      </c>
      <c r="I140">
        <v>400</v>
      </c>
      <c r="J140">
        <v>25</v>
      </c>
      <c r="K140">
        <v>2200</v>
      </c>
      <c r="L140">
        <v>2200</v>
      </c>
      <c r="M140">
        <v>1600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0.46366898148148145</v>
      </c>
      <c r="B141" t="s">
        <v>0</v>
      </c>
      <c r="C141">
        <v>3</v>
      </c>
      <c r="D141">
        <v>5</v>
      </c>
      <c r="E141">
        <v>281</v>
      </c>
      <c r="F141">
        <v>390</v>
      </c>
      <c r="G141">
        <v>169</v>
      </c>
      <c r="H141">
        <v>180</v>
      </c>
      <c r="I141">
        <v>400</v>
      </c>
      <c r="J141">
        <v>25</v>
      </c>
      <c r="K141">
        <v>2200</v>
      </c>
      <c r="L141">
        <v>2200</v>
      </c>
      <c r="M141">
        <v>1600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0.4636805555555556</v>
      </c>
      <c r="B142" t="s">
        <v>0</v>
      </c>
      <c r="C142">
        <v>3</v>
      </c>
      <c r="D142">
        <v>5</v>
      </c>
      <c r="E142">
        <v>283</v>
      </c>
      <c r="F142">
        <v>391</v>
      </c>
      <c r="G142">
        <v>169</v>
      </c>
      <c r="H142">
        <v>180</v>
      </c>
      <c r="I142">
        <v>400</v>
      </c>
      <c r="J142">
        <v>25</v>
      </c>
      <c r="K142">
        <v>2200</v>
      </c>
      <c r="L142">
        <v>2200</v>
      </c>
      <c r="M142">
        <v>1600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0.46371527777777777</v>
      </c>
      <c r="B143" t="s">
        <v>0</v>
      </c>
      <c r="C143">
        <v>3</v>
      </c>
      <c r="D143">
        <v>5</v>
      </c>
      <c r="E143">
        <v>285</v>
      </c>
      <c r="F143">
        <v>391</v>
      </c>
      <c r="G143">
        <v>169</v>
      </c>
      <c r="H143">
        <v>180</v>
      </c>
      <c r="I143">
        <v>400</v>
      </c>
      <c r="J143">
        <v>25</v>
      </c>
      <c r="K143">
        <v>2200</v>
      </c>
      <c r="L143">
        <v>2200</v>
      </c>
      <c r="M143">
        <v>1600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0.46372685185185186</v>
      </c>
      <c r="B144" t="s">
        <v>0</v>
      </c>
      <c r="C144">
        <v>3</v>
      </c>
      <c r="D144">
        <v>5</v>
      </c>
      <c r="E144">
        <v>287</v>
      </c>
      <c r="F144">
        <v>392</v>
      </c>
      <c r="G144">
        <v>169</v>
      </c>
      <c r="H144">
        <v>180</v>
      </c>
      <c r="I144">
        <v>400</v>
      </c>
      <c r="J144">
        <v>25</v>
      </c>
      <c r="K144">
        <v>2200</v>
      </c>
      <c r="L144">
        <v>2200</v>
      </c>
      <c r="M144">
        <v>1600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0.46375000000000005</v>
      </c>
      <c r="B145" t="s">
        <v>0</v>
      </c>
      <c r="C145">
        <v>3</v>
      </c>
      <c r="D145">
        <v>5</v>
      </c>
      <c r="E145">
        <v>289</v>
      </c>
      <c r="F145">
        <v>393</v>
      </c>
      <c r="G145">
        <v>169</v>
      </c>
      <c r="H145">
        <v>180</v>
      </c>
      <c r="I145">
        <v>400</v>
      </c>
      <c r="J145">
        <v>25</v>
      </c>
      <c r="K145">
        <v>2200</v>
      </c>
      <c r="L145">
        <v>2200</v>
      </c>
      <c r="M145">
        <v>1600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0.46377314814814818</v>
      </c>
      <c r="B146" t="s">
        <v>0</v>
      </c>
      <c r="C146">
        <v>3</v>
      </c>
      <c r="D146">
        <v>5</v>
      </c>
      <c r="E146">
        <v>291</v>
      </c>
      <c r="F146">
        <v>393</v>
      </c>
      <c r="G146">
        <v>169</v>
      </c>
      <c r="H146">
        <v>180</v>
      </c>
      <c r="I146">
        <v>400</v>
      </c>
      <c r="J146">
        <v>25</v>
      </c>
      <c r="K146">
        <v>2200</v>
      </c>
      <c r="L146">
        <v>2200</v>
      </c>
      <c r="M146">
        <v>1600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0.46379629629629626</v>
      </c>
      <c r="B147" t="s">
        <v>0</v>
      </c>
      <c r="C147">
        <v>3</v>
      </c>
      <c r="D147">
        <v>5</v>
      </c>
      <c r="E147">
        <v>293</v>
      </c>
      <c r="F147">
        <v>394</v>
      </c>
      <c r="G147">
        <v>169</v>
      </c>
      <c r="H147">
        <v>180</v>
      </c>
      <c r="I147">
        <v>400</v>
      </c>
      <c r="J147">
        <v>25</v>
      </c>
      <c r="K147">
        <v>2200</v>
      </c>
      <c r="L147">
        <v>2200</v>
      </c>
      <c r="M147">
        <v>1600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0.46383101851851855</v>
      </c>
      <c r="B148" t="s">
        <v>0</v>
      </c>
      <c r="C148">
        <v>3</v>
      </c>
      <c r="D148">
        <v>5</v>
      </c>
      <c r="E148">
        <v>295</v>
      </c>
      <c r="F148">
        <v>395</v>
      </c>
      <c r="G148">
        <v>170</v>
      </c>
      <c r="H148">
        <v>180</v>
      </c>
      <c r="I148">
        <v>400</v>
      </c>
      <c r="J148">
        <v>25</v>
      </c>
      <c r="K148">
        <v>2200</v>
      </c>
      <c r="L148">
        <v>2200</v>
      </c>
      <c r="M148">
        <v>1600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0.46384259259259258</v>
      </c>
      <c r="B149" t="s">
        <v>0</v>
      </c>
      <c r="C149">
        <v>3</v>
      </c>
      <c r="D149">
        <v>5</v>
      </c>
      <c r="E149">
        <v>297</v>
      </c>
      <c r="F149">
        <v>396</v>
      </c>
      <c r="G149">
        <v>170</v>
      </c>
      <c r="H149">
        <v>180</v>
      </c>
      <c r="I149">
        <v>400</v>
      </c>
      <c r="J149">
        <v>25</v>
      </c>
      <c r="K149">
        <v>2200</v>
      </c>
      <c r="L149">
        <v>2200</v>
      </c>
      <c r="M149">
        <v>1600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0.46387731481481481</v>
      </c>
      <c r="B150" t="s">
        <v>0</v>
      </c>
      <c r="C150">
        <v>3</v>
      </c>
      <c r="D150">
        <v>5</v>
      </c>
      <c r="E150">
        <v>299</v>
      </c>
      <c r="F150">
        <v>396</v>
      </c>
      <c r="G150">
        <v>170</v>
      </c>
      <c r="H150">
        <v>180</v>
      </c>
      <c r="I150">
        <v>400</v>
      </c>
      <c r="J150">
        <v>25</v>
      </c>
      <c r="K150">
        <v>2200</v>
      </c>
      <c r="L150">
        <v>2200</v>
      </c>
      <c r="M150">
        <v>1600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0.46388888888888885</v>
      </c>
      <c r="B151" t="s">
        <v>0</v>
      </c>
      <c r="C151">
        <v>5</v>
      </c>
      <c r="D151">
        <v>5</v>
      </c>
      <c r="E151">
        <v>301</v>
      </c>
      <c r="F151">
        <v>397</v>
      </c>
      <c r="G151">
        <v>170</v>
      </c>
      <c r="H151">
        <v>180</v>
      </c>
      <c r="I151">
        <v>400</v>
      </c>
      <c r="J151">
        <v>25</v>
      </c>
      <c r="K151">
        <v>2200</v>
      </c>
      <c r="L151">
        <v>2200</v>
      </c>
      <c r="M151">
        <v>1600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0.46391203703703704</v>
      </c>
      <c r="B152" t="s">
        <v>0</v>
      </c>
      <c r="C152">
        <v>5</v>
      </c>
      <c r="D152">
        <v>5</v>
      </c>
      <c r="E152">
        <v>303</v>
      </c>
      <c r="F152">
        <v>396</v>
      </c>
      <c r="G152">
        <v>171</v>
      </c>
      <c r="H152">
        <v>180</v>
      </c>
      <c r="I152">
        <v>400</v>
      </c>
      <c r="J152">
        <v>25</v>
      </c>
      <c r="K152">
        <v>2200</v>
      </c>
      <c r="L152">
        <v>2200</v>
      </c>
      <c r="M152">
        <v>1600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0.46394675925925927</v>
      </c>
      <c r="B153" t="s">
        <v>0</v>
      </c>
      <c r="C153">
        <v>5</v>
      </c>
      <c r="D153">
        <v>5</v>
      </c>
      <c r="E153">
        <v>305</v>
      </c>
      <c r="F153">
        <v>397</v>
      </c>
      <c r="G153">
        <v>171</v>
      </c>
      <c r="H153">
        <v>180</v>
      </c>
      <c r="I153">
        <v>400</v>
      </c>
      <c r="J153">
        <v>25</v>
      </c>
      <c r="K153">
        <v>2200</v>
      </c>
      <c r="L153">
        <v>2200</v>
      </c>
      <c r="M153">
        <v>1600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0.46395833333333331</v>
      </c>
      <c r="B154" t="s">
        <v>0</v>
      </c>
      <c r="C154">
        <v>5</v>
      </c>
      <c r="D154">
        <v>5</v>
      </c>
      <c r="E154">
        <v>307</v>
      </c>
      <c r="F154">
        <v>397</v>
      </c>
      <c r="G154">
        <v>171</v>
      </c>
      <c r="H154">
        <v>180</v>
      </c>
      <c r="I154">
        <v>400</v>
      </c>
      <c r="J154">
        <v>25</v>
      </c>
      <c r="K154">
        <v>2200</v>
      </c>
      <c r="L154">
        <v>2200</v>
      </c>
      <c r="M154">
        <v>1600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0.46399305555555559</v>
      </c>
      <c r="B155" t="s">
        <v>0</v>
      </c>
      <c r="C155">
        <v>5</v>
      </c>
      <c r="D155">
        <v>5</v>
      </c>
      <c r="E155">
        <v>309</v>
      </c>
      <c r="F155">
        <v>399</v>
      </c>
      <c r="G155">
        <v>172</v>
      </c>
      <c r="H155">
        <v>180</v>
      </c>
      <c r="I155">
        <v>400</v>
      </c>
      <c r="J155">
        <v>25</v>
      </c>
      <c r="K155">
        <v>2200</v>
      </c>
      <c r="L155">
        <v>2200</v>
      </c>
      <c r="M155">
        <v>1600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0.46400462962962963</v>
      </c>
      <c r="B156" t="s">
        <v>0</v>
      </c>
      <c r="C156">
        <v>5</v>
      </c>
      <c r="D156">
        <v>5</v>
      </c>
      <c r="E156">
        <v>311</v>
      </c>
      <c r="F156">
        <v>399</v>
      </c>
      <c r="G156">
        <v>172</v>
      </c>
      <c r="H156">
        <v>180</v>
      </c>
      <c r="I156">
        <v>400</v>
      </c>
      <c r="J156">
        <v>25</v>
      </c>
      <c r="K156">
        <v>2200</v>
      </c>
      <c r="L156">
        <v>2200</v>
      </c>
      <c r="M156">
        <v>1600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0.46402777777777776</v>
      </c>
      <c r="B157" t="s">
        <v>0</v>
      </c>
      <c r="C157">
        <v>5</v>
      </c>
      <c r="D157">
        <v>5</v>
      </c>
      <c r="E157">
        <v>313</v>
      </c>
      <c r="F157">
        <v>399</v>
      </c>
      <c r="G157">
        <v>172</v>
      </c>
      <c r="H157">
        <v>180</v>
      </c>
      <c r="I157">
        <v>400</v>
      </c>
      <c r="J157">
        <v>25</v>
      </c>
      <c r="K157">
        <v>2200</v>
      </c>
      <c r="L157">
        <v>2200</v>
      </c>
      <c r="M157">
        <v>1600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0.46406249999999999</v>
      </c>
      <c r="B158" t="s">
        <v>0</v>
      </c>
      <c r="C158">
        <v>5</v>
      </c>
      <c r="D158">
        <v>5</v>
      </c>
      <c r="E158">
        <v>315</v>
      </c>
      <c r="F158">
        <v>399</v>
      </c>
      <c r="G158">
        <v>172</v>
      </c>
      <c r="H158">
        <v>180</v>
      </c>
      <c r="I158">
        <v>400</v>
      </c>
      <c r="J158">
        <v>25</v>
      </c>
      <c r="K158">
        <v>2200</v>
      </c>
      <c r="L158">
        <v>2200</v>
      </c>
      <c r="M158">
        <v>1600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0.46407407407407408</v>
      </c>
      <c r="B159" t="s">
        <v>0</v>
      </c>
      <c r="C159">
        <v>5</v>
      </c>
      <c r="D159">
        <v>5</v>
      </c>
      <c r="E159">
        <v>317</v>
      </c>
      <c r="F159">
        <v>399</v>
      </c>
      <c r="G159">
        <v>172</v>
      </c>
      <c r="H159">
        <v>180</v>
      </c>
      <c r="I159">
        <v>400</v>
      </c>
      <c r="J159">
        <v>25</v>
      </c>
      <c r="K159">
        <v>2200</v>
      </c>
      <c r="L159">
        <v>2200</v>
      </c>
      <c r="M159">
        <v>1600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0.46409722222222222</v>
      </c>
      <c r="B160" t="s">
        <v>0</v>
      </c>
      <c r="C160">
        <v>5</v>
      </c>
      <c r="D160">
        <v>5</v>
      </c>
      <c r="E160">
        <v>319</v>
      </c>
      <c r="F160">
        <v>401</v>
      </c>
      <c r="G160">
        <v>173</v>
      </c>
      <c r="H160">
        <v>180</v>
      </c>
      <c r="I160">
        <v>400</v>
      </c>
      <c r="J160">
        <v>25</v>
      </c>
      <c r="K160">
        <v>2200</v>
      </c>
      <c r="L160">
        <v>2200</v>
      </c>
      <c r="M160">
        <v>1600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0.46413194444444444</v>
      </c>
      <c r="B161" t="s">
        <v>0</v>
      </c>
      <c r="C161">
        <v>5</v>
      </c>
      <c r="D161">
        <v>5</v>
      </c>
      <c r="E161">
        <v>321</v>
      </c>
      <c r="F161">
        <v>401</v>
      </c>
      <c r="G161">
        <v>173</v>
      </c>
      <c r="H161">
        <v>180</v>
      </c>
      <c r="I161">
        <v>400</v>
      </c>
      <c r="J161">
        <v>25</v>
      </c>
      <c r="K161">
        <v>2200</v>
      </c>
      <c r="L161">
        <v>2200</v>
      </c>
      <c r="M161">
        <v>1600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0.46414351851851854</v>
      </c>
      <c r="B162" t="s">
        <v>0</v>
      </c>
      <c r="C162">
        <v>5</v>
      </c>
      <c r="D162">
        <v>5</v>
      </c>
      <c r="E162">
        <v>323</v>
      </c>
      <c r="F162">
        <v>401</v>
      </c>
      <c r="G162">
        <v>173</v>
      </c>
      <c r="H162">
        <v>180</v>
      </c>
      <c r="I162">
        <v>400</v>
      </c>
      <c r="J162">
        <v>25</v>
      </c>
      <c r="K162">
        <v>2200</v>
      </c>
      <c r="L162">
        <v>2200</v>
      </c>
      <c r="M162">
        <v>1600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0.46417824074074071</v>
      </c>
      <c r="B163" t="s">
        <v>0</v>
      </c>
      <c r="C163">
        <v>5</v>
      </c>
      <c r="D163">
        <v>5</v>
      </c>
      <c r="E163">
        <v>325</v>
      </c>
      <c r="F163">
        <v>402</v>
      </c>
      <c r="G163">
        <v>173</v>
      </c>
      <c r="H163">
        <v>180</v>
      </c>
      <c r="I163">
        <v>400</v>
      </c>
      <c r="J163">
        <v>25</v>
      </c>
      <c r="K163">
        <v>2200</v>
      </c>
      <c r="L163">
        <v>2200</v>
      </c>
      <c r="M163">
        <v>1600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0.4642013888888889</v>
      </c>
      <c r="B164" t="s">
        <v>0</v>
      </c>
      <c r="C164">
        <v>5</v>
      </c>
      <c r="D164">
        <v>5</v>
      </c>
      <c r="E164">
        <v>327</v>
      </c>
      <c r="F164">
        <v>403</v>
      </c>
      <c r="G164">
        <v>174</v>
      </c>
      <c r="H164">
        <v>180</v>
      </c>
      <c r="I164">
        <v>400</v>
      </c>
      <c r="J164">
        <v>25</v>
      </c>
      <c r="K164">
        <v>2200</v>
      </c>
      <c r="L164">
        <v>2200</v>
      </c>
      <c r="M164">
        <v>1600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0.46421296296296299</v>
      </c>
      <c r="B165" t="s">
        <v>0</v>
      </c>
      <c r="C165">
        <v>5</v>
      </c>
      <c r="D165">
        <v>5</v>
      </c>
      <c r="E165">
        <v>329</v>
      </c>
      <c r="F165">
        <v>403</v>
      </c>
      <c r="G165">
        <v>174</v>
      </c>
      <c r="H165">
        <v>180</v>
      </c>
      <c r="I165">
        <v>400</v>
      </c>
      <c r="J165">
        <v>25</v>
      </c>
      <c r="K165">
        <v>2200</v>
      </c>
      <c r="L165">
        <v>2200</v>
      </c>
      <c r="M165">
        <v>1600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0.46423611111111113</v>
      </c>
      <c r="B166" t="s">
        <v>0</v>
      </c>
      <c r="C166">
        <v>5</v>
      </c>
      <c r="D166">
        <v>5</v>
      </c>
      <c r="E166">
        <v>331</v>
      </c>
      <c r="F166">
        <v>403</v>
      </c>
      <c r="G166">
        <v>174</v>
      </c>
      <c r="H166">
        <v>180</v>
      </c>
      <c r="I166">
        <v>400</v>
      </c>
      <c r="J166">
        <v>25</v>
      </c>
      <c r="K166">
        <v>2200</v>
      </c>
      <c r="L166">
        <v>2200</v>
      </c>
      <c r="M166">
        <v>1600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0.4642592592592592</v>
      </c>
      <c r="B167" t="s">
        <v>0</v>
      </c>
      <c r="C167">
        <v>5</v>
      </c>
      <c r="D167">
        <v>5</v>
      </c>
      <c r="E167">
        <v>333</v>
      </c>
      <c r="F167">
        <v>404</v>
      </c>
      <c r="G167">
        <v>174</v>
      </c>
      <c r="H167">
        <v>180</v>
      </c>
      <c r="I167">
        <v>400</v>
      </c>
      <c r="J167">
        <v>25</v>
      </c>
      <c r="K167">
        <v>2200</v>
      </c>
      <c r="L167">
        <v>2200</v>
      </c>
      <c r="M167">
        <v>1600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0.46429398148148149</v>
      </c>
      <c r="B168" t="s">
        <v>0</v>
      </c>
      <c r="C168">
        <v>5</v>
      </c>
      <c r="D168">
        <v>5</v>
      </c>
      <c r="E168">
        <v>335</v>
      </c>
      <c r="F168">
        <v>405</v>
      </c>
      <c r="G168">
        <v>174</v>
      </c>
      <c r="H168">
        <v>180</v>
      </c>
      <c r="I168">
        <v>400</v>
      </c>
      <c r="J168">
        <v>25</v>
      </c>
      <c r="K168">
        <v>2200</v>
      </c>
      <c r="L168">
        <v>2200</v>
      </c>
      <c r="M168">
        <v>1600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0.46430555555555553</v>
      </c>
      <c r="B169" t="s">
        <v>0</v>
      </c>
      <c r="C169">
        <v>5</v>
      </c>
      <c r="D169">
        <v>5</v>
      </c>
      <c r="E169">
        <v>337</v>
      </c>
      <c r="F169">
        <v>405</v>
      </c>
      <c r="G169">
        <v>175</v>
      </c>
      <c r="H169">
        <v>180</v>
      </c>
      <c r="I169">
        <v>400</v>
      </c>
      <c r="J169">
        <v>25</v>
      </c>
      <c r="K169">
        <v>2200</v>
      </c>
      <c r="L169">
        <v>2200</v>
      </c>
      <c r="M169">
        <v>1600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0.46432870370370366</v>
      </c>
      <c r="B170" t="s">
        <v>0</v>
      </c>
      <c r="C170">
        <v>5</v>
      </c>
      <c r="D170">
        <v>5</v>
      </c>
      <c r="E170">
        <v>339</v>
      </c>
      <c r="F170">
        <v>405</v>
      </c>
      <c r="G170">
        <v>175</v>
      </c>
      <c r="H170">
        <v>180</v>
      </c>
      <c r="I170">
        <v>400</v>
      </c>
      <c r="J170">
        <v>25</v>
      </c>
      <c r="K170">
        <v>2200</v>
      </c>
      <c r="L170">
        <v>2200</v>
      </c>
      <c r="M170">
        <v>1600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0.46435185185185185</v>
      </c>
      <c r="B171" t="s">
        <v>0</v>
      </c>
      <c r="C171">
        <v>5</v>
      </c>
      <c r="D171">
        <v>5</v>
      </c>
      <c r="E171">
        <v>341</v>
      </c>
      <c r="F171">
        <v>405</v>
      </c>
      <c r="G171">
        <v>175</v>
      </c>
      <c r="H171">
        <v>180</v>
      </c>
      <c r="I171">
        <v>400</v>
      </c>
      <c r="J171">
        <v>25</v>
      </c>
      <c r="K171">
        <v>2200</v>
      </c>
      <c r="L171">
        <v>2200</v>
      </c>
      <c r="M171">
        <v>1600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0.46437499999999998</v>
      </c>
      <c r="B172" t="s">
        <v>0</v>
      </c>
      <c r="C172">
        <v>5</v>
      </c>
      <c r="D172">
        <v>5</v>
      </c>
      <c r="E172">
        <v>343</v>
      </c>
      <c r="F172">
        <v>406</v>
      </c>
      <c r="G172">
        <v>175</v>
      </c>
      <c r="H172">
        <v>180</v>
      </c>
      <c r="I172">
        <v>400</v>
      </c>
      <c r="J172">
        <v>25</v>
      </c>
      <c r="K172">
        <v>2200</v>
      </c>
      <c r="L172">
        <v>2200</v>
      </c>
      <c r="M172">
        <v>1600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0.46439814814814812</v>
      </c>
      <c r="B173" t="s">
        <v>0</v>
      </c>
      <c r="C173">
        <v>5</v>
      </c>
      <c r="D173">
        <v>5</v>
      </c>
      <c r="E173">
        <v>345</v>
      </c>
      <c r="F173">
        <v>406</v>
      </c>
      <c r="G173">
        <v>175</v>
      </c>
      <c r="H173">
        <v>180</v>
      </c>
      <c r="I173">
        <v>400</v>
      </c>
      <c r="J173">
        <v>25</v>
      </c>
      <c r="K173">
        <v>2200</v>
      </c>
      <c r="L173">
        <v>2200</v>
      </c>
      <c r="M173">
        <v>1600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0.4644212962962963</v>
      </c>
      <c r="B174" t="s">
        <v>0</v>
      </c>
      <c r="C174">
        <v>5</v>
      </c>
      <c r="D174">
        <v>5</v>
      </c>
      <c r="E174">
        <v>347</v>
      </c>
      <c r="F174">
        <v>407</v>
      </c>
      <c r="G174">
        <v>175</v>
      </c>
      <c r="H174">
        <v>180</v>
      </c>
      <c r="I174">
        <v>400</v>
      </c>
      <c r="J174">
        <v>25</v>
      </c>
      <c r="K174">
        <v>2200</v>
      </c>
      <c r="L174">
        <v>2200</v>
      </c>
      <c r="M174">
        <v>1600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0.46444444444444444</v>
      </c>
      <c r="B175" t="s">
        <v>0</v>
      </c>
      <c r="C175">
        <v>5</v>
      </c>
      <c r="D175">
        <v>5</v>
      </c>
      <c r="E175">
        <v>349</v>
      </c>
      <c r="F175">
        <v>406</v>
      </c>
      <c r="G175">
        <v>175</v>
      </c>
      <c r="H175">
        <v>180</v>
      </c>
      <c r="I175">
        <v>400</v>
      </c>
      <c r="J175">
        <v>25</v>
      </c>
      <c r="K175">
        <v>2200</v>
      </c>
      <c r="L175">
        <v>2200</v>
      </c>
      <c r="M175">
        <v>1600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0.46447916666666672</v>
      </c>
      <c r="B176" t="s">
        <v>0</v>
      </c>
      <c r="C176">
        <v>5</v>
      </c>
      <c r="D176">
        <v>5</v>
      </c>
      <c r="E176">
        <v>351</v>
      </c>
      <c r="F176">
        <v>407</v>
      </c>
      <c r="G176">
        <v>175</v>
      </c>
      <c r="H176">
        <v>180</v>
      </c>
      <c r="I176">
        <v>400</v>
      </c>
      <c r="J176">
        <v>25</v>
      </c>
      <c r="K176">
        <v>2200</v>
      </c>
      <c r="L176">
        <v>2200</v>
      </c>
      <c r="M176">
        <v>1600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0.46449074074074076</v>
      </c>
      <c r="B177" t="s">
        <v>0</v>
      </c>
      <c r="C177">
        <v>5</v>
      </c>
      <c r="D177">
        <v>5</v>
      </c>
      <c r="E177">
        <v>353</v>
      </c>
      <c r="F177">
        <v>407</v>
      </c>
      <c r="G177">
        <v>176</v>
      </c>
      <c r="H177">
        <v>180</v>
      </c>
      <c r="I177">
        <v>400</v>
      </c>
      <c r="J177">
        <v>25</v>
      </c>
      <c r="K177">
        <v>2200</v>
      </c>
      <c r="L177">
        <v>2200</v>
      </c>
      <c r="M177">
        <v>1600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0.46452546296296293</v>
      </c>
      <c r="B178" t="s">
        <v>0</v>
      </c>
      <c r="C178">
        <v>5</v>
      </c>
      <c r="D178">
        <v>5</v>
      </c>
      <c r="E178">
        <v>355</v>
      </c>
      <c r="F178">
        <v>408</v>
      </c>
      <c r="G178">
        <v>176</v>
      </c>
      <c r="H178">
        <v>180</v>
      </c>
      <c r="I178">
        <v>400</v>
      </c>
      <c r="J178">
        <v>25</v>
      </c>
      <c r="K178">
        <v>2200</v>
      </c>
      <c r="L178">
        <v>2200</v>
      </c>
      <c r="M178">
        <v>1600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0.46453703703703703</v>
      </c>
      <c r="B179" t="s">
        <v>0</v>
      </c>
      <c r="C179">
        <v>5</v>
      </c>
      <c r="D179">
        <v>5</v>
      </c>
      <c r="E179">
        <v>357</v>
      </c>
      <c r="F179">
        <v>408</v>
      </c>
      <c r="G179">
        <v>176</v>
      </c>
      <c r="H179">
        <v>180</v>
      </c>
      <c r="I179">
        <v>400</v>
      </c>
      <c r="J179">
        <v>25</v>
      </c>
      <c r="K179">
        <v>2200</v>
      </c>
      <c r="L179">
        <v>2200</v>
      </c>
      <c r="M179">
        <v>1600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0.46456018518518521</v>
      </c>
      <c r="B180" t="s">
        <v>0</v>
      </c>
      <c r="C180">
        <v>5</v>
      </c>
      <c r="D180">
        <v>5</v>
      </c>
      <c r="E180">
        <v>359</v>
      </c>
      <c r="F180">
        <v>407</v>
      </c>
      <c r="G180">
        <v>177</v>
      </c>
      <c r="H180">
        <v>180</v>
      </c>
      <c r="I180">
        <v>400</v>
      </c>
      <c r="J180">
        <v>25</v>
      </c>
      <c r="K180">
        <v>2200</v>
      </c>
      <c r="L180">
        <v>2200</v>
      </c>
      <c r="M180">
        <v>1600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0.46458333333333335</v>
      </c>
      <c r="B181" t="s">
        <v>0</v>
      </c>
      <c r="C181">
        <v>5</v>
      </c>
      <c r="D181">
        <v>5</v>
      </c>
      <c r="E181">
        <v>361</v>
      </c>
      <c r="F181">
        <v>408</v>
      </c>
      <c r="G181">
        <v>177</v>
      </c>
      <c r="H181">
        <v>180</v>
      </c>
      <c r="I181">
        <v>400</v>
      </c>
      <c r="J181">
        <v>25</v>
      </c>
      <c r="K181">
        <v>2200</v>
      </c>
      <c r="L181">
        <v>2200</v>
      </c>
      <c r="M181">
        <v>1600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0.46460648148148148</v>
      </c>
      <c r="B182" t="s">
        <v>0</v>
      </c>
      <c r="C182">
        <v>5</v>
      </c>
      <c r="D182">
        <v>5</v>
      </c>
      <c r="E182">
        <v>363</v>
      </c>
      <c r="F182">
        <v>408</v>
      </c>
      <c r="G182">
        <v>177</v>
      </c>
      <c r="H182">
        <v>180</v>
      </c>
      <c r="I182">
        <v>400</v>
      </c>
      <c r="J182">
        <v>25</v>
      </c>
      <c r="K182">
        <v>2200</v>
      </c>
      <c r="L182">
        <v>2200</v>
      </c>
      <c r="M182">
        <v>1600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0.46464120370370371</v>
      </c>
      <c r="B183" t="s">
        <v>0</v>
      </c>
      <c r="C183">
        <v>5</v>
      </c>
      <c r="D183">
        <v>5</v>
      </c>
      <c r="E183">
        <v>365</v>
      </c>
      <c r="F183">
        <v>408</v>
      </c>
      <c r="G183">
        <v>177</v>
      </c>
      <c r="H183">
        <v>180</v>
      </c>
      <c r="I183">
        <v>400</v>
      </c>
      <c r="J183">
        <v>25</v>
      </c>
      <c r="K183">
        <v>2200</v>
      </c>
      <c r="L183">
        <v>2200</v>
      </c>
      <c r="M183">
        <v>1600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0.4646527777777778</v>
      </c>
      <c r="B184" t="s">
        <v>0</v>
      </c>
      <c r="C184">
        <v>5</v>
      </c>
      <c r="D184">
        <v>5</v>
      </c>
      <c r="E184">
        <v>367</v>
      </c>
      <c r="F184">
        <v>409</v>
      </c>
      <c r="G184">
        <v>178</v>
      </c>
      <c r="H184">
        <v>180</v>
      </c>
      <c r="I184">
        <v>400</v>
      </c>
      <c r="J184">
        <v>25</v>
      </c>
      <c r="K184">
        <v>2200</v>
      </c>
      <c r="L184">
        <v>2200</v>
      </c>
      <c r="M184">
        <v>1600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0.46467592592592594</v>
      </c>
      <c r="B185" t="s">
        <v>0</v>
      </c>
      <c r="C185">
        <v>5</v>
      </c>
      <c r="D185">
        <v>5</v>
      </c>
      <c r="E185">
        <v>369</v>
      </c>
      <c r="F185">
        <v>409</v>
      </c>
      <c r="G185">
        <v>178</v>
      </c>
      <c r="H185">
        <v>180</v>
      </c>
      <c r="I185">
        <v>400</v>
      </c>
      <c r="J185">
        <v>25</v>
      </c>
      <c r="K185">
        <v>2200</v>
      </c>
      <c r="L185">
        <v>2200</v>
      </c>
      <c r="M185">
        <v>1600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0.46471064814814816</v>
      </c>
      <c r="B186" t="s">
        <v>0</v>
      </c>
      <c r="C186">
        <v>5</v>
      </c>
      <c r="D186">
        <v>5</v>
      </c>
      <c r="E186">
        <v>371</v>
      </c>
      <c r="F186">
        <v>410</v>
      </c>
      <c r="G186">
        <v>178</v>
      </c>
      <c r="H186">
        <v>180</v>
      </c>
      <c r="I186">
        <v>400</v>
      </c>
      <c r="J186">
        <v>25</v>
      </c>
      <c r="K186">
        <v>2200</v>
      </c>
      <c r="L186">
        <v>2200</v>
      </c>
      <c r="M186">
        <v>1600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0.4647222222222222</v>
      </c>
      <c r="B187" t="s">
        <v>0</v>
      </c>
      <c r="C187">
        <v>5</v>
      </c>
      <c r="D187">
        <v>5</v>
      </c>
      <c r="E187">
        <v>373</v>
      </c>
      <c r="F187">
        <v>409</v>
      </c>
      <c r="G187">
        <v>178</v>
      </c>
      <c r="H187">
        <v>180</v>
      </c>
      <c r="I187">
        <v>400</v>
      </c>
      <c r="J187">
        <v>25</v>
      </c>
      <c r="K187">
        <v>2200</v>
      </c>
      <c r="L187">
        <v>2200</v>
      </c>
      <c r="M187">
        <v>1600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0.46474537037037034</v>
      </c>
      <c r="B188" t="s">
        <v>0</v>
      </c>
      <c r="C188">
        <v>5</v>
      </c>
      <c r="D188">
        <v>5</v>
      </c>
      <c r="E188">
        <v>375</v>
      </c>
      <c r="F188">
        <v>410</v>
      </c>
      <c r="G188">
        <v>178</v>
      </c>
      <c r="H188">
        <v>180</v>
      </c>
      <c r="I188">
        <v>400</v>
      </c>
      <c r="J188">
        <v>25</v>
      </c>
      <c r="K188">
        <v>2200</v>
      </c>
      <c r="L188">
        <v>2200</v>
      </c>
      <c r="M188">
        <v>1600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0.46478009259259262</v>
      </c>
      <c r="B189" t="s">
        <v>0</v>
      </c>
      <c r="C189">
        <v>5</v>
      </c>
      <c r="D189">
        <v>5</v>
      </c>
      <c r="E189">
        <v>377</v>
      </c>
      <c r="F189">
        <v>410</v>
      </c>
      <c r="G189">
        <v>178</v>
      </c>
      <c r="H189">
        <v>180</v>
      </c>
      <c r="I189">
        <v>400</v>
      </c>
      <c r="J189">
        <v>25</v>
      </c>
      <c r="K189">
        <v>2200</v>
      </c>
      <c r="L189">
        <v>2200</v>
      </c>
      <c r="M189">
        <v>1600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0.46479166666666666</v>
      </c>
      <c r="B190" t="s">
        <v>0</v>
      </c>
      <c r="C190">
        <v>5</v>
      </c>
      <c r="D190">
        <v>5</v>
      </c>
      <c r="E190">
        <v>379</v>
      </c>
      <c r="F190">
        <v>410</v>
      </c>
      <c r="G190">
        <v>178</v>
      </c>
      <c r="H190">
        <v>180</v>
      </c>
      <c r="I190">
        <v>400</v>
      </c>
      <c r="J190">
        <v>25</v>
      </c>
      <c r="K190">
        <v>2200</v>
      </c>
      <c r="L190">
        <v>2200</v>
      </c>
      <c r="M190">
        <v>1600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0.46481481481481479</v>
      </c>
      <c r="B191" t="s">
        <v>0</v>
      </c>
      <c r="C191">
        <v>5</v>
      </c>
      <c r="D191">
        <v>5</v>
      </c>
      <c r="E191">
        <v>381</v>
      </c>
      <c r="F191">
        <v>410</v>
      </c>
      <c r="G191">
        <v>178</v>
      </c>
      <c r="H191">
        <v>180</v>
      </c>
      <c r="I191">
        <v>400</v>
      </c>
      <c r="J191">
        <v>25</v>
      </c>
      <c r="K191">
        <v>2200</v>
      </c>
      <c r="L191">
        <v>2200</v>
      </c>
      <c r="M191">
        <v>1600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0.46484953703703707</v>
      </c>
      <c r="B192" t="s">
        <v>0</v>
      </c>
      <c r="C192">
        <v>5</v>
      </c>
      <c r="D192">
        <v>5</v>
      </c>
      <c r="E192">
        <v>383</v>
      </c>
      <c r="F192">
        <v>411</v>
      </c>
      <c r="G192">
        <v>178</v>
      </c>
      <c r="H192">
        <v>180</v>
      </c>
      <c r="I192">
        <v>400</v>
      </c>
      <c r="J192">
        <v>25</v>
      </c>
      <c r="K192">
        <v>2200</v>
      </c>
      <c r="L192">
        <v>2200</v>
      </c>
      <c r="M192">
        <v>1600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0.46486111111111111</v>
      </c>
      <c r="B193" t="s">
        <v>0</v>
      </c>
      <c r="C193">
        <v>5</v>
      </c>
      <c r="D193">
        <v>5</v>
      </c>
      <c r="E193">
        <v>385</v>
      </c>
      <c r="F193">
        <v>410</v>
      </c>
      <c r="G193">
        <v>178</v>
      </c>
      <c r="H193">
        <v>180</v>
      </c>
      <c r="I193">
        <v>400</v>
      </c>
      <c r="J193">
        <v>25</v>
      </c>
      <c r="K193">
        <v>2200</v>
      </c>
      <c r="L193">
        <v>2200</v>
      </c>
      <c r="M193">
        <v>1600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0.46488425925925925</v>
      </c>
      <c r="B194" t="s">
        <v>0</v>
      </c>
      <c r="C194">
        <v>5</v>
      </c>
      <c r="D194">
        <v>5</v>
      </c>
      <c r="E194">
        <v>387</v>
      </c>
      <c r="F194">
        <v>409</v>
      </c>
      <c r="G194">
        <v>178</v>
      </c>
      <c r="H194">
        <v>180</v>
      </c>
      <c r="I194">
        <v>400</v>
      </c>
      <c r="J194">
        <v>25</v>
      </c>
      <c r="K194">
        <v>2200</v>
      </c>
      <c r="L194">
        <v>2200</v>
      </c>
      <c r="M194">
        <v>1600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0.46491898148148153</v>
      </c>
      <c r="B195" t="s">
        <v>0</v>
      </c>
      <c r="C195">
        <v>5</v>
      </c>
      <c r="D195">
        <v>5</v>
      </c>
      <c r="E195">
        <v>389</v>
      </c>
      <c r="F195">
        <v>408</v>
      </c>
      <c r="G195">
        <v>177</v>
      </c>
      <c r="H195">
        <v>180</v>
      </c>
      <c r="I195">
        <v>400</v>
      </c>
      <c r="J195">
        <v>25</v>
      </c>
      <c r="K195">
        <v>2200</v>
      </c>
      <c r="L195">
        <v>2200</v>
      </c>
      <c r="M195">
        <v>1600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0.46493055555555557</v>
      </c>
      <c r="B196" t="s">
        <v>0</v>
      </c>
      <c r="C196">
        <v>5</v>
      </c>
      <c r="D196">
        <v>5</v>
      </c>
      <c r="E196">
        <v>391</v>
      </c>
      <c r="F196">
        <v>406</v>
      </c>
      <c r="G196">
        <v>176</v>
      </c>
      <c r="H196">
        <v>180</v>
      </c>
      <c r="I196">
        <v>400</v>
      </c>
      <c r="J196">
        <v>25</v>
      </c>
      <c r="K196">
        <v>2200</v>
      </c>
      <c r="L196">
        <v>2200</v>
      </c>
      <c r="M196">
        <v>1600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0.4649537037037037</v>
      </c>
      <c r="B197" t="s">
        <v>0</v>
      </c>
      <c r="C197">
        <v>5</v>
      </c>
      <c r="D197">
        <v>5</v>
      </c>
      <c r="E197">
        <v>393</v>
      </c>
      <c r="F197">
        <v>403</v>
      </c>
      <c r="G197">
        <v>175</v>
      </c>
      <c r="H197">
        <v>180</v>
      </c>
      <c r="I197">
        <v>400</v>
      </c>
      <c r="J197">
        <v>25</v>
      </c>
      <c r="K197">
        <v>2200</v>
      </c>
      <c r="L197">
        <v>2200</v>
      </c>
      <c r="M197">
        <v>1600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0.46498842592592587</v>
      </c>
      <c r="B198" t="s">
        <v>0</v>
      </c>
      <c r="C198">
        <v>5</v>
      </c>
      <c r="D198">
        <v>5</v>
      </c>
      <c r="E198">
        <v>395</v>
      </c>
      <c r="F198">
        <v>399</v>
      </c>
      <c r="G198">
        <v>174</v>
      </c>
      <c r="H198">
        <v>180</v>
      </c>
      <c r="I198">
        <v>400</v>
      </c>
      <c r="J198">
        <v>25</v>
      </c>
      <c r="K198">
        <v>2200</v>
      </c>
      <c r="L198">
        <v>2200</v>
      </c>
      <c r="M198">
        <v>1600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0.46500000000000002</v>
      </c>
      <c r="B199" t="s">
        <v>0</v>
      </c>
      <c r="C199">
        <v>5</v>
      </c>
      <c r="D199">
        <v>5</v>
      </c>
      <c r="E199">
        <v>397</v>
      </c>
      <c r="F199">
        <v>397</v>
      </c>
      <c r="G199">
        <v>172</v>
      </c>
      <c r="H199">
        <v>180</v>
      </c>
      <c r="I199">
        <v>400</v>
      </c>
      <c r="J199">
        <v>25</v>
      </c>
      <c r="K199">
        <v>2200</v>
      </c>
      <c r="L199">
        <v>2200</v>
      </c>
      <c r="M199">
        <v>1600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0.4650347222222222</v>
      </c>
      <c r="B200" t="s">
        <v>0</v>
      </c>
      <c r="C200">
        <v>5</v>
      </c>
      <c r="D200">
        <v>5</v>
      </c>
      <c r="E200">
        <v>399</v>
      </c>
      <c r="F200">
        <v>394</v>
      </c>
      <c r="G200">
        <v>171</v>
      </c>
      <c r="H200">
        <v>180</v>
      </c>
      <c r="I200">
        <v>400</v>
      </c>
      <c r="J200">
        <v>25</v>
      </c>
      <c r="K200">
        <v>2200</v>
      </c>
      <c r="L200">
        <v>2200</v>
      </c>
      <c r="M200">
        <v>1600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0.46504629629629629</v>
      </c>
      <c r="B201" t="s">
        <v>0</v>
      </c>
      <c r="C201">
        <v>5</v>
      </c>
      <c r="D201">
        <v>5</v>
      </c>
      <c r="E201">
        <v>401</v>
      </c>
      <c r="F201">
        <v>391</v>
      </c>
      <c r="G201">
        <v>169</v>
      </c>
      <c r="H201">
        <v>180</v>
      </c>
      <c r="I201">
        <v>400</v>
      </c>
      <c r="J201">
        <v>25</v>
      </c>
      <c r="K201">
        <v>2200</v>
      </c>
      <c r="L201">
        <v>2200</v>
      </c>
      <c r="M201">
        <v>1600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0.46508101851851852</v>
      </c>
      <c r="B202" t="s">
        <v>0</v>
      </c>
      <c r="C202">
        <v>5</v>
      </c>
      <c r="D202">
        <v>5</v>
      </c>
      <c r="E202">
        <v>403</v>
      </c>
      <c r="F202">
        <v>386</v>
      </c>
      <c r="G202">
        <v>167</v>
      </c>
      <c r="H202">
        <v>180</v>
      </c>
      <c r="I202">
        <v>400</v>
      </c>
      <c r="J202">
        <v>25</v>
      </c>
      <c r="K202">
        <v>2200</v>
      </c>
      <c r="L202">
        <v>2200</v>
      </c>
      <c r="M202">
        <v>1600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0.46509259259259261</v>
      </c>
      <c r="B203" t="s">
        <v>0</v>
      </c>
      <c r="C203">
        <v>5</v>
      </c>
      <c r="D203">
        <v>5</v>
      </c>
      <c r="E203">
        <v>405</v>
      </c>
      <c r="F203">
        <v>384</v>
      </c>
      <c r="G203">
        <v>166</v>
      </c>
      <c r="H203">
        <v>180</v>
      </c>
      <c r="I203">
        <v>400</v>
      </c>
      <c r="J203">
        <v>25</v>
      </c>
      <c r="K203">
        <v>2200</v>
      </c>
      <c r="L203">
        <v>2200</v>
      </c>
      <c r="M203">
        <v>1600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0.46512731481481479</v>
      </c>
      <c r="B204" t="s">
        <v>0</v>
      </c>
      <c r="C204">
        <v>5</v>
      </c>
      <c r="D204">
        <v>5</v>
      </c>
      <c r="E204">
        <v>407</v>
      </c>
      <c r="F204">
        <v>379</v>
      </c>
      <c r="G204">
        <v>164</v>
      </c>
      <c r="H204">
        <v>180</v>
      </c>
      <c r="I204">
        <v>400</v>
      </c>
      <c r="J204">
        <v>25</v>
      </c>
      <c r="K204">
        <v>2200</v>
      </c>
      <c r="L204">
        <v>2200</v>
      </c>
      <c r="M204">
        <v>2000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0.46513888888888894</v>
      </c>
      <c r="B205" t="s">
        <v>0</v>
      </c>
      <c r="C205">
        <v>5</v>
      </c>
      <c r="D205">
        <v>5</v>
      </c>
      <c r="E205">
        <v>409</v>
      </c>
      <c r="F205">
        <v>377</v>
      </c>
      <c r="G205">
        <v>163</v>
      </c>
      <c r="H205">
        <v>180</v>
      </c>
      <c r="I205">
        <v>400</v>
      </c>
      <c r="J205">
        <v>25</v>
      </c>
      <c r="K205">
        <v>2200</v>
      </c>
      <c r="L205">
        <v>2200</v>
      </c>
      <c r="M205">
        <v>2000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0.46517361111111111</v>
      </c>
      <c r="B206" t="s">
        <v>0</v>
      </c>
      <c r="C206">
        <v>5</v>
      </c>
      <c r="D206">
        <v>5</v>
      </c>
      <c r="E206">
        <v>411</v>
      </c>
      <c r="F206">
        <v>373</v>
      </c>
      <c r="G206">
        <v>162</v>
      </c>
      <c r="H206">
        <v>180</v>
      </c>
      <c r="I206">
        <v>400</v>
      </c>
      <c r="J206">
        <v>25</v>
      </c>
      <c r="K206">
        <v>2200</v>
      </c>
      <c r="L206">
        <v>2200</v>
      </c>
      <c r="M206">
        <v>2000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0.4651851851851852</v>
      </c>
      <c r="B207" t="s">
        <v>0</v>
      </c>
      <c r="C207">
        <v>5</v>
      </c>
      <c r="D207">
        <v>5</v>
      </c>
      <c r="E207">
        <v>413</v>
      </c>
      <c r="F207">
        <v>370</v>
      </c>
      <c r="G207">
        <v>161</v>
      </c>
      <c r="H207">
        <v>180</v>
      </c>
      <c r="I207">
        <v>400</v>
      </c>
      <c r="J207">
        <v>25</v>
      </c>
      <c r="K207">
        <v>2300</v>
      </c>
      <c r="L207">
        <v>2200</v>
      </c>
      <c r="M207">
        <v>2000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0.46520833333333328</v>
      </c>
      <c r="B208" t="s">
        <v>0</v>
      </c>
      <c r="C208">
        <v>5</v>
      </c>
      <c r="D208">
        <v>5</v>
      </c>
      <c r="E208">
        <v>415</v>
      </c>
      <c r="F208">
        <v>367</v>
      </c>
      <c r="G208">
        <v>159</v>
      </c>
      <c r="H208">
        <v>180</v>
      </c>
      <c r="I208">
        <v>400</v>
      </c>
      <c r="J208">
        <v>25</v>
      </c>
      <c r="K208">
        <v>2300</v>
      </c>
      <c r="L208">
        <v>2200</v>
      </c>
      <c r="M208">
        <v>2000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0.46524305555555556</v>
      </c>
      <c r="B209" t="s">
        <v>0</v>
      </c>
      <c r="C209">
        <v>5</v>
      </c>
      <c r="D209">
        <v>5</v>
      </c>
      <c r="E209">
        <v>417</v>
      </c>
      <c r="F209">
        <v>363</v>
      </c>
      <c r="G209">
        <v>158</v>
      </c>
      <c r="H209">
        <v>180</v>
      </c>
      <c r="I209">
        <v>400</v>
      </c>
      <c r="J209">
        <v>25</v>
      </c>
      <c r="K209">
        <v>2300</v>
      </c>
      <c r="L209">
        <v>2200</v>
      </c>
      <c r="M209">
        <v>2000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0.4652546296296296</v>
      </c>
      <c r="B210" t="s">
        <v>0</v>
      </c>
      <c r="C210">
        <v>5</v>
      </c>
      <c r="D210">
        <v>5</v>
      </c>
      <c r="E210">
        <v>419</v>
      </c>
      <c r="F210">
        <v>360</v>
      </c>
      <c r="G210">
        <v>157</v>
      </c>
      <c r="H210">
        <v>180</v>
      </c>
      <c r="I210">
        <v>400</v>
      </c>
      <c r="J210">
        <v>25</v>
      </c>
      <c r="K210">
        <v>2300</v>
      </c>
      <c r="L210">
        <v>2200</v>
      </c>
      <c r="M210">
        <v>2000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0.46527777777777773</v>
      </c>
      <c r="B211" t="s">
        <v>0</v>
      </c>
      <c r="C211">
        <v>5</v>
      </c>
      <c r="D211">
        <v>5</v>
      </c>
      <c r="E211">
        <v>421</v>
      </c>
      <c r="F211">
        <v>359</v>
      </c>
      <c r="G211">
        <v>156</v>
      </c>
      <c r="H211">
        <v>180</v>
      </c>
      <c r="I211">
        <v>400</v>
      </c>
      <c r="J211">
        <v>25</v>
      </c>
      <c r="K211">
        <v>2300</v>
      </c>
      <c r="L211">
        <v>2200</v>
      </c>
      <c r="M211">
        <v>2000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0.46530092592592592</v>
      </c>
      <c r="B212" t="s">
        <v>0</v>
      </c>
      <c r="C212">
        <v>5</v>
      </c>
      <c r="D212">
        <v>5</v>
      </c>
      <c r="E212">
        <v>423</v>
      </c>
      <c r="F212">
        <v>357</v>
      </c>
      <c r="G212">
        <v>155</v>
      </c>
      <c r="H212">
        <v>180</v>
      </c>
      <c r="I212">
        <v>400</v>
      </c>
      <c r="J212">
        <v>25</v>
      </c>
      <c r="K212">
        <v>2300</v>
      </c>
      <c r="L212">
        <v>2200</v>
      </c>
      <c r="M212">
        <v>2000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0.46532407407407406</v>
      </c>
      <c r="B213" t="s">
        <v>0</v>
      </c>
      <c r="C213">
        <v>5</v>
      </c>
      <c r="D213">
        <v>5</v>
      </c>
      <c r="E213">
        <v>425</v>
      </c>
      <c r="F213">
        <v>357</v>
      </c>
      <c r="G213">
        <v>155</v>
      </c>
      <c r="H213">
        <v>180</v>
      </c>
      <c r="I213">
        <v>400</v>
      </c>
      <c r="J213">
        <v>25</v>
      </c>
      <c r="K213">
        <v>2300</v>
      </c>
      <c r="L213">
        <v>2200</v>
      </c>
      <c r="M213">
        <v>2000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0.46534722222222219</v>
      </c>
      <c r="B214" t="s">
        <v>0</v>
      </c>
      <c r="C214">
        <v>5</v>
      </c>
      <c r="D214">
        <v>5</v>
      </c>
      <c r="E214">
        <v>427</v>
      </c>
      <c r="F214">
        <v>356</v>
      </c>
      <c r="G214">
        <v>155</v>
      </c>
      <c r="H214">
        <v>180</v>
      </c>
      <c r="I214">
        <v>400</v>
      </c>
      <c r="J214">
        <v>25</v>
      </c>
      <c r="K214">
        <v>2300</v>
      </c>
      <c r="L214">
        <v>2200</v>
      </c>
      <c r="M214">
        <v>2000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0.46537037037037038</v>
      </c>
      <c r="B215" t="s">
        <v>0</v>
      </c>
      <c r="C215">
        <v>5</v>
      </c>
      <c r="D215">
        <v>5</v>
      </c>
      <c r="E215">
        <v>429</v>
      </c>
      <c r="F215">
        <v>356</v>
      </c>
      <c r="G215">
        <v>155</v>
      </c>
      <c r="H215">
        <v>180</v>
      </c>
      <c r="I215">
        <v>400</v>
      </c>
      <c r="J215">
        <v>25</v>
      </c>
      <c r="K215">
        <v>2300</v>
      </c>
      <c r="L215">
        <v>2200</v>
      </c>
      <c r="M215">
        <v>2000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0.46539351851851851</v>
      </c>
      <c r="B216" t="s">
        <v>0</v>
      </c>
      <c r="C216">
        <v>5</v>
      </c>
      <c r="D216">
        <v>5</v>
      </c>
      <c r="E216">
        <v>431</v>
      </c>
      <c r="F216">
        <v>356</v>
      </c>
      <c r="G216">
        <v>155</v>
      </c>
      <c r="H216">
        <v>180</v>
      </c>
      <c r="I216">
        <v>400</v>
      </c>
      <c r="J216">
        <v>25</v>
      </c>
      <c r="K216">
        <v>2300</v>
      </c>
      <c r="L216">
        <v>2200</v>
      </c>
      <c r="M216">
        <v>2000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0.46541666666666665</v>
      </c>
      <c r="B217" t="s">
        <v>0</v>
      </c>
      <c r="C217">
        <v>5</v>
      </c>
      <c r="D217">
        <v>5</v>
      </c>
      <c r="E217">
        <v>433</v>
      </c>
      <c r="F217">
        <v>355</v>
      </c>
      <c r="G217">
        <v>156</v>
      </c>
      <c r="H217">
        <v>180</v>
      </c>
      <c r="I217">
        <v>400</v>
      </c>
      <c r="J217">
        <v>25</v>
      </c>
      <c r="K217">
        <v>2300</v>
      </c>
      <c r="L217">
        <v>2200</v>
      </c>
      <c r="M217">
        <v>2000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0.46543981481481483</v>
      </c>
      <c r="B218" t="s">
        <v>0</v>
      </c>
      <c r="C218">
        <v>5</v>
      </c>
      <c r="D218">
        <v>5</v>
      </c>
      <c r="E218">
        <v>435</v>
      </c>
      <c r="F218">
        <v>355</v>
      </c>
      <c r="G218">
        <v>156</v>
      </c>
      <c r="H218">
        <v>180</v>
      </c>
      <c r="I218">
        <v>400</v>
      </c>
      <c r="J218">
        <v>25</v>
      </c>
      <c r="K218">
        <v>2300</v>
      </c>
      <c r="L218">
        <v>2200</v>
      </c>
      <c r="M218">
        <v>2000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0.46546296296296297</v>
      </c>
      <c r="B219" t="s">
        <v>0</v>
      </c>
      <c r="C219">
        <v>5</v>
      </c>
      <c r="D219">
        <v>5</v>
      </c>
      <c r="E219">
        <v>437</v>
      </c>
      <c r="F219">
        <v>355</v>
      </c>
      <c r="G219">
        <v>156</v>
      </c>
      <c r="H219">
        <v>180</v>
      </c>
      <c r="I219">
        <v>400</v>
      </c>
      <c r="J219">
        <v>25</v>
      </c>
      <c r="K219">
        <v>2300</v>
      </c>
      <c r="L219">
        <v>2200</v>
      </c>
      <c r="M219">
        <v>2000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0.4654861111111111</v>
      </c>
      <c r="B220" t="s">
        <v>0</v>
      </c>
      <c r="C220">
        <v>5</v>
      </c>
      <c r="D220">
        <v>5</v>
      </c>
      <c r="E220">
        <v>439</v>
      </c>
      <c r="F220">
        <v>355</v>
      </c>
      <c r="G220">
        <v>157</v>
      </c>
      <c r="H220">
        <v>180</v>
      </c>
      <c r="I220">
        <v>400</v>
      </c>
      <c r="J220">
        <v>25</v>
      </c>
      <c r="K220">
        <v>2300</v>
      </c>
      <c r="L220">
        <v>2200</v>
      </c>
      <c r="M220">
        <v>2000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0.46550925925925929</v>
      </c>
      <c r="B221" t="s">
        <v>0</v>
      </c>
      <c r="C221">
        <v>5</v>
      </c>
      <c r="D221">
        <v>5</v>
      </c>
      <c r="E221">
        <v>441</v>
      </c>
      <c r="F221">
        <v>355</v>
      </c>
      <c r="G221">
        <v>157</v>
      </c>
      <c r="H221">
        <v>180</v>
      </c>
      <c r="I221">
        <v>400</v>
      </c>
      <c r="J221">
        <v>25</v>
      </c>
      <c r="K221">
        <v>2300</v>
      </c>
      <c r="L221">
        <v>2200</v>
      </c>
      <c r="M221">
        <v>2000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0.46554398148148146</v>
      </c>
      <c r="B222" t="s">
        <v>0</v>
      </c>
      <c r="C222">
        <v>5</v>
      </c>
      <c r="D222">
        <v>5</v>
      </c>
      <c r="E222">
        <v>443</v>
      </c>
      <c r="F222">
        <v>355</v>
      </c>
      <c r="G222">
        <v>157</v>
      </c>
      <c r="H222">
        <v>180</v>
      </c>
      <c r="I222">
        <v>400</v>
      </c>
      <c r="J222">
        <v>25</v>
      </c>
      <c r="K222">
        <v>2300</v>
      </c>
      <c r="L222">
        <v>2200</v>
      </c>
      <c r="M222">
        <v>2000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0.46555555555555556</v>
      </c>
      <c r="B223" t="s">
        <v>0</v>
      </c>
      <c r="C223">
        <v>5</v>
      </c>
      <c r="D223">
        <v>5</v>
      </c>
      <c r="E223">
        <v>445</v>
      </c>
      <c r="F223">
        <v>354</v>
      </c>
      <c r="G223">
        <v>158</v>
      </c>
      <c r="H223">
        <v>180</v>
      </c>
      <c r="I223">
        <v>400</v>
      </c>
      <c r="J223">
        <v>25</v>
      </c>
      <c r="K223">
        <v>2300</v>
      </c>
      <c r="L223">
        <v>2200</v>
      </c>
      <c r="M223">
        <v>2000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0.46557870370370374</v>
      </c>
      <c r="B224" t="s">
        <v>0</v>
      </c>
      <c r="C224">
        <v>5</v>
      </c>
      <c r="D224">
        <v>5</v>
      </c>
      <c r="E224">
        <v>447</v>
      </c>
      <c r="F224">
        <v>355</v>
      </c>
      <c r="G224">
        <v>158</v>
      </c>
      <c r="H224">
        <v>180</v>
      </c>
      <c r="I224">
        <v>400</v>
      </c>
      <c r="J224">
        <v>25</v>
      </c>
      <c r="K224">
        <v>2300</v>
      </c>
      <c r="L224">
        <v>2200</v>
      </c>
      <c r="M224">
        <v>2000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0.46560185185185188</v>
      </c>
      <c r="B225" t="s">
        <v>0</v>
      </c>
      <c r="C225">
        <v>5</v>
      </c>
      <c r="D225">
        <v>5</v>
      </c>
      <c r="E225">
        <v>449</v>
      </c>
      <c r="F225">
        <v>354</v>
      </c>
      <c r="G225">
        <v>158</v>
      </c>
      <c r="H225">
        <v>180</v>
      </c>
      <c r="I225">
        <v>400</v>
      </c>
      <c r="J225">
        <v>25</v>
      </c>
      <c r="K225">
        <v>2300</v>
      </c>
      <c r="L225">
        <v>2200</v>
      </c>
      <c r="M225">
        <v>2000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0.46562500000000001</v>
      </c>
      <c r="B226" t="s">
        <v>0</v>
      </c>
      <c r="C226">
        <v>5</v>
      </c>
      <c r="D226">
        <v>5</v>
      </c>
      <c r="E226">
        <v>451</v>
      </c>
      <c r="F226">
        <v>355</v>
      </c>
      <c r="G226">
        <v>158</v>
      </c>
      <c r="H226">
        <v>180</v>
      </c>
      <c r="I226">
        <v>400</v>
      </c>
      <c r="J226">
        <v>25</v>
      </c>
      <c r="K226">
        <v>2300</v>
      </c>
      <c r="L226">
        <v>2200</v>
      </c>
      <c r="M226">
        <v>2000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0.4656481481481482</v>
      </c>
      <c r="B227" t="s">
        <v>0</v>
      </c>
      <c r="C227">
        <v>5</v>
      </c>
      <c r="D227">
        <v>5</v>
      </c>
      <c r="E227">
        <v>453</v>
      </c>
      <c r="F227">
        <v>354</v>
      </c>
      <c r="G227">
        <v>159</v>
      </c>
      <c r="H227">
        <v>180</v>
      </c>
      <c r="I227">
        <v>400</v>
      </c>
      <c r="J227">
        <v>25</v>
      </c>
      <c r="K227">
        <v>2300</v>
      </c>
      <c r="L227">
        <v>2200</v>
      </c>
      <c r="M227">
        <v>2000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0.46567129629629633</v>
      </c>
      <c r="B228" t="s">
        <v>0</v>
      </c>
      <c r="C228">
        <v>5</v>
      </c>
      <c r="D228">
        <v>5</v>
      </c>
      <c r="E228">
        <v>455</v>
      </c>
      <c r="F228">
        <v>354</v>
      </c>
      <c r="G228">
        <v>159</v>
      </c>
      <c r="H228">
        <v>180</v>
      </c>
      <c r="I228">
        <v>400</v>
      </c>
      <c r="J228">
        <v>25</v>
      </c>
      <c r="K228">
        <v>2300</v>
      </c>
      <c r="L228">
        <v>2200</v>
      </c>
      <c r="M228">
        <v>2000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0.46569444444444441</v>
      </c>
      <c r="B229" t="s">
        <v>0</v>
      </c>
      <c r="C229">
        <v>5</v>
      </c>
      <c r="D229">
        <v>5</v>
      </c>
      <c r="E229">
        <v>457</v>
      </c>
      <c r="F229">
        <v>355</v>
      </c>
      <c r="G229">
        <v>159</v>
      </c>
      <c r="H229">
        <v>180</v>
      </c>
      <c r="I229">
        <v>400</v>
      </c>
      <c r="J229">
        <v>25</v>
      </c>
      <c r="K229">
        <v>2300</v>
      </c>
      <c r="L229">
        <v>2200</v>
      </c>
      <c r="M229">
        <v>2000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0.46571759259259254</v>
      </c>
      <c r="B230" t="s">
        <v>0</v>
      </c>
      <c r="C230">
        <v>5</v>
      </c>
      <c r="D230">
        <v>5</v>
      </c>
      <c r="E230">
        <v>459</v>
      </c>
      <c r="F230">
        <v>355</v>
      </c>
      <c r="G230">
        <v>160</v>
      </c>
      <c r="H230">
        <v>180</v>
      </c>
      <c r="I230">
        <v>400</v>
      </c>
      <c r="J230">
        <v>25</v>
      </c>
      <c r="K230">
        <v>2300</v>
      </c>
      <c r="L230">
        <v>2200</v>
      </c>
      <c r="M230">
        <v>2000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0.46574074074074073</v>
      </c>
      <c r="B231" t="s">
        <v>0</v>
      </c>
      <c r="C231">
        <v>5</v>
      </c>
      <c r="D231">
        <v>5</v>
      </c>
      <c r="E231">
        <v>461</v>
      </c>
      <c r="F231">
        <v>355</v>
      </c>
      <c r="G231">
        <v>160</v>
      </c>
      <c r="H231">
        <v>180</v>
      </c>
      <c r="I231">
        <v>400</v>
      </c>
      <c r="J231">
        <v>25</v>
      </c>
      <c r="K231">
        <v>2300</v>
      </c>
      <c r="L231">
        <v>2200</v>
      </c>
      <c r="M231">
        <v>2000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0.46576388888888887</v>
      </c>
      <c r="B232" t="s">
        <v>0</v>
      </c>
      <c r="C232">
        <v>5</v>
      </c>
      <c r="D232">
        <v>5</v>
      </c>
      <c r="E232">
        <v>463</v>
      </c>
      <c r="F232">
        <v>355</v>
      </c>
      <c r="G232">
        <v>160</v>
      </c>
      <c r="H232">
        <v>180</v>
      </c>
      <c r="I232">
        <v>400</v>
      </c>
      <c r="J232">
        <v>25</v>
      </c>
      <c r="K232">
        <v>2300</v>
      </c>
      <c r="L232">
        <v>2200</v>
      </c>
      <c r="M232">
        <v>2000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0.465787037037037</v>
      </c>
      <c r="B233" t="s">
        <v>0</v>
      </c>
      <c r="C233">
        <v>5</v>
      </c>
      <c r="D233">
        <v>5</v>
      </c>
      <c r="E233">
        <v>465</v>
      </c>
      <c r="F233">
        <v>355</v>
      </c>
      <c r="G233">
        <v>160</v>
      </c>
      <c r="H233">
        <v>180</v>
      </c>
      <c r="I233">
        <v>400</v>
      </c>
      <c r="J233">
        <v>25</v>
      </c>
      <c r="K233">
        <v>2300</v>
      </c>
      <c r="L233">
        <v>2200</v>
      </c>
      <c r="M233">
        <v>2000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0.46582175925925928</v>
      </c>
      <c r="B234" t="s">
        <v>0</v>
      </c>
      <c r="C234">
        <v>5</v>
      </c>
      <c r="D234">
        <v>5</v>
      </c>
      <c r="E234">
        <v>467</v>
      </c>
      <c r="F234">
        <v>355</v>
      </c>
      <c r="G234">
        <v>160</v>
      </c>
      <c r="H234">
        <v>180</v>
      </c>
      <c r="I234">
        <v>400</v>
      </c>
      <c r="J234">
        <v>25</v>
      </c>
      <c r="K234">
        <v>2300</v>
      </c>
      <c r="L234">
        <v>2200</v>
      </c>
      <c r="M234">
        <v>2000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0.46583333333333332</v>
      </c>
      <c r="B235" t="s">
        <v>0</v>
      </c>
      <c r="C235">
        <v>5</v>
      </c>
      <c r="D235">
        <v>5</v>
      </c>
      <c r="E235">
        <v>469</v>
      </c>
      <c r="F235">
        <v>354</v>
      </c>
      <c r="G235">
        <v>160</v>
      </c>
      <c r="H235">
        <v>180</v>
      </c>
      <c r="I235">
        <v>400</v>
      </c>
      <c r="J235">
        <v>25</v>
      </c>
      <c r="K235">
        <v>2300</v>
      </c>
      <c r="L235">
        <v>2200</v>
      </c>
      <c r="M235">
        <v>2000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0.46585648148148145</v>
      </c>
      <c r="B236" t="s">
        <v>0</v>
      </c>
      <c r="C236">
        <v>5</v>
      </c>
      <c r="D236">
        <v>5</v>
      </c>
      <c r="E236">
        <v>471</v>
      </c>
      <c r="F236">
        <v>354</v>
      </c>
      <c r="G236">
        <v>161</v>
      </c>
      <c r="H236">
        <v>180</v>
      </c>
      <c r="I236">
        <v>400</v>
      </c>
      <c r="J236">
        <v>25</v>
      </c>
      <c r="K236">
        <v>2300</v>
      </c>
      <c r="L236">
        <v>2200</v>
      </c>
      <c r="M236">
        <v>2000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0.46587962962962964</v>
      </c>
      <c r="B237" t="s">
        <v>0</v>
      </c>
      <c r="C237">
        <v>5</v>
      </c>
      <c r="D237">
        <v>5</v>
      </c>
      <c r="E237">
        <v>473</v>
      </c>
      <c r="F237">
        <v>355</v>
      </c>
      <c r="G237">
        <v>161</v>
      </c>
      <c r="H237">
        <v>180</v>
      </c>
      <c r="I237">
        <v>400</v>
      </c>
      <c r="J237">
        <v>25</v>
      </c>
      <c r="K237">
        <v>2300</v>
      </c>
      <c r="L237">
        <v>2200</v>
      </c>
      <c r="M237">
        <v>2000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0.46591435185185182</v>
      </c>
      <c r="B238" t="s">
        <v>0</v>
      </c>
      <c r="C238">
        <v>5</v>
      </c>
      <c r="D238">
        <v>5</v>
      </c>
      <c r="E238">
        <v>475</v>
      </c>
      <c r="F238">
        <v>355</v>
      </c>
      <c r="G238">
        <v>161</v>
      </c>
      <c r="H238">
        <v>180</v>
      </c>
      <c r="I238">
        <v>400</v>
      </c>
      <c r="J238">
        <v>25</v>
      </c>
      <c r="K238">
        <v>2300</v>
      </c>
      <c r="L238">
        <v>2200</v>
      </c>
      <c r="M238">
        <v>2000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0.46592592592592591</v>
      </c>
      <c r="B239" t="s">
        <v>0</v>
      </c>
      <c r="C239">
        <v>5</v>
      </c>
      <c r="D239">
        <v>5</v>
      </c>
      <c r="E239">
        <v>477</v>
      </c>
      <c r="F239">
        <v>355</v>
      </c>
      <c r="G239">
        <v>161</v>
      </c>
      <c r="H239">
        <v>180</v>
      </c>
      <c r="I239">
        <v>400</v>
      </c>
      <c r="J239">
        <v>25</v>
      </c>
      <c r="K239">
        <v>2300</v>
      </c>
      <c r="L239">
        <v>2200</v>
      </c>
      <c r="M239">
        <v>2000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0.4659490740740741</v>
      </c>
      <c r="B240" t="s">
        <v>0</v>
      </c>
      <c r="C240">
        <v>5</v>
      </c>
      <c r="D240">
        <v>5</v>
      </c>
      <c r="E240">
        <v>479</v>
      </c>
      <c r="F240">
        <v>354</v>
      </c>
      <c r="G240">
        <v>161</v>
      </c>
      <c r="H240">
        <v>180</v>
      </c>
      <c r="I240">
        <v>400</v>
      </c>
      <c r="J240">
        <v>25</v>
      </c>
      <c r="K240">
        <v>2300</v>
      </c>
      <c r="L240">
        <v>2200</v>
      </c>
      <c r="M240">
        <v>2000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0.46597222222222223</v>
      </c>
      <c r="B241" t="s">
        <v>0</v>
      </c>
      <c r="C241">
        <v>5</v>
      </c>
      <c r="D241">
        <v>5</v>
      </c>
      <c r="E241">
        <v>481</v>
      </c>
      <c r="F241">
        <v>355</v>
      </c>
      <c r="G241">
        <v>161</v>
      </c>
      <c r="H241">
        <v>180</v>
      </c>
      <c r="I241">
        <v>400</v>
      </c>
      <c r="J241">
        <v>25</v>
      </c>
      <c r="K241">
        <v>2300</v>
      </c>
      <c r="L241">
        <v>2200</v>
      </c>
      <c r="M241">
        <v>2000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0.46599537037037037</v>
      </c>
      <c r="B242" t="s">
        <v>0</v>
      </c>
      <c r="C242">
        <v>5</v>
      </c>
      <c r="D242">
        <v>5</v>
      </c>
      <c r="E242">
        <v>483</v>
      </c>
      <c r="F242">
        <v>355</v>
      </c>
      <c r="G242">
        <v>161</v>
      </c>
      <c r="H242">
        <v>180</v>
      </c>
      <c r="I242">
        <v>400</v>
      </c>
      <c r="J242">
        <v>25</v>
      </c>
      <c r="K242">
        <v>2300</v>
      </c>
      <c r="L242">
        <v>2200</v>
      </c>
      <c r="M242">
        <v>2000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0.46601851851851855</v>
      </c>
      <c r="B243" t="s">
        <v>0</v>
      </c>
      <c r="C243">
        <v>5</v>
      </c>
      <c r="D243">
        <v>5</v>
      </c>
      <c r="E243">
        <v>485</v>
      </c>
      <c r="F243">
        <v>355</v>
      </c>
      <c r="G243">
        <v>161</v>
      </c>
      <c r="H243">
        <v>180</v>
      </c>
      <c r="I243">
        <v>400</v>
      </c>
      <c r="J243">
        <v>25</v>
      </c>
      <c r="K243">
        <v>2300</v>
      </c>
      <c r="L243">
        <v>2200</v>
      </c>
      <c r="M243">
        <v>2000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0.46604166666666669</v>
      </c>
      <c r="B244" t="s">
        <v>0</v>
      </c>
      <c r="C244">
        <v>5</v>
      </c>
      <c r="D244">
        <v>5</v>
      </c>
      <c r="E244">
        <v>487</v>
      </c>
      <c r="F244">
        <v>355</v>
      </c>
      <c r="G244">
        <v>161</v>
      </c>
      <c r="H244">
        <v>180</v>
      </c>
      <c r="I244">
        <v>400</v>
      </c>
      <c r="J244">
        <v>25</v>
      </c>
      <c r="K244">
        <v>2300</v>
      </c>
      <c r="L244">
        <v>2200</v>
      </c>
      <c r="M244">
        <v>2000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0.46606481481481482</v>
      </c>
      <c r="B245" t="s">
        <v>0</v>
      </c>
      <c r="C245">
        <v>5</v>
      </c>
      <c r="D245">
        <v>5</v>
      </c>
      <c r="E245">
        <v>489</v>
      </c>
      <c r="F245">
        <v>354</v>
      </c>
      <c r="G245">
        <v>161</v>
      </c>
      <c r="H245">
        <v>180</v>
      </c>
      <c r="I245">
        <v>400</v>
      </c>
      <c r="J245">
        <v>25</v>
      </c>
      <c r="K245">
        <v>2300</v>
      </c>
      <c r="L245">
        <v>2200</v>
      </c>
      <c r="M245">
        <v>2000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0.46608796296296301</v>
      </c>
      <c r="B246" t="s">
        <v>0</v>
      </c>
      <c r="C246">
        <v>5</v>
      </c>
      <c r="D246">
        <v>5</v>
      </c>
      <c r="E246">
        <v>491</v>
      </c>
      <c r="F246">
        <v>354</v>
      </c>
      <c r="G246">
        <v>161</v>
      </c>
      <c r="H246">
        <v>180</v>
      </c>
      <c r="I246">
        <v>400</v>
      </c>
      <c r="J246">
        <v>25</v>
      </c>
      <c r="K246">
        <v>2300</v>
      </c>
      <c r="L246">
        <v>2200</v>
      </c>
      <c r="M246">
        <v>2000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0.46611111111111114</v>
      </c>
      <c r="B247" t="s">
        <v>0</v>
      </c>
      <c r="C247">
        <v>5</v>
      </c>
      <c r="D247">
        <v>5</v>
      </c>
      <c r="E247">
        <v>493</v>
      </c>
      <c r="F247">
        <v>355</v>
      </c>
      <c r="G247">
        <v>161</v>
      </c>
      <c r="H247">
        <v>180</v>
      </c>
      <c r="I247">
        <v>400</v>
      </c>
      <c r="J247">
        <v>25</v>
      </c>
      <c r="K247">
        <v>2300</v>
      </c>
      <c r="L247">
        <v>2200</v>
      </c>
      <c r="M247">
        <v>2000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0.46613425925925928</v>
      </c>
      <c r="B248" t="s">
        <v>0</v>
      </c>
      <c r="C248">
        <v>5</v>
      </c>
      <c r="D248">
        <v>5</v>
      </c>
      <c r="E248">
        <v>495</v>
      </c>
      <c r="F248">
        <v>355</v>
      </c>
      <c r="G248">
        <v>161</v>
      </c>
      <c r="H248">
        <v>180</v>
      </c>
      <c r="I248">
        <v>400</v>
      </c>
      <c r="J248">
        <v>25</v>
      </c>
      <c r="K248">
        <v>2300</v>
      </c>
      <c r="L248">
        <v>2200</v>
      </c>
      <c r="M248">
        <v>2000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0.46615740740740735</v>
      </c>
      <c r="B249" t="s">
        <v>0</v>
      </c>
      <c r="C249">
        <v>5</v>
      </c>
      <c r="D249">
        <v>5</v>
      </c>
      <c r="E249">
        <v>497</v>
      </c>
      <c r="F249">
        <v>355</v>
      </c>
      <c r="G249">
        <v>161</v>
      </c>
      <c r="H249">
        <v>180</v>
      </c>
      <c r="I249">
        <v>400</v>
      </c>
      <c r="J249">
        <v>25</v>
      </c>
      <c r="K249">
        <v>2300</v>
      </c>
      <c r="L249">
        <v>2200</v>
      </c>
      <c r="M249">
        <v>2000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0.46618055555555554</v>
      </c>
      <c r="B250" t="s">
        <v>0</v>
      </c>
      <c r="C250">
        <v>5</v>
      </c>
      <c r="D250">
        <v>5</v>
      </c>
      <c r="E250">
        <v>499</v>
      </c>
      <c r="F250">
        <v>356</v>
      </c>
      <c r="G250">
        <v>162</v>
      </c>
      <c r="H250">
        <v>180</v>
      </c>
      <c r="I250">
        <v>400</v>
      </c>
      <c r="J250">
        <v>25</v>
      </c>
      <c r="K250">
        <v>2300</v>
      </c>
      <c r="L250">
        <v>2200</v>
      </c>
      <c r="M250">
        <v>2000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0.46620370370370368</v>
      </c>
      <c r="B251" t="s">
        <v>0</v>
      </c>
      <c r="C251">
        <v>5</v>
      </c>
      <c r="D251">
        <v>5</v>
      </c>
      <c r="E251">
        <v>501</v>
      </c>
      <c r="F251">
        <v>355</v>
      </c>
      <c r="G251">
        <v>162</v>
      </c>
      <c r="H251">
        <v>180</v>
      </c>
      <c r="I251">
        <v>400</v>
      </c>
      <c r="J251">
        <v>25</v>
      </c>
      <c r="K251">
        <v>2300</v>
      </c>
      <c r="L251">
        <v>2200</v>
      </c>
      <c r="M251">
        <v>2000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0.46622685185185181</v>
      </c>
      <c r="B252" t="s">
        <v>0</v>
      </c>
      <c r="C252">
        <v>5</v>
      </c>
      <c r="D252">
        <v>5</v>
      </c>
      <c r="E252">
        <v>503</v>
      </c>
      <c r="F252">
        <v>356</v>
      </c>
      <c r="G252">
        <v>162</v>
      </c>
      <c r="H252">
        <v>180</v>
      </c>
      <c r="I252">
        <v>400</v>
      </c>
      <c r="J252">
        <v>25</v>
      </c>
      <c r="K252">
        <v>2300</v>
      </c>
      <c r="L252">
        <v>2200</v>
      </c>
      <c r="M252">
        <v>2000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0.46625</v>
      </c>
      <c r="B253" t="s">
        <v>0</v>
      </c>
      <c r="C253">
        <v>5</v>
      </c>
      <c r="D253">
        <v>5</v>
      </c>
      <c r="E253">
        <v>505</v>
      </c>
      <c r="F253">
        <v>356</v>
      </c>
      <c r="G253">
        <v>162</v>
      </c>
      <c r="H253">
        <v>180</v>
      </c>
      <c r="I253">
        <v>400</v>
      </c>
      <c r="J253">
        <v>25</v>
      </c>
      <c r="K253">
        <v>2300</v>
      </c>
      <c r="L253">
        <v>2200</v>
      </c>
      <c r="M253">
        <v>2000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0.46628472222222223</v>
      </c>
      <c r="B254" t="s">
        <v>0</v>
      </c>
      <c r="C254">
        <v>5</v>
      </c>
      <c r="D254">
        <v>5</v>
      </c>
      <c r="E254">
        <v>508</v>
      </c>
      <c r="F254">
        <v>356</v>
      </c>
      <c r="G254">
        <v>162</v>
      </c>
      <c r="H254">
        <v>180</v>
      </c>
      <c r="I254">
        <v>400</v>
      </c>
      <c r="J254">
        <v>25</v>
      </c>
      <c r="K254">
        <v>2700</v>
      </c>
      <c r="L254">
        <v>2200</v>
      </c>
      <c r="M254">
        <v>2000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0.46629629629629626</v>
      </c>
      <c r="B255" t="s">
        <v>0</v>
      </c>
      <c r="C255">
        <v>5</v>
      </c>
      <c r="D255">
        <v>5</v>
      </c>
      <c r="E255">
        <v>509</v>
      </c>
      <c r="F255">
        <v>356</v>
      </c>
      <c r="G255">
        <v>162</v>
      </c>
      <c r="H255">
        <v>180</v>
      </c>
      <c r="I255">
        <v>400</v>
      </c>
      <c r="J255">
        <v>25</v>
      </c>
      <c r="K255">
        <v>2700</v>
      </c>
      <c r="L255">
        <v>2200</v>
      </c>
      <c r="M255">
        <v>2000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0.46631944444444445</v>
      </c>
      <c r="B256" t="s">
        <v>0</v>
      </c>
      <c r="C256">
        <v>5</v>
      </c>
      <c r="D256">
        <v>5</v>
      </c>
      <c r="E256">
        <v>511</v>
      </c>
      <c r="F256">
        <v>355</v>
      </c>
      <c r="G256">
        <v>162</v>
      </c>
      <c r="H256">
        <v>180</v>
      </c>
      <c r="I256">
        <v>400</v>
      </c>
      <c r="J256">
        <v>25</v>
      </c>
      <c r="K256">
        <v>2700</v>
      </c>
      <c r="L256">
        <v>2200</v>
      </c>
      <c r="M256">
        <v>2000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0.46634259259259259</v>
      </c>
      <c r="B257" t="s">
        <v>0</v>
      </c>
      <c r="C257">
        <v>5</v>
      </c>
      <c r="D257">
        <v>5</v>
      </c>
      <c r="E257">
        <v>513</v>
      </c>
      <c r="F257">
        <v>356</v>
      </c>
      <c r="G257">
        <v>162</v>
      </c>
      <c r="H257">
        <v>180</v>
      </c>
      <c r="I257">
        <v>400</v>
      </c>
      <c r="J257">
        <v>25</v>
      </c>
      <c r="K257">
        <v>2700</v>
      </c>
      <c r="L257">
        <v>2200</v>
      </c>
      <c r="M257">
        <v>2000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0.46636574074074072</v>
      </c>
      <c r="B258" t="s">
        <v>0</v>
      </c>
      <c r="C258">
        <v>5</v>
      </c>
      <c r="D258">
        <v>5</v>
      </c>
      <c r="E258">
        <v>515</v>
      </c>
      <c r="F258">
        <v>356</v>
      </c>
      <c r="G258">
        <v>163</v>
      </c>
      <c r="H258">
        <v>180</v>
      </c>
      <c r="I258">
        <v>400</v>
      </c>
      <c r="J258">
        <v>25</v>
      </c>
      <c r="K258">
        <v>2700</v>
      </c>
      <c r="L258">
        <v>2200</v>
      </c>
      <c r="M258">
        <v>2000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0.46638888888888891</v>
      </c>
      <c r="B259" t="s">
        <v>0</v>
      </c>
      <c r="C259">
        <v>5</v>
      </c>
      <c r="D259">
        <v>5</v>
      </c>
      <c r="E259">
        <v>517</v>
      </c>
      <c r="F259">
        <v>356</v>
      </c>
      <c r="G259">
        <v>163</v>
      </c>
      <c r="H259">
        <v>180</v>
      </c>
      <c r="I259">
        <v>400</v>
      </c>
      <c r="J259">
        <v>25</v>
      </c>
      <c r="K259">
        <v>2700</v>
      </c>
      <c r="L259">
        <v>2200</v>
      </c>
      <c r="M259">
        <v>2000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0.46641203703703704</v>
      </c>
      <c r="B260" t="s">
        <v>0</v>
      </c>
      <c r="C260">
        <v>5</v>
      </c>
      <c r="D260">
        <v>5</v>
      </c>
      <c r="E260">
        <v>519</v>
      </c>
      <c r="F260">
        <v>357</v>
      </c>
      <c r="G260">
        <v>163</v>
      </c>
      <c r="H260">
        <v>180</v>
      </c>
      <c r="I260">
        <v>400</v>
      </c>
      <c r="J260">
        <v>25</v>
      </c>
      <c r="K260">
        <v>2700</v>
      </c>
      <c r="L260">
        <v>2200</v>
      </c>
      <c r="M260">
        <v>2000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0.46644675925925921</v>
      </c>
      <c r="B261" t="s">
        <v>0</v>
      </c>
      <c r="C261">
        <v>5</v>
      </c>
      <c r="D261">
        <v>5</v>
      </c>
      <c r="E261">
        <v>521</v>
      </c>
      <c r="F261">
        <v>358</v>
      </c>
      <c r="G261">
        <v>163</v>
      </c>
      <c r="H261">
        <v>180</v>
      </c>
      <c r="I261">
        <v>400</v>
      </c>
      <c r="J261">
        <v>25</v>
      </c>
      <c r="K261">
        <v>2700</v>
      </c>
      <c r="L261">
        <v>2200</v>
      </c>
      <c r="M261">
        <v>2000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0.46645833333333336</v>
      </c>
      <c r="B262" t="s">
        <v>0</v>
      </c>
      <c r="C262">
        <v>5</v>
      </c>
      <c r="D262">
        <v>5</v>
      </c>
      <c r="E262">
        <v>523</v>
      </c>
      <c r="F262">
        <v>358</v>
      </c>
      <c r="G262">
        <v>163</v>
      </c>
      <c r="H262">
        <v>180</v>
      </c>
      <c r="I262">
        <v>400</v>
      </c>
      <c r="J262">
        <v>25</v>
      </c>
      <c r="K262">
        <v>2700</v>
      </c>
      <c r="L262">
        <v>2200</v>
      </c>
      <c r="M262">
        <v>2000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0.4664814814814815</v>
      </c>
      <c r="B263" t="s">
        <v>0</v>
      </c>
      <c r="C263">
        <v>5</v>
      </c>
      <c r="D263">
        <v>5</v>
      </c>
      <c r="E263">
        <v>525</v>
      </c>
      <c r="F263">
        <v>358</v>
      </c>
      <c r="G263">
        <v>163</v>
      </c>
      <c r="H263">
        <v>180</v>
      </c>
      <c r="I263">
        <v>400</v>
      </c>
      <c r="J263">
        <v>25</v>
      </c>
      <c r="K263">
        <v>2700</v>
      </c>
      <c r="L263">
        <v>2200</v>
      </c>
      <c r="M263">
        <v>2000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0.46650462962962963</v>
      </c>
      <c r="B264" t="s">
        <v>0</v>
      </c>
      <c r="C264">
        <v>5</v>
      </c>
      <c r="D264">
        <v>5</v>
      </c>
      <c r="E264">
        <v>527</v>
      </c>
      <c r="F264">
        <v>359</v>
      </c>
      <c r="G264">
        <v>163</v>
      </c>
      <c r="H264">
        <v>180</v>
      </c>
      <c r="I264">
        <v>400</v>
      </c>
      <c r="J264">
        <v>25</v>
      </c>
      <c r="K264">
        <v>2700</v>
      </c>
      <c r="L264">
        <v>2200</v>
      </c>
      <c r="M264">
        <v>2000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0.46652777777777782</v>
      </c>
      <c r="B265" t="s">
        <v>0</v>
      </c>
      <c r="C265">
        <v>5</v>
      </c>
      <c r="D265">
        <v>5</v>
      </c>
      <c r="E265">
        <v>529</v>
      </c>
      <c r="F265">
        <v>360</v>
      </c>
      <c r="G265">
        <v>164</v>
      </c>
      <c r="H265">
        <v>180</v>
      </c>
      <c r="I265">
        <v>400</v>
      </c>
      <c r="J265">
        <v>25</v>
      </c>
      <c r="K265">
        <v>2700</v>
      </c>
      <c r="L265">
        <v>2200</v>
      </c>
      <c r="M265">
        <v>2000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0.46655092592592595</v>
      </c>
      <c r="B266" t="s">
        <v>0</v>
      </c>
      <c r="C266">
        <v>5</v>
      </c>
      <c r="D266">
        <v>5</v>
      </c>
      <c r="E266">
        <v>531</v>
      </c>
      <c r="F266">
        <v>360</v>
      </c>
      <c r="G266">
        <v>164</v>
      </c>
      <c r="H266">
        <v>180</v>
      </c>
      <c r="I266">
        <v>400</v>
      </c>
      <c r="J266">
        <v>25</v>
      </c>
      <c r="K266">
        <v>2700</v>
      </c>
      <c r="L266">
        <v>2200</v>
      </c>
      <c r="M266">
        <v>2000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0.46657407407407409</v>
      </c>
      <c r="B267" t="s">
        <v>0</v>
      </c>
      <c r="C267">
        <v>5</v>
      </c>
      <c r="D267">
        <v>5</v>
      </c>
      <c r="E267">
        <v>533</v>
      </c>
      <c r="F267">
        <v>360</v>
      </c>
      <c r="G267">
        <v>164</v>
      </c>
      <c r="H267">
        <v>180</v>
      </c>
      <c r="I267">
        <v>400</v>
      </c>
      <c r="J267">
        <v>25</v>
      </c>
      <c r="K267">
        <v>2700</v>
      </c>
      <c r="L267">
        <v>2200</v>
      </c>
      <c r="M267">
        <v>2000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0.46659722222222227</v>
      </c>
      <c r="B268" t="s">
        <v>0</v>
      </c>
      <c r="C268">
        <v>5</v>
      </c>
      <c r="D268">
        <v>5</v>
      </c>
      <c r="E268">
        <v>535</v>
      </c>
      <c r="F268">
        <v>361</v>
      </c>
      <c r="G268">
        <v>164</v>
      </c>
      <c r="H268">
        <v>180</v>
      </c>
      <c r="I268">
        <v>400</v>
      </c>
      <c r="J268">
        <v>25</v>
      </c>
      <c r="K268">
        <v>2700</v>
      </c>
      <c r="L268">
        <v>2200</v>
      </c>
      <c r="M268">
        <v>2000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0.46662037037037035</v>
      </c>
      <c r="B269" t="s">
        <v>0</v>
      </c>
      <c r="C269">
        <v>5</v>
      </c>
      <c r="D269">
        <v>5</v>
      </c>
      <c r="E269">
        <v>537</v>
      </c>
      <c r="F269">
        <v>362</v>
      </c>
      <c r="G269">
        <v>164</v>
      </c>
      <c r="H269">
        <v>180</v>
      </c>
      <c r="I269">
        <v>400</v>
      </c>
      <c r="J269">
        <v>25</v>
      </c>
      <c r="K269">
        <v>2700</v>
      </c>
      <c r="L269">
        <v>2200</v>
      </c>
      <c r="M269">
        <v>2000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0.46664351851851849</v>
      </c>
      <c r="B270" t="s">
        <v>0</v>
      </c>
      <c r="C270">
        <v>5</v>
      </c>
      <c r="D270">
        <v>5</v>
      </c>
      <c r="E270">
        <v>539</v>
      </c>
      <c r="F270">
        <v>361</v>
      </c>
      <c r="G270">
        <v>164</v>
      </c>
      <c r="H270">
        <v>180</v>
      </c>
      <c r="I270">
        <v>400</v>
      </c>
      <c r="J270">
        <v>25</v>
      </c>
      <c r="K270">
        <v>2700</v>
      </c>
      <c r="L270">
        <v>2200</v>
      </c>
      <c r="M270">
        <v>2000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0.46666666666666662</v>
      </c>
      <c r="B271" t="s">
        <v>0</v>
      </c>
      <c r="C271">
        <v>5</v>
      </c>
      <c r="D271">
        <v>5</v>
      </c>
      <c r="E271">
        <v>541</v>
      </c>
      <c r="F271">
        <v>362</v>
      </c>
      <c r="G271">
        <v>164</v>
      </c>
      <c r="H271">
        <v>180</v>
      </c>
      <c r="I271">
        <v>400</v>
      </c>
      <c r="J271">
        <v>25</v>
      </c>
      <c r="K271">
        <v>2700</v>
      </c>
      <c r="L271">
        <v>2200</v>
      </c>
      <c r="M271">
        <v>2000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0.46668981481481481</v>
      </c>
      <c r="B272" t="s">
        <v>0</v>
      </c>
      <c r="C272">
        <v>5</v>
      </c>
      <c r="D272">
        <v>5</v>
      </c>
      <c r="E272">
        <v>543</v>
      </c>
      <c r="F272">
        <v>362</v>
      </c>
      <c r="G272">
        <v>164</v>
      </c>
      <c r="H272">
        <v>180</v>
      </c>
      <c r="I272">
        <v>400</v>
      </c>
      <c r="J272">
        <v>25</v>
      </c>
      <c r="K272">
        <v>2700</v>
      </c>
      <c r="L272">
        <v>2200</v>
      </c>
      <c r="M272">
        <v>2000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0.46671296296296294</v>
      </c>
      <c r="B273" t="s">
        <v>0</v>
      </c>
      <c r="C273">
        <v>5</v>
      </c>
      <c r="D273">
        <v>5</v>
      </c>
      <c r="E273">
        <v>545</v>
      </c>
      <c r="F273">
        <v>363</v>
      </c>
      <c r="G273">
        <v>164</v>
      </c>
      <c r="H273">
        <v>180</v>
      </c>
      <c r="I273">
        <v>400</v>
      </c>
      <c r="J273">
        <v>25</v>
      </c>
      <c r="K273">
        <v>2700</v>
      </c>
      <c r="L273">
        <v>2200</v>
      </c>
      <c r="M273">
        <v>2000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0.46673611111111107</v>
      </c>
      <c r="B274" t="s">
        <v>0</v>
      </c>
      <c r="C274">
        <v>5</v>
      </c>
      <c r="D274">
        <v>5</v>
      </c>
      <c r="E274">
        <v>547</v>
      </c>
      <c r="F274">
        <v>363</v>
      </c>
      <c r="G274">
        <v>165</v>
      </c>
      <c r="H274">
        <v>180</v>
      </c>
      <c r="I274">
        <v>400</v>
      </c>
      <c r="J274">
        <v>25</v>
      </c>
      <c r="K274">
        <v>2700</v>
      </c>
      <c r="L274">
        <v>2200</v>
      </c>
      <c r="M274">
        <v>2000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0.46675925925925926</v>
      </c>
      <c r="B275" t="s">
        <v>0</v>
      </c>
      <c r="C275">
        <v>5</v>
      </c>
      <c r="D275">
        <v>5</v>
      </c>
      <c r="E275">
        <v>549</v>
      </c>
      <c r="F275">
        <v>364</v>
      </c>
      <c r="G275">
        <v>165</v>
      </c>
      <c r="H275">
        <v>180</v>
      </c>
      <c r="I275">
        <v>400</v>
      </c>
      <c r="J275">
        <v>25</v>
      </c>
      <c r="K275">
        <v>2700</v>
      </c>
      <c r="L275">
        <v>2200</v>
      </c>
      <c r="M275">
        <v>2000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0.46679398148148149</v>
      </c>
      <c r="B276" t="s">
        <v>0</v>
      </c>
      <c r="C276">
        <v>5</v>
      </c>
      <c r="D276">
        <v>5</v>
      </c>
      <c r="E276">
        <v>551</v>
      </c>
      <c r="F276">
        <v>364</v>
      </c>
      <c r="G276">
        <v>165</v>
      </c>
      <c r="H276">
        <v>180</v>
      </c>
      <c r="I276">
        <v>400</v>
      </c>
      <c r="J276">
        <v>25</v>
      </c>
      <c r="K276">
        <v>2700</v>
      </c>
      <c r="L276">
        <v>2200</v>
      </c>
      <c r="M276">
        <v>2000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0.46680555555555553</v>
      </c>
      <c r="B277" t="s">
        <v>0</v>
      </c>
      <c r="C277">
        <v>5</v>
      </c>
      <c r="D277">
        <v>5</v>
      </c>
      <c r="E277">
        <v>553</v>
      </c>
      <c r="F277">
        <v>364</v>
      </c>
      <c r="G277">
        <v>165</v>
      </c>
      <c r="H277">
        <v>180</v>
      </c>
      <c r="I277">
        <v>400</v>
      </c>
      <c r="J277">
        <v>25</v>
      </c>
      <c r="K277">
        <v>2700</v>
      </c>
      <c r="L277">
        <v>2200</v>
      </c>
      <c r="M277">
        <v>2000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0.46682870370370372</v>
      </c>
      <c r="B278" t="s">
        <v>0</v>
      </c>
      <c r="C278">
        <v>5</v>
      </c>
      <c r="D278">
        <v>5</v>
      </c>
      <c r="E278">
        <v>555</v>
      </c>
      <c r="F278">
        <v>365</v>
      </c>
      <c r="G278">
        <v>166</v>
      </c>
      <c r="H278">
        <v>180</v>
      </c>
      <c r="I278">
        <v>400</v>
      </c>
      <c r="J278">
        <v>25</v>
      </c>
      <c r="K278">
        <v>2700</v>
      </c>
      <c r="L278">
        <v>2200</v>
      </c>
      <c r="M278">
        <v>2000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0.46685185185185185</v>
      </c>
      <c r="B279" t="s">
        <v>0</v>
      </c>
      <c r="C279">
        <v>5</v>
      </c>
      <c r="D279">
        <v>5</v>
      </c>
      <c r="E279">
        <v>557</v>
      </c>
      <c r="F279">
        <v>365</v>
      </c>
      <c r="G279">
        <v>166</v>
      </c>
      <c r="H279">
        <v>180</v>
      </c>
      <c r="I279">
        <v>400</v>
      </c>
      <c r="J279">
        <v>25</v>
      </c>
      <c r="K279">
        <v>2700</v>
      </c>
      <c r="L279">
        <v>2200</v>
      </c>
      <c r="M279">
        <v>2000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0.46687499999999998</v>
      </c>
      <c r="B280" t="s">
        <v>0</v>
      </c>
      <c r="C280">
        <v>5</v>
      </c>
      <c r="D280">
        <v>5</v>
      </c>
      <c r="E280">
        <v>559</v>
      </c>
      <c r="F280">
        <v>365</v>
      </c>
      <c r="G280">
        <v>166</v>
      </c>
      <c r="H280">
        <v>180</v>
      </c>
      <c r="I280">
        <v>400</v>
      </c>
      <c r="J280">
        <v>25</v>
      </c>
      <c r="K280">
        <v>2700</v>
      </c>
      <c r="L280">
        <v>2200</v>
      </c>
      <c r="M280">
        <v>2000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0.46689814814814817</v>
      </c>
      <c r="B281" t="s">
        <v>0</v>
      </c>
      <c r="C281">
        <v>5</v>
      </c>
      <c r="D281">
        <v>5</v>
      </c>
      <c r="E281">
        <v>561</v>
      </c>
      <c r="F281">
        <v>366</v>
      </c>
      <c r="G281">
        <v>167</v>
      </c>
      <c r="H281">
        <v>180</v>
      </c>
      <c r="I281">
        <v>400</v>
      </c>
      <c r="J281">
        <v>25</v>
      </c>
      <c r="K281">
        <v>2700</v>
      </c>
      <c r="L281">
        <v>2200</v>
      </c>
      <c r="M281">
        <v>2000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0.46693287037037035</v>
      </c>
      <c r="B282" t="s">
        <v>0</v>
      </c>
      <c r="C282">
        <v>5</v>
      </c>
      <c r="D282">
        <v>5</v>
      </c>
      <c r="E282">
        <v>563</v>
      </c>
      <c r="F282">
        <v>366</v>
      </c>
      <c r="G282">
        <v>167</v>
      </c>
      <c r="H282">
        <v>180</v>
      </c>
      <c r="I282">
        <v>400</v>
      </c>
      <c r="J282">
        <v>25</v>
      </c>
      <c r="K282">
        <v>2700</v>
      </c>
      <c r="L282">
        <v>2200</v>
      </c>
      <c r="M282">
        <v>2000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0.46694444444444444</v>
      </c>
      <c r="B283" t="s">
        <v>0</v>
      </c>
      <c r="C283">
        <v>5</v>
      </c>
      <c r="D283">
        <v>5</v>
      </c>
      <c r="E283">
        <v>565</v>
      </c>
      <c r="F283">
        <v>366</v>
      </c>
      <c r="G283">
        <v>168</v>
      </c>
      <c r="H283">
        <v>180</v>
      </c>
      <c r="I283">
        <v>400</v>
      </c>
      <c r="J283">
        <v>25</v>
      </c>
      <c r="K283">
        <v>2700</v>
      </c>
      <c r="L283">
        <v>2200</v>
      </c>
      <c r="M283">
        <v>2000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0.46696759259259263</v>
      </c>
      <c r="B284" t="s">
        <v>0</v>
      </c>
      <c r="C284">
        <v>5</v>
      </c>
      <c r="D284">
        <v>5</v>
      </c>
      <c r="E284">
        <v>567</v>
      </c>
      <c r="F284">
        <v>366</v>
      </c>
      <c r="G284">
        <v>168</v>
      </c>
      <c r="H284">
        <v>180</v>
      </c>
      <c r="I284">
        <v>400</v>
      </c>
      <c r="J284">
        <v>25</v>
      </c>
      <c r="K284">
        <v>2700</v>
      </c>
      <c r="L284">
        <v>2200</v>
      </c>
      <c r="M284">
        <v>2000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0.46699074074074076</v>
      </c>
      <c r="B285" t="s">
        <v>0</v>
      </c>
      <c r="C285">
        <v>5</v>
      </c>
      <c r="D285">
        <v>5</v>
      </c>
      <c r="E285">
        <v>569</v>
      </c>
      <c r="F285">
        <v>367</v>
      </c>
      <c r="G285">
        <v>168</v>
      </c>
      <c r="H285">
        <v>180</v>
      </c>
      <c r="I285">
        <v>400</v>
      </c>
      <c r="J285">
        <v>25</v>
      </c>
      <c r="K285">
        <v>2700</v>
      </c>
      <c r="L285">
        <v>2200</v>
      </c>
      <c r="M285">
        <v>2000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0.4670138888888889</v>
      </c>
      <c r="B286" t="s">
        <v>0</v>
      </c>
      <c r="C286">
        <v>5</v>
      </c>
      <c r="D286">
        <v>5</v>
      </c>
      <c r="E286">
        <v>571</v>
      </c>
      <c r="F286">
        <v>366</v>
      </c>
      <c r="G286">
        <v>168</v>
      </c>
      <c r="H286">
        <v>180</v>
      </c>
      <c r="I286">
        <v>400</v>
      </c>
      <c r="J286">
        <v>25</v>
      </c>
      <c r="K286">
        <v>2700</v>
      </c>
      <c r="L286">
        <v>2200</v>
      </c>
      <c r="M286">
        <v>2000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0.46703703703703708</v>
      </c>
      <c r="B287" t="s">
        <v>0</v>
      </c>
      <c r="C287">
        <v>5</v>
      </c>
      <c r="D287">
        <v>5</v>
      </c>
      <c r="E287">
        <v>573</v>
      </c>
      <c r="F287">
        <v>366</v>
      </c>
      <c r="G287">
        <v>168</v>
      </c>
      <c r="H287">
        <v>180</v>
      </c>
      <c r="I287">
        <v>400</v>
      </c>
      <c r="J287">
        <v>25</v>
      </c>
      <c r="K287">
        <v>2700</v>
      </c>
      <c r="L287">
        <v>2200</v>
      </c>
      <c r="M287">
        <v>2000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0.46706018518518522</v>
      </c>
      <c r="B288" t="s">
        <v>0</v>
      </c>
      <c r="C288">
        <v>5</v>
      </c>
      <c r="D288">
        <v>5</v>
      </c>
      <c r="E288">
        <v>575</v>
      </c>
      <c r="F288">
        <v>367</v>
      </c>
      <c r="G288">
        <v>169</v>
      </c>
      <c r="H288">
        <v>180</v>
      </c>
      <c r="I288">
        <v>400</v>
      </c>
      <c r="J288">
        <v>25</v>
      </c>
      <c r="K288">
        <v>2700</v>
      </c>
      <c r="L288">
        <v>2200</v>
      </c>
      <c r="M288">
        <v>2000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0.46708333333333335</v>
      </c>
      <c r="B289" t="s">
        <v>0</v>
      </c>
      <c r="C289">
        <v>5</v>
      </c>
      <c r="D289">
        <v>5</v>
      </c>
      <c r="E289">
        <v>577</v>
      </c>
      <c r="F289">
        <v>367</v>
      </c>
      <c r="G289">
        <v>169</v>
      </c>
      <c r="H289">
        <v>180</v>
      </c>
      <c r="I289">
        <v>400</v>
      </c>
      <c r="J289">
        <v>25</v>
      </c>
      <c r="K289">
        <v>2700</v>
      </c>
      <c r="L289">
        <v>2200</v>
      </c>
      <c r="M289">
        <v>2000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0.46710648148148143</v>
      </c>
      <c r="B290" t="s">
        <v>0</v>
      </c>
      <c r="C290">
        <v>5</v>
      </c>
      <c r="D290">
        <v>5</v>
      </c>
      <c r="E290">
        <v>579</v>
      </c>
      <c r="F290">
        <v>368</v>
      </c>
      <c r="G290">
        <v>169</v>
      </c>
      <c r="H290">
        <v>180</v>
      </c>
      <c r="I290">
        <v>400</v>
      </c>
      <c r="J290">
        <v>25</v>
      </c>
      <c r="K290">
        <v>2700</v>
      </c>
      <c r="L290">
        <v>2200</v>
      </c>
      <c r="M290">
        <v>2000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0.46712962962962962</v>
      </c>
      <c r="B291" t="s">
        <v>0</v>
      </c>
      <c r="C291">
        <v>5</v>
      </c>
      <c r="D291">
        <v>5</v>
      </c>
      <c r="E291">
        <v>581</v>
      </c>
      <c r="F291">
        <v>367</v>
      </c>
      <c r="G291">
        <v>169</v>
      </c>
      <c r="H291">
        <v>180</v>
      </c>
      <c r="I291">
        <v>400</v>
      </c>
      <c r="J291">
        <v>25</v>
      </c>
      <c r="K291">
        <v>2700</v>
      </c>
      <c r="L291">
        <v>2200</v>
      </c>
      <c r="M291">
        <v>2000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0.46715277777777775</v>
      </c>
      <c r="B292" t="s">
        <v>0</v>
      </c>
      <c r="C292">
        <v>5</v>
      </c>
      <c r="D292">
        <v>5</v>
      </c>
      <c r="E292">
        <v>583</v>
      </c>
      <c r="F292">
        <v>367</v>
      </c>
      <c r="G292">
        <v>169</v>
      </c>
      <c r="H292">
        <v>180</v>
      </c>
      <c r="I292">
        <v>400</v>
      </c>
      <c r="J292">
        <v>25</v>
      </c>
      <c r="K292">
        <v>2700</v>
      </c>
      <c r="L292">
        <v>2200</v>
      </c>
      <c r="M292">
        <v>2000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0.46717592592592588</v>
      </c>
      <c r="B293" t="s">
        <v>0</v>
      </c>
      <c r="C293">
        <v>5</v>
      </c>
      <c r="D293">
        <v>5</v>
      </c>
      <c r="E293">
        <v>585</v>
      </c>
      <c r="F293">
        <v>368</v>
      </c>
      <c r="G293">
        <v>169</v>
      </c>
      <c r="H293">
        <v>180</v>
      </c>
      <c r="I293">
        <v>400</v>
      </c>
      <c r="J293">
        <v>25</v>
      </c>
      <c r="K293">
        <v>2700</v>
      </c>
      <c r="L293">
        <v>2200</v>
      </c>
      <c r="M293">
        <v>2000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0.46719907407407407</v>
      </c>
      <c r="B294" t="s">
        <v>0</v>
      </c>
      <c r="C294">
        <v>5</v>
      </c>
      <c r="D294">
        <v>5</v>
      </c>
      <c r="E294">
        <v>587</v>
      </c>
      <c r="F294">
        <v>368</v>
      </c>
      <c r="G294">
        <v>168</v>
      </c>
      <c r="H294">
        <v>180</v>
      </c>
      <c r="I294">
        <v>400</v>
      </c>
      <c r="J294">
        <v>25</v>
      </c>
      <c r="K294">
        <v>2700</v>
      </c>
      <c r="L294">
        <v>2200</v>
      </c>
      <c r="M294">
        <v>2000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0.46722222222222221</v>
      </c>
      <c r="B295" t="s">
        <v>0</v>
      </c>
      <c r="C295">
        <v>5</v>
      </c>
      <c r="D295">
        <v>5</v>
      </c>
      <c r="E295">
        <v>589</v>
      </c>
      <c r="F295">
        <v>368</v>
      </c>
      <c r="G295">
        <v>168</v>
      </c>
      <c r="H295">
        <v>180</v>
      </c>
      <c r="I295">
        <v>400</v>
      </c>
      <c r="J295">
        <v>25</v>
      </c>
      <c r="K295">
        <v>2700</v>
      </c>
      <c r="L295">
        <v>2200</v>
      </c>
      <c r="M295">
        <v>2000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0.46724537037037034</v>
      </c>
      <c r="B296" t="s">
        <v>0</v>
      </c>
      <c r="C296">
        <v>5</v>
      </c>
      <c r="D296">
        <v>5</v>
      </c>
      <c r="E296">
        <v>591</v>
      </c>
      <c r="F296">
        <v>369</v>
      </c>
      <c r="G296">
        <v>168</v>
      </c>
      <c r="H296">
        <v>180</v>
      </c>
      <c r="I296">
        <v>400</v>
      </c>
      <c r="J296">
        <v>25</v>
      </c>
      <c r="K296">
        <v>2700</v>
      </c>
      <c r="L296">
        <v>2200</v>
      </c>
      <c r="M296">
        <v>2000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0.46726851851851853</v>
      </c>
      <c r="B297" t="s">
        <v>0</v>
      </c>
      <c r="C297">
        <v>5</v>
      </c>
      <c r="D297">
        <v>5</v>
      </c>
      <c r="E297">
        <v>593</v>
      </c>
      <c r="F297">
        <v>370</v>
      </c>
      <c r="G297">
        <v>168</v>
      </c>
      <c r="H297">
        <v>180</v>
      </c>
      <c r="I297">
        <v>400</v>
      </c>
      <c r="J297">
        <v>25</v>
      </c>
      <c r="K297">
        <v>2700</v>
      </c>
      <c r="L297">
        <v>2200</v>
      </c>
      <c r="M297">
        <v>2000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0.46729166666666666</v>
      </c>
      <c r="B298" t="s">
        <v>0</v>
      </c>
      <c r="C298">
        <v>5</v>
      </c>
      <c r="D298">
        <v>5</v>
      </c>
      <c r="E298">
        <v>595</v>
      </c>
      <c r="F298">
        <v>370</v>
      </c>
      <c r="G298">
        <v>168</v>
      </c>
      <c r="H298">
        <v>180</v>
      </c>
      <c r="I298">
        <v>400</v>
      </c>
      <c r="J298">
        <v>25</v>
      </c>
      <c r="K298">
        <v>2700</v>
      </c>
      <c r="L298">
        <v>2200</v>
      </c>
      <c r="M298">
        <v>2000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0.46731481481481479</v>
      </c>
      <c r="B299" t="s">
        <v>0</v>
      </c>
      <c r="C299">
        <v>5</v>
      </c>
      <c r="D299">
        <v>5</v>
      </c>
      <c r="E299">
        <v>597</v>
      </c>
      <c r="F299">
        <v>370</v>
      </c>
      <c r="G299">
        <v>168</v>
      </c>
      <c r="H299">
        <v>180</v>
      </c>
      <c r="I299">
        <v>400</v>
      </c>
      <c r="J299">
        <v>25</v>
      </c>
      <c r="K299">
        <v>2700</v>
      </c>
      <c r="L299">
        <v>2200</v>
      </c>
      <c r="M299">
        <v>2000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0.46734953703703702</v>
      </c>
      <c r="B300" t="s">
        <v>0</v>
      </c>
      <c r="C300">
        <v>5</v>
      </c>
      <c r="D300">
        <v>5</v>
      </c>
      <c r="E300">
        <v>599</v>
      </c>
      <c r="F300">
        <v>371</v>
      </c>
      <c r="G300">
        <v>167</v>
      </c>
      <c r="H300">
        <v>180</v>
      </c>
      <c r="I300">
        <v>400</v>
      </c>
      <c r="J300">
        <v>25</v>
      </c>
      <c r="K300">
        <v>2700</v>
      </c>
      <c r="L300">
        <v>2200</v>
      </c>
      <c r="M300">
        <v>2000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0.46736111111111112</v>
      </c>
      <c r="B301" t="s">
        <v>0</v>
      </c>
      <c r="C301">
        <v>5</v>
      </c>
      <c r="D301">
        <v>5</v>
      </c>
      <c r="E301">
        <v>601</v>
      </c>
      <c r="F301">
        <v>372</v>
      </c>
      <c r="G301">
        <v>167</v>
      </c>
      <c r="H301">
        <v>180</v>
      </c>
      <c r="I301">
        <v>400</v>
      </c>
      <c r="J301">
        <v>25</v>
      </c>
      <c r="K301">
        <v>2700</v>
      </c>
      <c r="L301">
        <v>2200</v>
      </c>
      <c r="M301">
        <v>2000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0.46738425925925925</v>
      </c>
      <c r="B302" t="s">
        <v>0</v>
      </c>
      <c r="C302">
        <v>5</v>
      </c>
      <c r="D302">
        <v>5</v>
      </c>
      <c r="E302">
        <v>603</v>
      </c>
      <c r="F302">
        <v>372</v>
      </c>
      <c r="G302">
        <v>168</v>
      </c>
      <c r="H302">
        <v>180</v>
      </c>
      <c r="I302">
        <v>400</v>
      </c>
      <c r="J302">
        <v>25</v>
      </c>
      <c r="K302">
        <v>2700</v>
      </c>
      <c r="L302">
        <v>2200</v>
      </c>
      <c r="M302">
        <v>2000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0.46740740740740744</v>
      </c>
      <c r="B303" t="s">
        <v>0</v>
      </c>
      <c r="C303">
        <v>5</v>
      </c>
      <c r="D303">
        <v>5</v>
      </c>
      <c r="E303">
        <v>605</v>
      </c>
      <c r="F303">
        <v>372</v>
      </c>
      <c r="G303">
        <v>167</v>
      </c>
      <c r="H303">
        <v>180</v>
      </c>
      <c r="I303">
        <v>400</v>
      </c>
      <c r="J303">
        <v>25</v>
      </c>
      <c r="K303">
        <v>2700</v>
      </c>
      <c r="L303">
        <v>2200</v>
      </c>
      <c r="M303">
        <v>2000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0.46743055555555557</v>
      </c>
      <c r="B304" t="s">
        <v>0</v>
      </c>
      <c r="C304">
        <v>5</v>
      </c>
      <c r="D304">
        <v>5</v>
      </c>
      <c r="E304">
        <v>607</v>
      </c>
      <c r="F304">
        <v>373</v>
      </c>
      <c r="G304">
        <v>168</v>
      </c>
      <c r="H304">
        <v>180</v>
      </c>
      <c r="I304">
        <v>400</v>
      </c>
      <c r="J304">
        <v>25</v>
      </c>
      <c r="K304">
        <v>2700</v>
      </c>
      <c r="L304">
        <v>2200</v>
      </c>
      <c r="M304">
        <v>2000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0.46746527777777774</v>
      </c>
      <c r="B305" t="s">
        <v>0</v>
      </c>
      <c r="C305">
        <v>5</v>
      </c>
      <c r="D305">
        <v>5</v>
      </c>
      <c r="E305">
        <v>609</v>
      </c>
      <c r="F305">
        <v>373</v>
      </c>
      <c r="G305">
        <v>168</v>
      </c>
      <c r="H305">
        <v>180</v>
      </c>
      <c r="I305">
        <v>400</v>
      </c>
      <c r="J305">
        <v>25</v>
      </c>
      <c r="K305">
        <v>2700</v>
      </c>
      <c r="L305">
        <v>2200</v>
      </c>
      <c r="M305">
        <v>2000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0.46747685185185189</v>
      </c>
      <c r="B306" t="s">
        <v>0</v>
      </c>
      <c r="C306">
        <v>5</v>
      </c>
      <c r="D306">
        <v>5</v>
      </c>
      <c r="E306">
        <v>611</v>
      </c>
      <c r="F306">
        <v>374</v>
      </c>
      <c r="G306">
        <v>168</v>
      </c>
      <c r="H306">
        <v>180</v>
      </c>
      <c r="I306">
        <v>400</v>
      </c>
      <c r="J306">
        <v>25</v>
      </c>
      <c r="K306">
        <v>2700</v>
      </c>
      <c r="L306">
        <v>2200</v>
      </c>
      <c r="M306">
        <v>2000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0.46750000000000003</v>
      </c>
      <c r="B307" t="s">
        <v>0</v>
      </c>
      <c r="C307">
        <v>5</v>
      </c>
      <c r="D307">
        <v>5</v>
      </c>
      <c r="E307">
        <v>613</v>
      </c>
      <c r="F307">
        <v>374</v>
      </c>
      <c r="G307">
        <v>168</v>
      </c>
      <c r="H307">
        <v>180</v>
      </c>
      <c r="I307">
        <v>400</v>
      </c>
      <c r="J307">
        <v>25</v>
      </c>
      <c r="K307">
        <v>2700</v>
      </c>
      <c r="L307">
        <v>2200</v>
      </c>
      <c r="M307">
        <v>2000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0.46752314814814816</v>
      </c>
      <c r="B308" t="s">
        <v>0</v>
      </c>
      <c r="C308">
        <v>5</v>
      </c>
      <c r="D308">
        <v>5</v>
      </c>
      <c r="E308">
        <v>615</v>
      </c>
      <c r="F308">
        <v>374</v>
      </c>
      <c r="G308">
        <v>168</v>
      </c>
      <c r="H308">
        <v>180</v>
      </c>
      <c r="I308">
        <v>400</v>
      </c>
      <c r="J308">
        <v>25</v>
      </c>
      <c r="K308">
        <v>2700</v>
      </c>
      <c r="L308">
        <v>2200</v>
      </c>
      <c r="M308">
        <v>2000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0.46754629629629635</v>
      </c>
      <c r="B309" t="s">
        <v>0</v>
      </c>
      <c r="C309">
        <v>5</v>
      </c>
      <c r="D309">
        <v>5</v>
      </c>
      <c r="E309">
        <v>617</v>
      </c>
      <c r="F309">
        <v>374</v>
      </c>
      <c r="G309">
        <v>168</v>
      </c>
      <c r="H309">
        <v>180</v>
      </c>
      <c r="I309">
        <v>400</v>
      </c>
      <c r="J309">
        <v>25</v>
      </c>
      <c r="K309">
        <v>2700</v>
      </c>
      <c r="L309">
        <v>2200</v>
      </c>
      <c r="M309">
        <v>2000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0.46756944444444448</v>
      </c>
      <c r="B310" t="s">
        <v>0</v>
      </c>
      <c r="C310">
        <v>5</v>
      </c>
      <c r="D310">
        <v>5</v>
      </c>
      <c r="E310">
        <v>619</v>
      </c>
      <c r="F310">
        <v>375</v>
      </c>
      <c r="G310">
        <v>169</v>
      </c>
      <c r="H310">
        <v>180</v>
      </c>
      <c r="I310">
        <v>400</v>
      </c>
      <c r="J310">
        <v>25</v>
      </c>
      <c r="K310">
        <v>2700</v>
      </c>
      <c r="L310">
        <v>2200</v>
      </c>
      <c r="M310">
        <v>2000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0.46759259259259256</v>
      </c>
      <c r="B311" t="s">
        <v>0</v>
      </c>
      <c r="C311">
        <v>5</v>
      </c>
      <c r="D311">
        <v>5</v>
      </c>
      <c r="E311">
        <v>621</v>
      </c>
      <c r="F311">
        <v>376</v>
      </c>
      <c r="G311">
        <v>169</v>
      </c>
      <c r="H311">
        <v>180</v>
      </c>
      <c r="I311">
        <v>400</v>
      </c>
      <c r="J311">
        <v>25</v>
      </c>
      <c r="K311">
        <v>2700</v>
      </c>
      <c r="L311">
        <v>2200</v>
      </c>
      <c r="M311">
        <v>2000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0.46761574074074069</v>
      </c>
      <c r="B312" t="s">
        <v>0</v>
      </c>
      <c r="C312">
        <v>5</v>
      </c>
      <c r="D312">
        <v>5</v>
      </c>
      <c r="E312">
        <v>623</v>
      </c>
      <c r="F312">
        <v>376</v>
      </c>
      <c r="G312">
        <v>169</v>
      </c>
      <c r="H312">
        <v>180</v>
      </c>
      <c r="I312">
        <v>400</v>
      </c>
      <c r="J312">
        <v>25</v>
      </c>
      <c r="K312">
        <v>2700</v>
      </c>
      <c r="L312">
        <v>2200</v>
      </c>
      <c r="M312">
        <v>2000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0.46763888888888888</v>
      </c>
      <c r="B313" t="s">
        <v>0</v>
      </c>
      <c r="C313">
        <v>5</v>
      </c>
      <c r="D313">
        <v>5</v>
      </c>
      <c r="E313">
        <v>625</v>
      </c>
      <c r="F313">
        <v>376</v>
      </c>
      <c r="G313">
        <v>169</v>
      </c>
      <c r="H313">
        <v>180</v>
      </c>
      <c r="I313">
        <v>400</v>
      </c>
      <c r="J313">
        <v>25</v>
      </c>
      <c r="K313">
        <v>2700</v>
      </c>
      <c r="L313">
        <v>2200</v>
      </c>
      <c r="M313">
        <v>2000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0.46766203703703701</v>
      </c>
      <c r="B314" t="s">
        <v>0</v>
      </c>
      <c r="C314">
        <v>5</v>
      </c>
      <c r="D314">
        <v>5</v>
      </c>
      <c r="E314">
        <v>627</v>
      </c>
      <c r="F314">
        <v>376</v>
      </c>
      <c r="G314">
        <v>169</v>
      </c>
      <c r="H314">
        <v>180</v>
      </c>
      <c r="I314">
        <v>400</v>
      </c>
      <c r="J314">
        <v>25</v>
      </c>
      <c r="K314">
        <v>2700</v>
      </c>
      <c r="L314">
        <v>2200</v>
      </c>
      <c r="M314">
        <v>2000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0.46768518518518515</v>
      </c>
      <c r="B315" t="s">
        <v>0</v>
      </c>
      <c r="C315">
        <v>5</v>
      </c>
      <c r="D315">
        <v>5</v>
      </c>
      <c r="E315">
        <v>629</v>
      </c>
      <c r="F315">
        <v>377</v>
      </c>
      <c r="G315">
        <v>169</v>
      </c>
      <c r="H315">
        <v>180</v>
      </c>
      <c r="I315">
        <v>400</v>
      </c>
      <c r="J315">
        <v>25</v>
      </c>
      <c r="K315">
        <v>2700</v>
      </c>
      <c r="L315">
        <v>2200</v>
      </c>
      <c r="M315">
        <v>2000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0.46770833333333334</v>
      </c>
      <c r="B316" t="s">
        <v>0</v>
      </c>
      <c r="C316">
        <v>5</v>
      </c>
      <c r="D316">
        <v>5</v>
      </c>
      <c r="E316">
        <v>631</v>
      </c>
      <c r="F316">
        <v>376</v>
      </c>
      <c r="G316">
        <v>169</v>
      </c>
      <c r="H316">
        <v>180</v>
      </c>
      <c r="I316">
        <v>400</v>
      </c>
      <c r="J316">
        <v>25</v>
      </c>
      <c r="K316">
        <v>2700</v>
      </c>
      <c r="L316">
        <v>2200</v>
      </c>
      <c r="M316">
        <v>2000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0.46773148148148147</v>
      </c>
      <c r="B317" t="s">
        <v>0</v>
      </c>
      <c r="C317">
        <v>5</v>
      </c>
      <c r="D317">
        <v>5</v>
      </c>
      <c r="E317">
        <v>633</v>
      </c>
      <c r="F317">
        <v>378</v>
      </c>
      <c r="G317">
        <v>169</v>
      </c>
      <c r="H317">
        <v>180</v>
      </c>
      <c r="I317">
        <v>400</v>
      </c>
      <c r="J317">
        <v>25</v>
      </c>
      <c r="K317">
        <v>2700</v>
      </c>
      <c r="L317">
        <v>2200</v>
      </c>
      <c r="M317">
        <v>2000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0.4677546296296296</v>
      </c>
      <c r="B318" t="s">
        <v>0</v>
      </c>
      <c r="C318">
        <v>5</v>
      </c>
      <c r="D318">
        <v>5</v>
      </c>
      <c r="E318">
        <v>635</v>
      </c>
      <c r="F318">
        <v>378</v>
      </c>
      <c r="G318">
        <v>169</v>
      </c>
      <c r="H318">
        <v>180</v>
      </c>
      <c r="I318">
        <v>400</v>
      </c>
      <c r="J318">
        <v>25</v>
      </c>
      <c r="K318">
        <v>2700</v>
      </c>
      <c r="L318">
        <v>2200</v>
      </c>
      <c r="M318">
        <v>2000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0.46777777777777779</v>
      </c>
      <c r="B319" t="s">
        <v>0</v>
      </c>
      <c r="C319">
        <v>5</v>
      </c>
      <c r="D319">
        <v>5</v>
      </c>
      <c r="E319">
        <v>637</v>
      </c>
      <c r="F319">
        <v>378</v>
      </c>
      <c r="G319">
        <v>169</v>
      </c>
      <c r="H319">
        <v>180</v>
      </c>
      <c r="I319">
        <v>400</v>
      </c>
      <c r="J319">
        <v>25</v>
      </c>
      <c r="K319">
        <v>2700</v>
      </c>
      <c r="L319">
        <v>2200</v>
      </c>
      <c r="M319">
        <v>2000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0.46780092592592593</v>
      </c>
      <c r="B320" t="s">
        <v>0</v>
      </c>
      <c r="C320">
        <v>5</v>
      </c>
      <c r="D320">
        <v>5</v>
      </c>
      <c r="E320">
        <v>639</v>
      </c>
      <c r="F320">
        <v>378</v>
      </c>
      <c r="G320">
        <v>169</v>
      </c>
      <c r="H320">
        <v>180</v>
      </c>
      <c r="I320">
        <v>400</v>
      </c>
      <c r="J320">
        <v>25</v>
      </c>
      <c r="K320">
        <v>2700</v>
      </c>
      <c r="L320">
        <v>2200</v>
      </c>
      <c r="M320">
        <v>2000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0.46782407407407406</v>
      </c>
      <c r="B321" t="s">
        <v>0</v>
      </c>
      <c r="C321">
        <v>5</v>
      </c>
      <c r="D321">
        <v>5</v>
      </c>
      <c r="E321">
        <v>641</v>
      </c>
      <c r="F321">
        <v>379</v>
      </c>
      <c r="G321">
        <v>169</v>
      </c>
      <c r="H321">
        <v>180</v>
      </c>
      <c r="I321">
        <v>400</v>
      </c>
      <c r="J321">
        <v>25</v>
      </c>
      <c r="K321">
        <v>2700</v>
      </c>
      <c r="L321">
        <v>2200</v>
      </c>
      <c r="M321">
        <v>2000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0.46784722222222225</v>
      </c>
      <c r="B322" t="s">
        <v>0</v>
      </c>
      <c r="C322">
        <v>5</v>
      </c>
      <c r="D322">
        <v>5</v>
      </c>
      <c r="E322">
        <v>643</v>
      </c>
      <c r="F322">
        <v>379</v>
      </c>
      <c r="G322">
        <v>169</v>
      </c>
      <c r="H322">
        <v>180</v>
      </c>
      <c r="I322">
        <v>400</v>
      </c>
      <c r="J322">
        <v>25</v>
      </c>
      <c r="K322">
        <v>2700</v>
      </c>
      <c r="L322">
        <v>2200</v>
      </c>
      <c r="M322">
        <v>2000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0.46787037037037038</v>
      </c>
      <c r="B323" t="s">
        <v>0</v>
      </c>
      <c r="C323">
        <v>5</v>
      </c>
      <c r="D323">
        <v>5</v>
      </c>
      <c r="E323">
        <v>645</v>
      </c>
      <c r="F323">
        <v>379</v>
      </c>
      <c r="G323">
        <v>169</v>
      </c>
      <c r="H323">
        <v>180</v>
      </c>
      <c r="I323">
        <v>400</v>
      </c>
      <c r="J323">
        <v>25</v>
      </c>
      <c r="K323">
        <v>2700</v>
      </c>
      <c r="L323">
        <v>2200</v>
      </c>
      <c r="M323">
        <v>2000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0.46789351851851851</v>
      </c>
      <c r="B324" t="s">
        <v>0</v>
      </c>
      <c r="C324">
        <v>5</v>
      </c>
      <c r="D324">
        <v>5</v>
      </c>
      <c r="E324">
        <v>647</v>
      </c>
      <c r="F324">
        <v>380</v>
      </c>
      <c r="G324">
        <v>169</v>
      </c>
      <c r="H324">
        <v>180</v>
      </c>
      <c r="I324">
        <v>400</v>
      </c>
      <c r="J324">
        <v>25</v>
      </c>
      <c r="K324">
        <v>2700</v>
      </c>
      <c r="L324">
        <v>2200</v>
      </c>
      <c r="M324">
        <v>2000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0.4679166666666667</v>
      </c>
      <c r="B325" t="s">
        <v>0</v>
      </c>
      <c r="C325">
        <v>5</v>
      </c>
      <c r="D325">
        <v>5</v>
      </c>
      <c r="E325">
        <v>649</v>
      </c>
      <c r="F325">
        <v>379</v>
      </c>
      <c r="G325">
        <v>169</v>
      </c>
      <c r="H325">
        <v>180</v>
      </c>
      <c r="I325">
        <v>400</v>
      </c>
      <c r="J325">
        <v>25</v>
      </c>
      <c r="K325">
        <v>2700</v>
      </c>
      <c r="L325">
        <v>2200</v>
      </c>
      <c r="M325">
        <v>2000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0.46793981481481484</v>
      </c>
      <c r="B326" t="s">
        <v>0</v>
      </c>
      <c r="C326">
        <v>5</v>
      </c>
      <c r="D326">
        <v>5</v>
      </c>
      <c r="E326">
        <v>651</v>
      </c>
      <c r="F326">
        <v>381</v>
      </c>
      <c r="G326">
        <v>169</v>
      </c>
      <c r="H326">
        <v>180</v>
      </c>
      <c r="I326">
        <v>400</v>
      </c>
      <c r="J326">
        <v>25</v>
      </c>
      <c r="K326">
        <v>2700</v>
      </c>
      <c r="L326">
        <v>2200</v>
      </c>
      <c r="M326">
        <v>2000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0.46796296296296297</v>
      </c>
      <c r="B327" t="s">
        <v>0</v>
      </c>
      <c r="C327">
        <v>5</v>
      </c>
      <c r="D327">
        <v>5</v>
      </c>
      <c r="E327">
        <v>653</v>
      </c>
      <c r="F327">
        <v>381</v>
      </c>
      <c r="G327">
        <v>169</v>
      </c>
      <c r="H327">
        <v>180</v>
      </c>
      <c r="I327">
        <v>400</v>
      </c>
      <c r="J327">
        <v>25</v>
      </c>
      <c r="K327">
        <v>2700</v>
      </c>
      <c r="L327">
        <v>2200</v>
      </c>
      <c r="M327">
        <v>2000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0.46798611111111116</v>
      </c>
      <c r="B328" t="s">
        <v>0</v>
      </c>
      <c r="C328">
        <v>5</v>
      </c>
      <c r="D328">
        <v>5</v>
      </c>
      <c r="E328">
        <v>655</v>
      </c>
      <c r="F328">
        <v>381</v>
      </c>
      <c r="G328">
        <v>169</v>
      </c>
      <c r="H328">
        <v>180</v>
      </c>
      <c r="I328">
        <v>400</v>
      </c>
      <c r="J328">
        <v>25</v>
      </c>
      <c r="K328">
        <v>2700</v>
      </c>
      <c r="L328">
        <v>2200</v>
      </c>
      <c r="M328">
        <v>2000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0.46800925925925929</v>
      </c>
      <c r="B329" t="s">
        <v>0</v>
      </c>
      <c r="C329">
        <v>5</v>
      </c>
      <c r="D329">
        <v>5</v>
      </c>
      <c r="E329">
        <v>657</v>
      </c>
      <c r="F329">
        <v>381</v>
      </c>
      <c r="G329">
        <v>169</v>
      </c>
      <c r="H329">
        <v>180</v>
      </c>
      <c r="I329">
        <v>400</v>
      </c>
      <c r="J329">
        <v>25</v>
      </c>
      <c r="K329">
        <v>2700</v>
      </c>
      <c r="L329">
        <v>2200</v>
      </c>
      <c r="M329">
        <v>2000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0.46803240740740742</v>
      </c>
      <c r="B330" t="s">
        <v>0</v>
      </c>
      <c r="C330">
        <v>5</v>
      </c>
      <c r="D330">
        <v>5</v>
      </c>
      <c r="E330">
        <v>659</v>
      </c>
      <c r="F330">
        <v>381</v>
      </c>
      <c r="G330">
        <v>170</v>
      </c>
      <c r="H330">
        <v>180</v>
      </c>
      <c r="I330">
        <v>400</v>
      </c>
      <c r="J330">
        <v>25</v>
      </c>
      <c r="K330">
        <v>2700</v>
      </c>
      <c r="L330">
        <v>2200</v>
      </c>
      <c r="M330">
        <v>2000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0.4680555555555555</v>
      </c>
      <c r="B331" t="s">
        <v>0</v>
      </c>
      <c r="C331">
        <v>5</v>
      </c>
      <c r="D331">
        <v>5</v>
      </c>
      <c r="E331">
        <v>661</v>
      </c>
      <c r="F331">
        <v>381</v>
      </c>
      <c r="G331">
        <v>170</v>
      </c>
      <c r="H331">
        <v>180</v>
      </c>
      <c r="I331">
        <v>400</v>
      </c>
      <c r="J331">
        <v>25</v>
      </c>
      <c r="K331">
        <v>2700</v>
      </c>
      <c r="L331">
        <v>2200</v>
      </c>
      <c r="M331">
        <v>2000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0.46807870370370369</v>
      </c>
      <c r="B332" t="s">
        <v>0</v>
      </c>
      <c r="C332">
        <v>5</v>
      </c>
      <c r="D332">
        <v>5</v>
      </c>
      <c r="E332">
        <v>663</v>
      </c>
      <c r="F332">
        <v>382</v>
      </c>
      <c r="G332">
        <v>170</v>
      </c>
      <c r="H332">
        <v>180</v>
      </c>
      <c r="I332">
        <v>400</v>
      </c>
      <c r="J332">
        <v>25</v>
      </c>
      <c r="K332">
        <v>2700</v>
      </c>
      <c r="L332">
        <v>2200</v>
      </c>
      <c r="M332">
        <v>2000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0.46810185185185182</v>
      </c>
      <c r="B333" t="s">
        <v>0</v>
      </c>
      <c r="C333">
        <v>5</v>
      </c>
      <c r="D333">
        <v>5</v>
      </c>
      <c r="E333">
        <v>665</v>
      </c>
      <c r="F333">
        <v>382</v>
      </c>
      <c r="G333">
        <v>170</v>
      </c>
      <c r="H333">
        <v>180</v>
      </c>
      <c r="I333">
        <v>400</v>
      </c>
      <c r="J333">
        <v>25</v>
      </c>
      <c r="K333">
        <v>2700</v>
      </c>
      <c r="L333">
        <v>2200</v>
      </c>
      <c r="M333">
        <v>2000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0.46812499999999996</v>
      </c>
      <c r="B334" t="s">
        <v>0</v>
      </c>
      <c r="C334">
        <v>5</v>
      </c>
      <c r="D334">
        <v>5</v>
      </c>
      <c r="E334">
        <v>667</v>
      </c>
      <c r="F334">
        <v>382</v>
      </c>
      <c r="G334">
        <v>170</v>
      </c>
      <c r="H334">
        <v>180</v>
      </c>
      <c r="I334">
        <v>400</v>
      </c>
      <c r="J334">
        <v>25</v>
      </c>
      <c r="K334">
        <v>2700</v>
      </c>
      <c r="L334">
        <v>2200</v>
      </c>
      <c r="M334">
        <v>2000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0.46814814814814815</v>
      </c>
      <c r="B335" t="s">
        <v>0</v>
      </c>
      <c r="C335">
        <v>5</v>
      </c>
      <c r="D335">
        <v>5</v>
      </c>
      <c r="E335">
        <v>669</v>
      </c>
      <c r="F335">
        <v>382</v>
      </c>
      <c r="G335">
        <v>170</v>
      </c>
      <c r="H335">
        <v>180</v>
      </c>
      <c r="I335">
        <v>400</v>
      </c>
      <c r="J335">
        <v>25</v>
      </c>
      <c r="K335">
        <v>2700</v>
      </c>
      <c r="L335">
        <v>2200</v>
      </c>
      <c r="M335">
        <v>2000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0.46817129629629628</v>
      </c>
      <c r="B336" t="s">
        <v>0</v>
      </c>
      <c r="C336">
        <v>5</v>
      </c>
      <c r="D336">
        <v>5</v>
      </c>
      <c r="E336">
        <v>671</v>
      </c>
      <c r="F336">
        <v>383</v>
      </c>
      <c r="G336">
        <v>170</v>
      </c>
      <c r="H336">
        <v>180</v>
      </c>
      <c r="I336">
        <v>400</v>
      </c>
      <c r="J336">
        <v>25</v>
      </c>
      <c r="K336">
        <v>2700</v>
      </c>
      <c r="L336">
        <v>2200</v>
      </c>
      <c r="M336">
        <v>2000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0.46820601851851856</v>
      </c>
      <c r="B337" t="s">
        <v>0</v>
      </c>
      <c r="C337">
        <v>5</v>
      </c>
      <c r="D337">
        <v>5</v>
      </c>
      <c r="E337">
        <v>674</v>
      </c>
      <c r="F337">
        <v>383</v>
      </c>
      <c r="G337">
        <v>170</v>
      </c>
      <c r="H337">
        <v>180</v>
      </c>
      <c r="I337">
        <v>400</v>
      </c>
      <c r="J337">
        <v>25</v>
      </c>
      <c r="K337">
        <v>2700</v>
      </c>
      <c r="L337">
        <v>2200</v>
      </c>
      <c r="M337">
        <v>2000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0.4682175925925926</v>
      </c>
      <c r="B338" t="s">
        <v>0</v>
      </c>
      <c r="C338">
        <v>5</v>
      </c>
      <c r="D338">
        <v>5</v>
      </c>
      <c r="E338">
        <v>675</v>
      </c>
      <c r="F338">
        <v>384</v>
      </c>
      <c r="G338">
        <v>170</v>
      </c>
      <c r="H338">
        <v>180</v>
      </c>
      <c r="I338">
        <v>400</v>
      </c>
      <c r="J338">
        <v>25</v>
      </c>
      <c r="K338">
        <v>2700</v>
      </c>
      <c r="L338">
        <v>2200</v>
      </c>
      <c r="M338">
        <v>2000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0.46824074074074074</v>
      </c>
      <c r="B339" t="s">
        <v>0</v>
      </c>
      <c r="C339">
        <v>5</v>
      </c>
      <c r="D339">
        <v>5</v>
      </c>
      <c r="E339">
        <v>677</v>
      </c>
      <c r="F339">
        <v>384</v>
      </c>
      <c r="G339">
        <v>171</v>
      </c>
      <c r="H339">
        <v>180</v>
      </c>
      <c r="I339">
        <v>400</v>
      </c>
      <c r="J339">
        <v>25</v>
      </c>
      <c r="K339">
        <v>2700</v>
      </c>
      <c r="L339">
        <v>2200</v>
      </c>
      <c r="M339">
        <v>2000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0.46826388888888887</v>
      </c>
      <c r="B340" t="s">
        <v>0</v>
      </c>
      <c r="C340">
        <v>5</v>
      </c>
      <c r="D340">
        <v>5</v>
      </c>
      <c r="E340">
        <v>679</v>
      </c>
      <c r="F340">
        <v>384</v>
      </c>
      <c r="G340">
        <v>171</v>
      </c>
      <c r="H340">
        <v>180</v>
      </c>
      <c r="I340">
        <v>400</v>
      </c>
      <c r="J340">
        <v>25</v>
      </c>
      <c r="K340">
        <v>2700</v>
      </c>
      <c r="L340">
        <v>2200</v>
      </c>
      <c r="M340">
        <v>2000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0.46828703703703706</v>
      </c>
      <c r="B341" t="s">
        <v>0</v>
      </c>
      <c r="C341">
        <v>5</v>
      </c>
      <c r="D341">
        <v>5</v>
      </c>
      <c r="E341">
        <v>681</v>
      </c>
      <c r="F341">
        <v>384</v>
      </c>
      <c r="G341">
        <v>171</v>
      </c>
      <c r="H341">
        <v>180</v>
      </c>
      <c r="I341">
        <v>400</v>
      </c>
      <c r="J341">
        <v>25</v>
      </c>
      <c r="K341">
        <v>2700</v>
      </c>
      <c r="L341">
        <v>2200</v>
      </c>
      <c r="M341">
        <v>2000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0.46831018518518519</v>
      </c>
      <c r="B342" t="s">
        <v>0</v>
      </c>
      <c r="C342">
        <v>5</v>
      </c>
      <c r="D342">
        <v>5</v>
      </c>
      <c r="E342">
        <v>683</v>
      </c>
      <c r="F342">
        <v>384</v>
      </c>
      <c r="G342">
        <v>171</v>
      </c>
      <c r="H342">
        <v>180</v>
      </c>
      <c r="I342">
        <v>400</v>
      </c>
      <c r="J342">
        <v>25</v>
      </c>
      <c r="K342">
        <v>2700</v>
      </c>
      <c r="L342">
        <v>2200</v>
      </c>
      <c r="M342">
        <v>2000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0.46833333333333332</v>
      </c>
      <c r="B343" t="s">
        <v>0</v>
      </c>
      <c r="C343">
        <v>5</v>
      </c>
      <c r="D343">
        <v>5</v>
      </c>
      <c r="E343">
        <v>685</v>
      </c>
      <c r="F343">
        <v>385</v>
      </c>
      <c r="G343">
        <v>171</v>
      </c>
      <c r="H343">
        <v>180</v>
      </c>
      <c r="I343">
        <v>400</v>
      </c>
      <c r="J343">
        <v>25</v>
      </c>
      <c r="K343">
        <v>2700</v>
      </c>
      <c r="L343">
        <v>2200</v>
      </c>
      <c r="M343">
        <v>2000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0.46835648148148151</v>
      </c>
      <c r="B344" t="s">
        <v>0</v>
      </c>
      <c r="C344">
        <v>5</v>
      </c>
      <c r="D344">
        <v>5</v>
      </c>
      <c r="E344">
        <v>687</v>
      </c>
      <c r="F344">
        <v>384</v>
      </c>
      <c r="G344">
        <v>171</v>
      </c>
      <c r="H344">
        <v>180</v>
      </c>
      <c r="I344">
        <v>400</v>
      </c>
      <c r="J344">
        <v>25</v>
      </c>
      <c r="K344">
        <v>2700</v>
      </c>
      <c r="L344">
        <v>2200</v>
      </c>
      <c r="M344">
        <v>2000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0.46837962962962965</v>
      </c>
      <c r="B345" t="s">
        <v>0</v>
      </c>
      <c r="C345">
        <v>5</v>
      </c>
      <c r="D345">
        <v>5</v>
      </c>
      <c r="E345">
        <v>689</v>
      </c>
      <c r="F345">
        <v>385</v>
      </c>
      <c r="G345">
        <v>171</v>
      </c>
      <c r="H345">
        <v>180</v>
      </c>
      <c r="I345">
        <v>400</v>
      </c>
      <c r="J345">
        <v>25</v>
      </c>
      <c r="K345">
        <v>2700</v>
      </c>
      <c r="L345">
        <v>2200</v>
      </c>
      <c r="M345">
        <v>2000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0.46840277777777778</v>
      </c>
      <c r="B346" t="s">
        <v>0</v>
      </c>
      <c r="C346">
        <v>5</v>
      </c>
      <c r="D346">
        <v>5</v>
      </c>
      <c r="E346">
        <v>691</v>
      </c>
      <c r="F346">
        <v>384</v>
      </c>
      <c r="G346">
        <v>171</v>
      </c>
      <c r="H346">
        <v>180</v>
      </c>
      <c r="I346">
        <v>400</v>
      </c>
      <c r="J346">
        <v>25</v>
      </c>
      <c r="K346">
        <v>2700</v>
      </c>
      <c r="L346">
        <v>2200</v>
      </c>
      <c r="M346">
        <v>2000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0.46842592592592597</v>
      </c>
      <c r="B347" t="s">
        <v>0</v>
      </c>
      <c r="C347">
        <v>5</v>
      </c>
      <c r="D347">
        <v>5</v>
      </c>
      <c r="E347">
        <v>693</v>
      </c>
      <c r="F347">
        <v>385</v>
      </c>
      <c r="G347">
        <v>172</v>
      </c>
      <c r="H347">
        <v>180</v>
      </c>
      <c r="I347">
        <v>400</v>
      </c>
      <c r="J347">
        <v>25</v>
      </c>
      <c r="K347">
        <v>2700</v>
      </c>
      <c r="L347">
        <v>2200</v>
      </c>
      <c r="M347">
        <v>2000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0.4684490740740741</v>
      </c>
      <c r="B348" t="s">
        <v>0</v>
      </c>
      <c r="C348">
        <v>5</v>
      </c>
      <c r="D348">
        <v>5</v>
      </c>
      <c r="E348">
        <v>695</v>
      </c>
      <c r="F348">
        <v>386</v>
      </c>
      <c r="G348">
        <v>172</v>
      </c>
      <c r="H348">
        <v>180</v>
      </c>
      <c r="I348">
        <v>400</v>
      </c>
      <c r="J348">
        <v>25</v>
      </c>
      <c r="K348">
        <v>2700</v>
      </c>
      <c r="L348">
        <v>2200</v>
      </c>
      <c r="M348">
        <v>2000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0.46847222222222223</v>
      </c>
      <c r="B349" t="s">
        <v>0</v>
      </c>
      <c r="C349">
        <v>5</v>
      </c>
      <c r="D349">
        <v>5</v>
      </c>
      <c r="E349">
        <v>697</v>
      </c>
      <c r="F349">
        <v>385</v>
      </c>
      <c r="G349">
        <v>172</v>
      </c>
      <c r="H349">
        <v>180</v>
      </c>
      <c r="I349">
        <v>400</v>
      </c>
      <c r="J349">
        <v>25</v>
      </c>
      <c r="K349">
        <v>2700</v>
      </c>
      <c r="L349">
        <v>2200</v>
      </c>
      <c r="M349">
        <v>2000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0.46849537037037042</v>
      </c>
      <c r="B350" t="s">
        <v>0</v>
      </c>
      <c r="C350">
        <v>5</v>
      </c>
      <c r="D350">
        <v>5</v>
      </c>
      <c r="E350">
        <v>699</v>
      </c>
      <c r="F350">
        <v>386</v>
      </c>
      <c r="G350">
        <v>172</v>
      </c>
      <c r="H350">
        <v>180</v>
      </c>
      <c r="I350">
        <v>400</v>
      </c>
      <c r="J350">
        <v>25</v>
      </c>
      <c r="K350">
        <v>2700</v>
      </c>
      <c r="L350">
        <v>2200</v>
      </c>
      <c r="M350">
        <v>2000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0.4685185185185185</v>
      </c>
      <c r="B351" t="s">
        <v>0</v>
      </c>
      <c r="C351">
        <v>5</v>
      </c>
      <c r="D351">
        <v>5</v>
      </c>
      <c r="E351">
        <v>701</v>
      </c>
      <c r="F351">
        <v>385</v>
      </c>
      <c r="G351">
        <v>172</v>
      </c>
      <c r="H351">
        <v>180</v>
      </c>
      <c r="I351">
        <v>400</v>
      </c>
      <c r="J351">
        <v>25</v>
      </c>
      <c r="K351">
        <v>2700</v>
      </c>
      <c r="L351">
        <v>2200</v>
      </c>
      <c r="M351">
        <v>2000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0.46854166666666663</v>
      </c>
      <c r="B352" t="s">
        <v>0</v>
      </c>
      <c r="C352">
        <v>5</v>
      </c>
      <c r="D352">
        <v>5</v>
      </c>
      <c r="E352">
        <v>703</v>
      </c>
      <c r="F352">
        <v>386</v>
      </c>
      <c r="G352">
        <v>172</v>
      </c>
      <c r="H352">
        <v>180</v>
      </c>
      <c r="I352">
        <v>400</v>
      </c>
      <c r="J352">
        <v>25</v>
      </c>
      <c r="K352">
        <v>2700</v>
      </c>
      <c r="L352">
        <v>2200</v>
      </c>
      <c r="M352">
        <v>2000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0.46856481481481477</v>
      </c>
      <c r="B353" t="s">
        <v>0</v>
      </c>
      <c r="C353">
        <v>5</v>
      </c>
      <c r="D353">
        <v>5</v>
      </c>
      <c r="E353">
        <v>705</v>
      </c>
      <c r="F353">
        <v>386</v>
      </c>
      <c r="G353">
        <v>172</v>
      </c>
      <c r="H353">
        <v>180</v>
      </c>
      <c r="I353">
        <v>400</v>
      </c>
      <c r="J353">
        <v>25</v>
      </c>
      <c r="K353">
        <v>2700</v>
      </c>
      <c r="L353">
        <v>2200</v>
      </c>
      <c r="M353">
        <v>2000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0.46858796296296296</v>
      </c>
      <c r="B354" t="s">
        <v>0</v>
      </c>
      <c r="C354">
        <v>5</v>
      </c>
      <c r="D354">
        <v>5</v>
      </c>
      <c r="E354">
        <v>707</v>
      </c>
      <c r="F354">
        <v>387</v>
      </c>
      <c r="G354">
        <v>172</v>
      </c>
      <c r="H354">
        <v>180</v>
      </c>
      <c r="I354">
        <v>400</v>
      </c>
      <c r="J354">
        <v>25</v>
      </c>
      <c r="K354">
        <v>2700</v>
      </c>
      <c r="L354">
        <v>2200</v>
      </c>
      <c r="M354">
        <v>2000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0.46861111111111109</v>
      </c>
      <c r="B355" t="s">
        <v>0</v>
      </c>
      <c r="C355">
        <v>5</v>
      </c>
      <c r="D355">
        <v>5</v>
      </c>
      <c r="E355">
        <v>709</v>
      </c>
      <c r="F355">
        <v>386</v>
      </c>
      <c r="G355">
        <v>172</v>
      </c>
      <c r="H355">
        <v>180</v>
      </c>
      <c r="I355">
        <v>400</v>
      </c>
      <c r="J355">
        <v>25</v>
      </c>
      <c r="K355">
        <v>2700</v>
      </c>
      <c r="L355">
        <v>2200</v>
      </c>
      <c r="M355">
        <v>2000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0.46863425925925922</v>
      </c>
      <c r="B356" t="s">
        <v>0</v>
      </c>
      <c r="C356">
        <v>5</v>
      </c>
      <c r="D356">
        <v>5</v>
      </c>
      <c r="E356">
        <v>711</v>
      </c>
      <c r="F356">
        <v>387</v>
      </c>
      <c r="G356">
        <v>172</v>
      </c>
      <c r="H356">
        <v>180</v>
      </c>
      <c r="I356">
        <v>400</v>
      </c>
      <c r="J356">
        <v>25</v>
      </c>
      <c r="K356">
        <v>2700</v>
      </c>
      <c r="L356">
        <v>2200</v>
      </c>
      <c r="M356">
        <v>2000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0.46865740740740741</v>
      </c>
      <c r="B357" t="s">
        <v>0</v>
      </c>
      <c r="C357">
        <v>5</v>
      </c>
      <c r="D357">
        <v>5</v>
      </c>
      <c r="E357">
        <v>713</v>
      </c>
      <c r="F357">
        <v>387</v>
      </c>
      <c r="G357">
        <v>172</v>
      </c>
      <c r="H357">
        <v>180</v>
      </c>
      <c r="I357">
        <v>400</v>
      </c>
      <c r="J357">
        <v>25</v>
      </c>
      <c r="K357">
        <v>2700</v>
      </c>
      <c r="L357">
        <v>2200</v>
      </c>
      <c r="M357">
        <v>2000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0.46869212962962964</v>
      </c>
      <c r="B358" t="s">
        <v>0</v>
      </c>
      <c r="C358">
        <v>5</v>
      </c>
      <c r="D358">
        <v>5</v>
      </c>
      <c r="E358">
        <v>715</v>
      </c>
      <c r="F358">
        <v>388</v>
      </c>
      <c r="G358">
        <v>172</v>
      </c>
      <c r="H358">
        <v>180</v>
      </c>
      <c r="I358">
        <v>400</v>
      </c>
      <c r="J358">
        <v>25</v>
      </c>
      <c r="K358">
        <v>2700</v>
      </c>
      <c r="L358">
        <v>2200</v>
      </c>
      <c r="M358">
        <v>2000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0.46870370370370368</v>
      </c>
      <c r="B359" t="s">
        <v>0</v>
      </c>
      <c r="C359">
        <v>5</v>
      </c>
      <c r="D359">
        <v>5</v>
      </c>
      <c r="E359">
        <v>717</v>
      </c>
      <c r="F359">
        <v>388</v>
      </c>
      <c r="G359">
        <v>172</v>
      </c>
      <c r="H359">
        <v>180</v>
      </c>
      <c r="I359">
        <v>400</v>
      </c>
      <c r="J359">
        <v>25</v>
      </c>
      <c r="K359">
        <v>2700</v>
      </c>
      <c r="L359">
        <v>2200</v>
      </c>
      <c r="M359">
        <v>2000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0.46872685185185187</v>
      </c>
      <c r="B360" t="s">
        <v>0</v>
      </c>
      <c r="C360">
        <v>5</v>
      </c>
      <c r="D360">
        <v>5</v>
      </c>
      <c r="E360">
        <v>719</v>
      </c>
      <c r="F360">
        <v>388</v>
      </c>
      <c r="G360">
        <v>172</v>
      </c>
      <c r="H360">
        <v>180</v>
      </c>
      <c r="I360">
        <v>400</v>
      </c>
      <c r="J360">
        <v>25</v>
      </c>
      <c r="K360">
        <v>2700</v>
      </c>
      <c r="L360">
        <v>2200</v>
      </c>
      <c r="M360">
        <v>2000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0.46875</v>
      </c>
      <c r="B361" t="s">
        <v>0</v>
      </c>
      <c r="C361">
        <v>5</v>
      </c>
      <c r="D361">
        <v>5</v>
      </c>
      <c r="E361">
        <v>721</v>
      </c>
      <c r="F361">
        <v>388</v>
      </c>
      <c r="G361">
        <v>172</v>
      </c>
      <c r="H361">
        <v>180</v>
      </c>
      <c r="I361">
        <v>400</v>
      </c>
      <c r="J361">
        <v>25</v>
      </c>
      <c r="K361">
        <v>2700</v>
      </c>
      <c r="L361">
        <v>2200</v>
      </c>
      <c r="M361">
        <v>2000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0.46877314814814813</v>
      </c>
      <c r="B362" t="s">
        <v>0</v>
      </c>
      <c r="C362">
        <v>5</v>
      </c>
      <c r="D362">
        <v>5</v>
      </c>
      <c r="E362">
        <v>723</v>
      </c>
      <c r="F362">
        <v>388</v>
      </c>
      <c r="G362">
        <v>172</v>
      </c>
      <c r="H362">
        <v>180</v>
      </c>
      <c r="I362">
        <v>400</v>
      </c>
      <c r="J362">
        <v>25</v>
      </c>
      <c r="K362">
        <v>2700</v>
      </c>
      <c r="L362">
        <v>2200</v>
      </c>
      <c r="M362">
        <v>2000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0.46879629629629632</v>
      </c>
      <c r="B363" t="s">
        <v>0</v>
      </c>
      <c r="C363">
        <v>5</v>
      </c>
      <c r="D363">
        <v>5</v>
      </c>
      <c r="E363">
        <v>725</v>
      </c>
      <c r="F363">
        <v>388</v>
      </c>
      <c r="G363">
        <v>172</v>
      </c>
      <c r="H363">
        <v>180</v>
      </c>
      <c r="I363">
        <v>400</v>
      </c>
      <c r="J363">
        <v>25</v>
      </c>
      <c r="K363">
        <v>2700</v>
      </c>
      <c r="L363">
        <v>2200</v>
      </c>
      <c r="M363">
        <v>2000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0.46881944444444446</v>
      </c>
      <c r="B364" t="s">
        <v>0</v>
      </c>
      <c r="C364">
        <v>5</v>
      </c>
      <c r="D364">
        <v>5</v>
      </c>
      <c r="E364">
        <v>727</v>
      </c>
      <c r="F364">
        <v>389</v>
      </c>
      <c r="G364">
        <v>172</v>
      </c>
      <c r="H364">
        <v>180</v>
      </c>
      <c r="I364">
        <v>400</v>
      </c>
      <c r="J364">
        <v>25</v>
      </c>
      <c r="K364">
        <v>2700</v>
      </c>
      <c r="L364">
        <v>2200</v>
      </c>
      <c r="M364">
        <v>2000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0.46884259259259259</v>
      </c>
      <c r="B365" t="s">
        <v>0</v>
      </c>
      <c r="C365">
        <v>5</v>
      </c>
      <c r="D365">
        <v>5</v>
      </c>
      <c r="E365">
        <v>729</v>
      </c>
      <c r="F365">
        <v>390</v>
      </c>
      <c r="G365">
        <v>172</v>
      </c>
      <c r="H365">
        <v>180</v>
      </c>
      <c r="I365">
        <v>400</v>
      </c>
      <c r="J365">
        <v>25</v>
      </c>
      <c r="K365">
        <v>2700</v>
      </c>
      <c r="L365">
        <v>2200</v>
      </c>
      <c r="M365">
        <v>2000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0.46886574074074078</v>
      </c>
      <c r="B366" t="s">
        <v>0</v>
      </c>
      <c r="C366">
        <v>5</v>
      </c>
      <c r="D366">
        <v>5</v>
      </c>
      <c r="E366">
        <v>731</v>
      </c>
      <c r="F366">
        <v>389</v>
      </c>
      <c r="G366">
        <v>172</v>
      </c>
      <c r="H366">
        <v>180</v>
      </c>
      <c r="I366">
        <v>400</v>
      </c>
      <c r="J366">
        <v>25</v>
      </c>
      <c r="K366">
        <v>2700</v>
      </c>
      <c r="L366">
        <v>2200</v>
      </c>
      <c r="M366">
        <v>2000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0.46888888888888891</v>
      </c>
      <c r="B367" t="s">
        <v>0</v>
      </c>
      <c r="C367">
        <v>5</v>
      </c>
      <c r="D367">
        <v>5</v>
      </c>
      <c r="E367">
        <v>733</v>
      </c>
      <c r="F367">
        <v>391</v>
      </c>
      <c r="G367">
        <v>172</v>
      </c>
      <c r="H367">
        <v>180</v>
      </c>
      <c r="I367">
        <v>400</v>
      </c>
      <c r="J367">
        <v>25</v>
      </c>
      <c r="K367">
        <v>2700</v>
      </c>
      <c r="L367">
        <v>2200</v>
      </c>
      <c r="M367">
        <v>2000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0.46891203703703704</v>
      </c>
      <c r="B368" t="s">
        <v>0</v>
      </c>
      <c r="C368">
        <v>5</v>
      </c>
      <c r="D368">
        <v>5</v>
      </c>
      <c r="E368">
        <v>735</v>
      </c>
      <c r="F368">
        <v>390</v>
      </c>
      <c r="G368">
        <v>172</v>
      </c>
      <c r="H368">
        <v>180</v>
      </c>
      <c r="I368">
        <v>400</v>
      </c>
      <c r="J368">
        <v>25</v>
      </c>
      <c r="K368">
        <v>2700</v>
      </c>
      <c r="L368">
        <v>2200</v>
      </c>
      <c r="M368">
        <v>2000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0.46893518518518523</v>
      </c>
      <c r="B369" t="s">
        <v>0</v>
      </c>
      <c r="C369">
        <v>5</v>
      </c>
      <c r="D369">
        <v>5</v>
      </c>
      <c r="E369">
        <v>737</v>
      </c>
      <c r="F369">
        <v>391</v>
      </c>
      <c r="G369">
        <v>172</v>
      </c>
      <c r="H369">
        <v>180</v>
      </c>
      <c r="I369">
        <v>400</v>
      </c>
      <c r="J369">
        <v>25</v>
      </c>
      <c r="K369">
        <v>2700</v>
      </c>
      <c r="L369">
        <v>2200</v>
      </c>
      <c r="M369">
        <v>2000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0.4689699074074074</v>
      </c>
      <c r="B370" t="s">
        <v>0</v>
      </c>
      <c r="C370">
        <v>5</v>
      </c>
      <c r="D370">
        <v>5</v>
      </c>
      <c r="E370">
        <v>739</v>
      </c>
      <c r="F370">
        <v>391</v>
      </c>
      <c r="G370">
        <v>172</v>
      </c>
      <c r="H370">
        <v>180</v>
      </c>
      <c r="I370">
        <v>400</v>
      </c>
      <c r="J370">
        <v>25</v>
      </c>
      <c r="K370">
        <v>2700</v>
      </c>
      <c r="L370">
        <v>2200</v>
      </c>
      <c r="M370">
        <v>2000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0.4689814814814815</v>
      </c>
      <c r="B371" t="s">
        <v>0</v>
      </c>
      <c r="C371">
        <v>5</v>
      </c>
      <c r="D371">
        <v>5</v>
      </c>
      <c r="E371">
        <v>741</v>
      </c>
      <c r="F371">
        <v>391</v>
      </c>
      <c r="G371">
        <v>172</v>
      </c>
      <c r="H371">
        <v>180</v>
      </c>
      <c r="I371">
        <v>400</v>
      </c>
      <c r="J371">
        <v>25</v>
      </c>
      <c r="K371">
        <v>2700</v>
      </c>
      <c r="L371">
        <v>2200</v>
      </c>
      <c r="M371">
        <v>2000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0.46900462962962958</v>
      </c>
      <c r="B372" t="s">
        <v>0</v>
      </c>
      <c r="C372">
        <v>5</v>
      </c>
      <c r="D372">
        <v>5</v>
      </c>
      <c r="E372">
        <v>743</v>
      </c>
      <c r="F372">
        <v>391</v>
      </c>
      <c r="G372">
        <v>172</v>
      </c>
      <c r="H372">
        <v>180</v>
      </c>
      <c r="I372">
        <v>400</v>
      </c>
      <c r="J372">
        <v>25</v>
      </c>
      <c r="K372">
        <v>2700</v>
      </c>
      <c r="L372">
        <v>2200</v>
      </c>
      <c r="M372">
        <v>2000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0.46902777777777777</v>
      </c>
      <c r="B373" t="s">
        <v>0</v>
      </c>
      <c r="C373">
        <v>5</v>
      </c>
      <c r="D373">
        <v>5</v>
      </c>
      <c r="E373">
        <v>745</v>
      </c>
      <c r="F373">
        <v>391</v>
      </c>
      <c r="G373">
        <v>172</v>
      </c>
      <c r="H373">
        <v>180</v>
      </c>
      <c r="I373">
        <v>400</v>
      </c>
      <c r="J373">
        <v>25</v>
      </c>
      <c r="K373">
        <v>2700</v>
      </c>
      <c r="L373">
        <v>2200</v>
      </c>
      <c r="M373">
        <v>2000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0.4690509259259259</v>
      </c>
      <c r="B374" t="s">
        <v>0</v>
      </c>
      <c r="C374">
        <v>5</v>
      </c>
      <c r="D374">
        <v>5</v>
      </c>
      <c r="E374">
        <v>747</v>
      </c>
      <c r="F374">
        <v>391</v>
      </c>
      <c r="G374">
        <v>173</v>
      </c>
      <c r="H374">
        <v>180</v>
      </c>
      <c r="I374">
        <v>400</v>
      </c>
      <c r="J374">
        <v>25</v>
      </c>
      <c r="K374">
        <v>2700</v>
      </c>
      <c r="L374">
        <v>2200</v>
      </c>
      <c r="M374">
        <v>2000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0.46907407407407403</v>
      </c>
      <c r="B375" t="s">
        <v>0</v>
      </c>
      <c r="C375">
        <v>5</v>
      </c>
      <c r="D375">
        <v>5</v>
      </c>
      <c r="E375">
        <v>749</v>
      </c>
      <c r="F375">
        <v>391</v>
      </c>
      <c r="G375">
        <v>173</v>
      </c>
      <c r="H375">
        <v>180</v>
      </c>
      <c r="I375">
        <v>400</v>
      </c>
      <c r="J375">
        <v>25</v>
      </c>
      <c r="K375">
        <v>2700</v>
      </c>
      <c r="L375">
        <v>2200</v>
      </c>
      <c r="M375">
        <v>2000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0.46909722222222222</v>
      </c>
      <c r="B376" t="s">
        <v>0</v>
      </c>
      <c r="C376">
        <v>5</v>
      </c>
      <c r="D376">
        <v>5</v>
      </c>
      <c r="E376">
        <v>751</v>
      </c>
      <c r="F376">
        <v>391</v>
      </c>
      <c r="G376">
        <v>173</v>
      </c>
      <c r="H376">
        <v>180</v>
      </c>
      <c r="I376">
        <v>400</v>
      </c>
      <c r="J376">
        <v>25</v>
      </c>
      <c r="K376">
        <v>2700</v>
      </c>
      <c r="L376">
        <v>2200</v>
      </c>
      <c r="M376">
        <v>2000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0.46912037037037035</v>
      </c>
      <c r="B377" t="s">
        <v>0</v>
      </c>
      <c r="C377">
        <v>5</v>
      </c>
      <c r="D377">
        <v>5</v>
      </c>
      <c r="E377">
        <v>753</v>
      </c>
      <c r="F377">
        <v>391</v>
      </c>
      <c r="G377">
        <v>173</v>
      </c>
      <c r="H377">
        <v>180</v>
      </c>
      <c r="I377">
        <v>400</v>
      </c>
      <c r="J377">
        <v>25</v>
      </c>
      <c r="K377">
        <v>2700</v>
      </c>
      <c r="L377">
        <v>2200</v>
      </c>
      <c r="M377">
        <v>2000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0.46914351851851849</v>
      </c>
      <c r="B378" t="s">
        <v>0</v>
      </c>
      <c r="C378">
        <v>5</v>
      </c>
      <c r="D378">
        <v>5</v>
      </c>
      <c r="E378">
        <v>755</v>
      </c>
      <c r="F378">
        <v>391</v>
      </c>
      <c r="G378">
        <v>173</v>
      </c>
      <c r="H378">
        <v>180</v>
      </c>
      <c r="I378">
        <v>400</v>
      </c>
      <c r="J378">
        <v>25</v>
      </c>
      <c r="K378">
        <v>2700</v>
      </c>
      <c r="L378">
        <v>2200</v>
      </c>
      <c r="M378">
        <v>2000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0.46916666666666668</v>
      </c>
      <c r="B379" t="s">
        <v>0</v>
      </c>
      <c r="C379">
        <v>5</v>
      </c>
      <c r="D379">
        <v>5</v>
      </c>
      <c r="E379">
        <v>757</v>
      </c>
      <c r="F379">
        <v>391</v>
      </c>
      <c r="G379">
        <v>173</v>
      </c>
      <c r="H379">
        <v>180</v>
      </c>
      <c r="I379">
        <v>400</v>
      </c>
      <c r="J379">
        <v>25</v>
      </c>
      <c r="K379">
        <v>2700</v>
      </c>
      <c r="L379">
        <v>2200</v>
      </c>
      <c r="M379">
        <v>2000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0.46918981481481481</v>
      </c>
      <c r="B380" t="s">
        <v>0</v>
      </c>
      <c r="C380">
        <v>5</v>
      </c>
      <c r="D380">
        <v>5</v>
      </c>
      <c r="E380">
        <v>759</v>
      </c>
      <c r="F380">
        <v>391</v>
      </c>
      <c r="G380">
        <v>173</v>
      </c>
      <c r="H380">
        <v>180</v>
      </c>
      <c r="I380">
        <v>400</v>
      </c>
      <c r="J380">
        <v>25</v>
      </c>
      <c r="K380">
        <v>2700</v>
      </c>
      <c r="L380">
        <v>2200</v>
      </c>
      <c r="M380">
        <v>2000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0.46922453703703698</v>
      </c>
      <c r="B381" t="s">
        <v>0</v>
      </c>
      <c r="C381">
        <v>5</v>
      </c>
      <c r="D381">
        <v>5</v>
      </c>
      <c r="E381">
        <v>761</v>
      </c>
      <c r="F381">
        <v>392</v>
      </c>
      <c r="G381">
        <v>173</v>
      </c>
      <c r="H381">
        <v>180</v>
      </c>
      <c r="I381">
        <v>400</v>
      </c>
      <c r="J381">
        <v>25</v>
      </c>
      <c r="K381">
        <v>2700</v>
      </c>
      <c r="L381">
        <v>2200</v>
      </c>
      <c r="M381">
        <v>2000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0.46923611111111113</v>
      </c>
      <c r="B382" t="s">
        <v>0</v>
      </c>
      <c r="C382">
        <v>5</v>
      </c>
      <c r="D382">
        <v>5</v>
      </c>
      <c r="E382">
        <v>763</v>
      </c>
      <c r="F382">
        <v>392</v>
      </c>
      <c r="G382">
        <v>173</v>
      </c>
      <c r="H382">
        <v>180</v>
      </c>
      <c r="I382">
        <v>400</v>
      </c>
      <c r="J382">
        <v>25</v>
      </c>
      <c r="K382">
        <v>2700</v>
      </c>
      <c r="L382">
        <v>2200</v>
      </c>
      <c r="M382">
        <v>2000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0.46925925925925926</v>
      </c>
      <c r="B383" t="s">
        <v>0</v>
      </c>
      <c r="C383">
        <v>5</v>
      </c>
      <c r="D383">
        <v>5</v>
      </c>
      <c r="E383">
        <v>765</v>
      </c>
      <c r="F383">
        <v>393</v>
      </c>
      <c r="G383">
        <v>173</v>
      </c>
      <c r="H383">
        <v>180</v>
      </c>
      <c r="I383">
        <v>400</v>
      </c>
      <c r="J383">
        <v>25</v>
      </c>
      <c r="K383">
        <v>2700</v>
      </c>
      <c r="L383">
        <v>2200</v>
      </c>
      <c r="M383">
        <v>2000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0.4692824074074074</v>
      </c>
      <c r="B384" t="s">
        <v>0</v>
      </c>
      <c r="C384">
        <v>5</v>
      </c>
      <c r="D384">
        <v>5</v>
      </c>
      <c r="E384">
        <v>767</v>
      </c>
      <c r="F384">
        <v>392</v>
      </c>
      <c r="G384">
        <v>173</v>
      </c>
      <c r="H384">
        <v>180</v>
      </c>
      <c r="I384">
        <v>400</v>
      </c>
      <c r="J384">
        <v>25</v>
      </c>
      <c r="K384">
        <v>2700</v>
      </c>
      <c r="L384">
        <v>2200</v>
      </c>
      <c r="M384">
        <v>2000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0.46930555555555559</v>
      </c>
      <c r="B385" t="s">
        <v>0</v>
      </c>
      <c r="C385">
        <v>5</v>
      </c>
      <c r="D385">
        <v>5</v>
      </c>
      <c r="E385">
        <v>769</v>
      </c>
      <c r="F385">
        <v>394</v>
      </c>
      <c r="G385">
        <v>173</v>
      </c>
      <c r="H385">
        <v>180</v>
      </c>
      <c r="I385">
        <v>400</v>
      </c>
      <c r="J385">
        <v>25</v>
      </c>
      <c r="K385">
        <v>2700</v>
      </c>
      <c r="L385">
        <v>2200</v>
      </c>
      <c r="M385">
        <v>2000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0.46932870370370372</v>
      </c>
      <c r="B386" t="s">
        <v>0</v>
      </c>
      <c r="C386">
        <v>5</v>
      </c>
      <c r="D386">
        <v>5</v>
      </c>
      <c r="E386">
        <v>771</v>
      </c>
      <c r="F386">
        <v>394</v>
      </c>
      <c r="G386">
        <v>173</v>
      </c>
      <c r="H386">
        <v>180</v>
      </c>
      <c r="I386">
        <v>400</v>
      </c>
      <c r="J386">
        <v>25</v>
      </c>
      <c r="K386">
        <v>2700</v>
      </c>
      <c r="L386">
        <v>2200</v>
      </c>
      <c r="M386">
        <v>2000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0.46935185185185185</v>
      </c>
      <c r="B387" t="s">
        <v>0</v>
      </c>
      <c r="C387">
        <v>5</v>
      </c>
      <c r="D387">
        <v>5</v>
      </c>
      <c r="E387">
        <v>773</v>
      </c>
      <c r="F387">
        <v>393</v>
      </c>
      <c r="G387">
        <v>173</v>
      </c>
      <c r="H387">
        <v>180</v>
      </c>
      <c r="I387">
        <v>400</v>
      </c>
      <c r="J387">
        <v>25</v>
      </c>
      <c r="K387">
        <v>2700</v>
      </c>
      <c r="L387">
        <v>2200</v>
      </c>
      <c r="M387">
        <v>2000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0.46937500000000004</v>
      </c>
      <c r="B388" t="s">
        <v>0</v>
      </c>
      <c r="C388">
        <v>5</v>
      </c>
      <c r="D388">
        <v>5</v>
      </c>
      <c r="E388">
        <v>775</v>
      </c>
      <c r="F388">
        <v>394</v>
      </c>
      <c r="G388">
        <v>174</v>
      </c>
      <c r="H388">
        <v>180</v>
      </c>
      <c r="I388">
        <v>400</v>
      </c>
      <c r="J388">
        <v>25</v>
      </c>
      <c r="K388">
        <v>2700</v>
      </c>
      <c r="L388">
        <v>2200</v>
      </c>
      <c r="M388">
        <v>2000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0.46939814814814818</v>
      </c>
      <c r="B389" t="s">
        <v>0</v>
      </c>
      <c r="C389">
        <v>5</v>
      </c>
      <c r="D389">
        <v>5</v>
      </c>
      <c r="E389">
        <v>777</v>
      </c>
      <c r="F389">
        <v>394</v>
      </c>
      <c r="G389">
        <v>174</v>
      </c>
      <c r="H389">
        <v>180</v>
      </c>
      <c r="I389">
        <v>400</v>
      </c>
      <c r="J389">
        <v>25</v>
      </c>
      <c r="K389">
        <v>2700</v>
      </c>
      <c r="L389">
        <v>2200</v>
      </c>
      <c r="M389">
        <v>2000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0.46942129629629631</v>
      </c>
      <c r="B390" t="s">
        <v>0</v>
      </c>
      <c r="C390">
        <v>5</v>
      </c>
      <c r="D390">
        <v>5</v>
      </c>
      <c r="E390">
        <v>779</v>
      </c>
      <c r="F390">
        <v>393</v>
      </c>
      <c r="G390">
        <v>174</v>
      </c>
      <c r="H390">
        <v>180</v>
      </c>
      <c r="I390">
        <v>400</v>
      </c>
      <c r="J390">
        <v>25</v>
      </c>
      <c r="K390">
        <v>2700</v>
      </c>
      <c r="L390">
        <v>2200</v>
      </c>
      <c r="M390">
        <v>2000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0.46945601851851854</v>
      </c>
      <c r="B391" t="s">
        <v>0</v>
      </c>
      <c r="C391">
        <v>5</v>
      </c>
      <c r="D391">
        <v>5</v>
      </c>
      <c r="E391">
        <v>782</v>
      </c>
      <c r="F391">
        <v>393</v>
      </c>
      <c r="G391">
        <v>174</v>
      </c>
      <c r="H391">
        <v>180</v>
      </c>
      <c r="I391">
        <v>400</v>
      </c>
      <c r="J391">
        <v>25</v>
      </c>
      <c r="K391">
        <v>2700</v>
      </c>
      <c r="L391">
        <v>2200</v>
      </c>
      <c r="M391">
        <v>2000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0.46946759259259263</v>
      </c>
      <c r="B392" t="s">
        <v>0</v>
      </c>
      <c r="C392">
        <v>5</v>
      </c>
      <c r="D392">
        <v>5</v>
      </c>
      <c r="E392">
        <v>783</v>
      </c>
      <c r="F392">
        <v>394</v>
      </c>
      <c r="G392">
        <v>174</v>
      </c>
      <c r="H392">
        <v>180</v>
      </c>
      <c r="I392">
        <v>400</v>
      </c>
      <c r="J392">
        <v>25</v>
      </c>
      <c r="K392">
        <v>2700</v>
      </c>
      <c r="L392">
        <v>2200</v>
      </c>
      <c r="M392">
        <v>2000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0.46949074074074071</v>
      </c>
      <c r="B393" t="s">
        <v>0</v>
      </c>
      <c r="C393">
        <v>5</v>
      </c>
      <c r="D393">
        <v>5</v>
      </c>
      <c r="E393">
        <v>785</v>
      </c>
      <c r="F393">
        <v>393</v>
      </c>
      <c r="G393">
        <v>174</v>
      </c>
      <c r="H393">
        <v>180</v>
      </c>
      <c r="I393">
        <v>400</v>
      </c>
      <c r="J393">
        <v>25</v>
      </c>
      <c r="K393">
        <v>2700</v>
      </c>
      <c r="L393">
        <v>2200</v>
      </c>
      <c r="M393">
        <v>2000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0.46951388888888884</v>
      </c>
      <c r="B394" t="s">
        <v>0</v>
      </c>
      <c r="C394">
        <v>5</v>
      </c>
      <c r="D394">
        <v>5</v>
      </c>
      <c r="E394">
        <v>787</v>
      </c>
      <c r="F394">
        <v>394</v>
      </c>
      <c r="G394">
        <v>174</v>
      </c>
      <c r="H394">
        <v>180</v>
      </c>
      <c r="I394">
        <v>400</v>
      </c>
      <c r="J394">
        <v>25</v>
      </c>
      <c r="K394">
        <v>2700</v>
      </c>
      <c r="L394">
        <v>2200</v>
      </c>
      <c r="M394">
        <v>2000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0.46953703703703703</v>
      </c>
      <c r="B395" t="s">
        <v>0</v>
      </c>
      <c r="C395">
        <v>5</v>
      </c>
      <c r="D395">
        <v>5</v>
      </c>
      <c r="E395">
        <v>789</v>
      </c>
      <c r="F395">
        <v>393</v>
      </c>
      <c r="G395">
        <v>174</v>
      </c>
      <c r="H395">
        <v>180</v>
      </c>
      <c r="I395">
        <v>400</v>
      </c>
      <c r="J395">
        <v>25</v>
      </c>
      <c r="K395">
        <v>2700</v>
      </c>
      <c r="L395">
        <v>2200</v>
      </c>
      <c r="M395">
        <v>2000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0.46956018518518516</v>
      </c>
      <c r="B396" t="s">
        <v>0</v>
      </c>
      <c r="C396">
        <v>5</v>
      </c>
      <c r="D396">
        <v>5</v>
      </c>
      <c r="E396">
        <v>791</v>
      </c>
      <c r="F396">
        <v>394</v>
      </c>
      <c r="G396">
        <v>175</v>
      </c>
      <c r="H396">
        <v>180</v>
      </c>
      <c r="I396">
        <v>400</v>
      </c>
      <c r="J396">
        <v>25</v>
      </c>
      <c r="K396">
        <v>2700</v>
      </c>
      <c r="L396">
        <v>2200</v>
      </c>
      <c r="M396">
        <v>2000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0.46959490740740745</v>
      </c>
      <c r="B397" t="s">
        <v>0</v>
      </c>
      <c r="C397">
        <v>5</v>
      </c>
      <c r="D397">
        <v>5</v>
      </c>
      <c r="E397">
        <v>793</v>
      </c>
      <c r="F397">
        <v>395</v>
      </c>
      <c r="G397">
        <v>175</v>
      </c>
      <c r="H397">
        <v>180</v>
      </c>
      <c r="I397">
        <v>400</v>
      </c>
      <c r="J397">
        <v>25</v>
      </c>
      <c r="K397">
        <v>2700</v>
      </c>
      <c r="L397">
        <v>2200</v>
      </c>
      <c r="M397">
        <v>2000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0.46960648148148149</v>
      </c>
      <c r="B398" t="s">
        <v>0</v>
      </c>
      <c r="C398">
        <v>5</v>
      </c>
      <c r="D398">
        <v>5</v>
      </c>
      <c r="E398">
        <v>795</v>
      </c>
      <c r="F398">
        <v>394</v>
      </c>
      <c r="G398">
        <v>175</v>
      </c>
      <c r="H398">
        <v>180</v>
      </c>
      <c r="I398">
        <v>400</v>
      </c>
      <c r="J398">
        <v>25</v>
      </c>
      <c r="K398">
        <v>2700</v>
      </c>
      <c r="L398">
        <v>2200</v>
      </c>
      <c r="M398">
        <v>2000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0.46962962962962962</v>
      </c>
      <c r="B399" t="s">
        <v>0</v>
      </c>
      <c r="C399">
        <v>5</v>
      </c>
      <c r="D399">
        <v>5</v>
      </c>
      <c r="E399">
        <v>797</v>
      </c>
      <c r="F399">
        <v>394</v>
      </c>
      <c r="G399">
        <v>175</v>
      </c>
      <c r="H399">
        <v>180</v>
      </c>
      <c r="I399">
        <v>400</v>
      </c>
      <c r="J399">
        <v>25</v>
      </c>
      <c r="K399">
        <v>2700</v>
      </c>
      <c r="L399">
        <v>2200</v>
      </c>
      <c r="M399">
        <v>2000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0.46965277777777775</v>
      </c>
      <c r="B400" t="s">
        <v>0</v>
      </c>
      <c r="C400">
        <v>5</v>
      </c>
      <c r="D400">
        <v>5</v>
      </c>
      <c r="E400">
        <v>799</v>
      </c>
      <c r="F400">
        <v>395</v>
      </c>
      <c r="G400">
        <v>175</v>
      </c>
      <c r="H400">
        <v>180</v>
      </c>
      <c r="I400">
        <v>400</v>
      </c>
      <c r="J400">
        <v>25</v>
      </c>
      <c r="K400">
        <v>2700</v>
      </c>
      <c r="L400">
        <v>2200</v>
      </c>
      <c r="M400">
        <v>2000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0.46967592592592594</v>
      </c>
      <c r="B401" t="s">
        <v>0</v>
      </c>
      <c r="C401">
        <v>5</v>
      </c>
      <c r="D401">
        <v>5</v>
      </c>
      <c r="E401">
        <v>801</v>
      </c>
      <c r="F401">
        <v>394</v>
      </c>
      <c r="G401">
        <v>175</v>
      </c>
      <c r="H401">
        <v>180</v>
      </c>
      <c r="I401">
        <v>400</v>
      </c>
      <c r="J401">
        <v>25</v>
      </c>
      <c r="K401">
        <v>2700</v>
      </c>
      <c r="L401">
        <v>2200</v>
      </c>
      <c r="M401">
        <v>2000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0.46969907407407407</v>
      </c>
      <c r="B402" t="s">
        <v>0</v>
      </c>
      <c r="C402">
        <v>5</v>
      </c>
      <c r="D402">
        <v>5</v>
      </c>
      <c r="E402">
        <v>803</v>
      </c>
      <c r="F402">
        <v>394</v>
      </c>
      <c r="G402">
        <v>175</v>
      </c>
      <c r="H402">
        <v>180</v>
      </c>
      <c r="I402">
        <v>400</v>
      </c>
      <c r="J402">
        <v>25</v>
      </c>
      <c r="K402">
        <v>2700</v>
      </c>
      <c r="L402">
        <v>2200</v>
      </c>
      <c r="M402">
        <v>2000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0.46973379629629625</v>
      </c>
      <c r="B403" t="s">
        <v>0</v>
      </c>
      <c r="C403">
        <v>5</v>
      </c>
      <c r="D403">
        <v>5</v>
      </c>
      <c r="E403">
        <v>805</v>
      </c>
      <c r="F403">
        <v>394</v>
      </c>
      <c r="G403">
        <v>175</v>
      </c>
      <c r="H403">
        <v>180</v>
      </c>
      <c r="I403">
        <v>400</v>
      </c>
      <c r="J403">
        <v>25</v>
      </c>
      <c r="K403">
        <v>2700</v>
      </c>
      <c r="L403">
        <v>2200</v>
      </c>
      <c r="M403">
        <v>2000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0.4697453703703704</v>
      </c>
      <c r="B404" t="s">
        <v>0</v>
      </c>
      <c r="C404">
        <v>5</v>
      </c>
      <c r="D404">
        <v>5</v>
      </c>
      <c r="E404">
        <v>807</v>
      </c>
      <c r="F404">
        <v>394</v>
      </c>
      <c r="G404">
        <v>175</v>
      </c>
      <c r="H404">
        <v>180</v>
      </c>
      <c r="I404">
        <v>400</v>
      </c>
      <c r="J404">
        <v>25</v>
      </c>
      <c r="K404">
        <v>2700</v>
      </c>
      <c r="L404">
        <v>2200</v>
      </c>
      <c r="M404">
        <v>2000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0.46976851851851853</v>
      </c>
      <c r="B405" t="s">
        <v>0</v>
      </c>
      <c r="C405">
        <v>5</v>
      </c>
      <c r="D405">
        <v>5</v>
      </c>
      <c r="E405">
        <v>809</v>
      </c>
      <c r="F405">
        <v>394</v>
      </c>
      <c r="G405">
        <v>175</v>
      </c>
      <c r="H405">
        <v>180</v>
      </c>
      <c r="I405">
        <v>400</v>
      </c>
      <c r="J405">
        <v>25</v>
      </c>
      <c r="K405">
        <v>2700</v>
      </c>
      <c r="L405">
        <v>2200</v>
      </c>
      <c r="M405">
        <v>2000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0.46979166666666666</v>
      </c>
      <c r="B406" t="s">
        <v>0</v>
      </c>
      <c r="C406">
        <v>5</v>
      </c>
      <c r="D406">
        <v>5</v>
      </c>
      <c r="E406">
        <v>811</v>
      </c>
      <c r="F406">
        <v>395</v>
      </c>
      <c r="G406">
        <v>176</v>
      </c>
      <c r="H406">
        <v>180</v>
      </c>
      <c r="I406">
        <v>400</v>
      </c>
      <c r="J406">
        <v>25</v>
      </c>
      <c r="K406">
        <v>2700</v>
      </c>
      <c r="L406">
        <v>2200</v>
      </c>
      <c r="M406">
        <v>2000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0.46981481481481485</v>
      </c>
      <c r="B407" t="s">
        <v>0</v>
      </c>
      <c r="C407">
        <v>5</v>
      </c>
      <c r="D407">
        <v>5</v>
      </c>
      <c r="E407">
        <v>813</v>
      </c>
      <c r="F407">
        <v>394</v>
      </c>
      <c r="G407">
        <v>176</v>
      </c>
      <c r="H407">
        <v>180</v>
      </c>
      <c r="I407">
        <v>400</v>
      </c>
      <c r="J407">
        <v>25</v>
      </c>
      <c r="K407">
        <v>2700</v>
      </c>
      <c r="L407">
        <v>2200</v>
      </c>
      <c r="M407">
        <v>2000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0.46983796296296299</v>
      </c>
      <c r="B408" t="s">
        <v>0</v>
      </c>
      <c r="C408">
        <v>5</v>
      </c>
      <c r="D408">
        <v>5</v>
      </c>
      <c r="E408">
        <v>815</v>
      </c>
      <c r="F408">
        <v>395</v>
      </c>
      <c r="G408">
        <v>176</v>
      </c>
      <c r="H408">
        <v>180</v>
      </c>
      <c r="I408">
        <v>400</v>
      </c>
      <c r="J408">
        <v>25</v>
      </c>
      <c r="K408">
        <v>2700</v>
      </c>
      <c r="L408">
        <v>2200</v>
      </c>
      <c r="M408">
        <v>2000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0.46986111111111112</v>
      </c>
      <c r="B409" t="s">
        <v>0</v>
      </c>
      <c r="C409">
        <v>5</v>
      </c>
      <c r="D409">
        <v>5</v>
      </c>
      <c r="E409">
        <v>817</v>
      </c>
      <c r="F409">
        <v>395</v>
      </c>
      <c r="G409">
        <v>176</v>
      </c>
      <c r="H409">
        <v>180</v>
      </c>
      <c r="I409">
        <v>400</v>
      </c>
      <c r="J409">
        <v>25</v>
      </c>
      <c r="K409">
        <v>2700</v>
      </c>
      <c r="L409">
        <v>2200</v>
      </c>
      <c r="M409">
        <v>2000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0.46988425925925931</v>
      </c>
      <c r="B410" t="s">
        <v>0</v>
      </c>
      <c r="C410">
        <v>5</v>
      </c>
      <c r="D410">
        <v>5</v>
      </c>
      <c r="E410">
        <v>819</v>
      </c>
      <c r="F410">
        <v>394</v>
      </c>
      <c r="G410">
        <v>176</v>
      </c>
      <c r="H410">
        <v>180</v>
      </c>
      <c r="I410">
        <v>400</v>
      </c>
      <c r="J410">
        <v>25</v>
      </c>
      <c r="K410">
        <v>2700</v>
      </c>
      <c r="L410">
        <v>2200</v>
      </c>
      <c r="M410">
        <v>2000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0.46990740740740744</v>
      </c>
      <c r="B411" t="s">
        <v>0</v>
      </c>
      <c r="C411">
        <v>5</v>
      </c>
      <c r="D411">
        <v>5</v>
      </c>
      <c r="E411">
        <v>821</v>
      </c>
      <c r="F411">
        <v>395</v>
      </c>
      <c r="G411">
        <v>176</v>
      </c>
      <c r="H411">
        <v>180</v>
      </c>
      <c r="I411">
        <v>400</v>
      </c>
      <c r="J411">
        <v>25</v>
      </c>
      <c r="K411">
        <v>2700</v>
      </c>
      <c r="L411">
        <v>2200</v>
      </c>
      <c r="M411">
        <v>2000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0.46993055555555552</v>
      </c>
      <c r="B412" t="s">
        <v>0</v>
      </c>
      <c r="C412">
        <v>5</v>
      </c>
      <c r="D412">
        <v>5</v>
      </c>
      <c r="E412">
        <v>823</v>
      </c>
      <c r="F412">
        <v>395</v>
      </c>
      <c r="G412">
        <v>176</v>
      </c>
      <c r="H412">
        <v>180</v>
      </c>
      <c r="I412">
        <v>400</v>
      </c>
      <c r="J412">
        <v>25</v>
      </c>
      <c r="K412">
        <v>2700</v>
      </c>
      <c r="L412">
        <v>2200</v>
      </c>
      <c r="M412">
        <v>2000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0.46995370370370365</v>
      </c>
      <c r="B413" t="s">
        <v>0</v>
      </c>
      <c r="C413">
        <v>5</v>
      </c>
      <c r="D413">
        <v>5</v>
      </c>
      <c r="E413">
        <v>825</v>
      </c>
      <c r="F413">
        <v>395</v>
      </c>
      <c r="G413">
        <v>176</v>
      </c>
      <c r="H413">
        <v>180</v>
      </c>
      <c r="I413">
        <v>400</v>
      </c>
      <c r="J413">
        <v>25</v>
      </c>
      <c r="K413">
        <v>2700</v>
      </c>
      <c r="L413">
        <v>2200</v>
      </c>
      <c r="M413">
        <v>2000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0.46997685185185184</v>
      </c>
      <c r="B414" t="s">
        <v>0</v>
      </c>
      <c r="C414">
        <v>5</v>
      </c>
      <c r="D414">
        <v>5</v>
      </c>
      <c r="E414">
        <v>827</v>
      </c>
      <c r="F414">
        <v>395</v>
      </c>
      <c r="G414">
        <v>176</v>
      </c>
      <c r="H414">
        <v>180</v>
      </c>
      <c r="I414">
        <v>400</v>
      </c>
      <c r="J414">
        <v>25</v>
      </c>
      <c r="K414">
        <v>2700</v>
      </c>
      <c r="L414">
        <v>2200</v>
      </c>
      <c r="M414">
        <v>2000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0.47</v>
      </c>
      <c r="B415" t="s">
        <v>0</v>
      </c>
      <c r="C415">
        <v>5</v>
      </c>
      <c r="D415">
        <v>5</v>
      </c>
      <c r="E415">
        <v>829</v>
      </c>
      <c r="F415">
        <v>395</v>
      </c>
      <c r="G415">
        <v>176</v>
      </c>
      <c r="H415">
        <v>180</v>
      </c>
      <c r="I415">
        <v>400</v>
      </c>
      <c r="J415">
        <v>25</v>
      </c>
      <c r="K415">
        <v>2700</v>
      </c>
      <c r="L415">
        <v>2200</v>
      </c>
      <c r="M415">
        <v>2000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0.47002314814814811</v>
      </c>
      <c r="B416" t="s">
        <v>0</v>
      </c>
      <c r="C416">
        <v>5</v>
      </c>
      <c r="D416">
        <v>5</v>
      </c>
      <c r="E416">
        <v>831</v>
      </c>
      <c r="F416">
        <v>395</v>
      </c>
      <c r="G416">
        <v>176</v>
      </c>
      <c r="H416">
        <v>180</v>
      </c>
      <c r="I416">
        <v>400</v>
      </c>
      <c r="J416">
        <v>25</v>
      </c>
      <c r="K416">
        <v>2700</v>
      </c>
      <c r="L416">
        <v>2200</v>
      </c>
      <c r="M416">
        <v>2000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0.4700462962962963</v>
      </c>
      <c r="B417" t="s">
        <v>0</v>
      </c>
      <c r="C417">
        <v>5</v>
      </c>
      <c r="D417">
        <v>5</v>
      </c>
      <c r="E417">
        <v>833</v>
      </c>
      <c r="F417">
        <v>396</v>
      </c>
      <c r="G417">
        <v>176</v>
      </c>
      <c r="H417">
        <v>180</v>
      </c>
      <c r="I417">
        <v>400</v>
      </c>
      <c r="J417">
        <v>25</v>
      </c>
      <c r="K417">
        <v>2700</v>
      </c>
      <c r="L417">
        <v>2200</v>
      </c>
      <c r="M417">
        <v>2000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0.47006944444444443</v>
      </c>
      <c r="B418" t="s">
        <v>0</v>
      </c>
      <c r="C418">
        <v>5</v>
      </c>
      <c r="D418">
        <v>5</v>
      </c>
      <c r="E418">
        <v>835</v>
      </c>
      <c r="F418">
        <v>396</v>
      </c>
      <c r="G418">
        <v>177</v>
      </c>
      <c r="H418">
        <v>180</v>
      </c>
      <c r="I418">
        <v>400</v>
      </c>
      <c r="J418">
        <v>25</v>
      </c>
      <c r="K418">
        <v>2700</v>
      </c>
      <c r="L418">
        <v>2200</v>
      </c>
      <c r="M418">
        <v>2000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0.47010416666666671</v>
      </c>
      <c r="B419" t="s">
        <v>0</v>
      </c>
      <c r="C419">
        <v>5</v>
      </c>
      <c r="D419">
        <v>5</v>
      </c>
      <c r="E419">
        <v>837</v>
      </c>
      <c r="F419">
        <v>395</v>
      </c>
      <c r="G419">
        <v>177</v>
      </c>
      <c r="H419">
        <v>180</v>
      </c>
      <c r="I419">
        <v>400</v>
      </c>
      <c r="J419">
        <v>25</v>
      </c>
      <c r="K419">
        <v>2700</v>
      </c>
      <c r="L419">
        <v>2200</v>
      </c>
      <c r="M419">
        <v>2000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0.47011574074074075</v>
      </c>
      <c r="B420" t="s">
        <v>0</v>
      </c>
      <c r="C420">
        <v>5</v>
      </c>
      <c r="D420">
        <v>5</v>
      </c>
      <c r="E420">
        <v>839</v>
      </c>
      <c r="F420">
        <v>395</v>
      </c>
      <c r="G420">
        <v>177</v>
      </c>
      <c r="H420">
        <v>180</v>
      </c>
      <c r="I420">
        <v>400</v>
      </c>
      <c r="J420">
        <v>25</v>
      </c>
      <c r="K420">
        <v>2700</v>
      </c>
      <c r="L420">
        <v>2200</v>
      </c>
      <c r="M420">
        <v>2000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0.47013888888888888</v>
      </c>
      <c r="B421" t="s">
        <v>0</v>
      </c>
      <c r="C421">
        <v>5</v>
      </c>
      <c r="D421">
        <v>5</v>
      </c>
      <c r="E421">
        <v>841</v>
      </c>
      <c r="F421">
        <v>395</v>
      </c>
      <c r="G421">
        <v>177</v>
      </c>
      <c r="H421">
        <v>180</v>
      </c>
      <c r="I421">
        <v>400</v>
      </c>
      <c r="J421">
        <v>25</v>
      </c>
      <c r="K421">
        <v>2700</v>
      </c>
      <c r="L421">
        <v>2200</v>
      </c>
      <c r="M421">
        <v>2000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0.47016203703703702</v>
      </c>
      <c r="B422" t="s">
        <v>0</v>
      </c>
      <c r="C422">
        <v>5</v>
      </c>
      <c r="D422">
        <v>5</v>
      </c>
      <c r="E422">
        <v>843</v>
      </c>
      <c r="F422">
        <v>395</v>
      </c>
      <c r="G422">
        <v>177</v>
      </c>
      <c r="H422">
        <v>180</v>
      </c>
      <c r="I422">
        <v>400</v>
      </c>
      <c r="J422">
        <v>25</v>
      </c>
      <c r="K422">
        <v>2700</v>
      </c>
      <c r="L422">
        <v>2200</v>
      </c>
      <c r="M422">
        <v>2000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0.47018518518518521</v>
      </c>
      <c r="B423" t="s">
        <v>0</v>
      </c>
      <c r="C423">
        <v>5</v>
      </c>
      <c r="D423">
        <v>5</v>
      </c>
      <c r="E423">
        <v>845</v>
      </c>
      <c r="F423">
        <v>396</v>
      </c>
      <c r="G423">
        <v>177</v>
      </c>
      <c r="H423">
        <v>180</v>
      </c>
      <c r="I423">
        <v>400</v>
      </c>
      <c r="J423">
        <v>25</v>
      </c>
      <c r="K423">
        <v>2700</v>
      </c>
      <c r="L423">
        <v>2200</v>
      </c>
      <c r="M423">
        <v>2000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0.47020833333333334</v>
      </c>
      <c r="B424" t="s">
        <v>0</v>
      </c>
      <c r="C424">
        <v>5</v>
      </c>
      <c r="D424">
        <v>5</v>
      </c>
      <c r="E424">
        <v>847</v>
      </c>
      <c r="F424">
        <v>395</v>
      </c>
      <c r="G424">
        <v>177</v>
      </c>
      <c r="H424">
        <v>180</v>
      </c>
      <c r="I424">
        <v>400</v>
      </c>
      <c r="J424">
        <v>25</v>
      </c>
      <c r="K424">
        <v>2700</v>
      </c>
      <c r="L424">
        <v>2200</v>
      </c>
      <c r="M424">
        <v>2000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0.47023148148148147</v>
      </c>
      <c r="B425" t="s">
        <v>0</v>
      </c>
      <c r="C425">
        <v>5</v>
      </c>
      <c r="D425">
        <v>5</v>
      </c>
      <c r="E425">
        <v>849</v>
      </c>
      <c r="F425">
        <v>395</v>
      </c>
      <c r="G425">
        <v>176</v>
      </c>
      <c r="H425">
        <v>180</v>
      </c>
      <c r="I425">
        <v>400</v>
      </c>
      <c r="J425">
        <v>25</v>
      </c>
      <c r="K425">
        <v>2700</v>
      </c>
      <c r="L425">
        <v>2200</v>
      </c>
      <c r="M425">
        <v>2000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0.47025462962962966</v>
      </c>
      <c r="B426" t="s">
        <v>0</v>
      </c>
      <c r="C426">
        <v>5</v>
      </c>
      <c r="D426">
        <v>5</v>
      </c>
      <c r="E426">
        <v>851</v>
      </c>
      <c r="F426">
        <v>396</v>
      </c>
      <c r="G426">
        <v>176</v>
      </c>
      <c r="H426">
        <v>180</v>
      </c>
      <c r="I426">
        <v>400</v>
      </c>
      <c r="J426">
        <v>25</v>
      </c>
      <c r="K426">
        <v>2700</v>
      </c>
      <c r="L426">
        <v>2200</v>
      </c>
      <c r="M426">
        <v>2000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0.47027777777777779</v>
      </c>
      <c r="B427" t="s">
        <v>0</v>
      </c>
      <c r="C427">
        <v>5</v>
      </c>
      <c r="D427">
        <v>5</v>
      </c>
      <c r="E427">
        <v>853</v>
      </c>
      <c r="F427">
        <v>395</v>
      </c>
      <c r="G427">
        <v>176</v>
      </c>
      <c r="H427">
        <v>180</v>
      </c>
      <c r="I427">
        <v>400</v>
      </c>
      <c r="J427">
        <v>25</v>
      </c>
      <c r="K427">
        <v>2700</v>
      </c>
      <c r="L427">
        <v>2200</v>
      </c>
      <c r="M427">
        <v>2000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0.47031249999999997</v>
      </c>
      <c r="B428" t="s">
        <v>0</v>
      </c>
      <c r="C428">
        <v>5</v>
      </c>
      <c r="D428">
        <v>5</v>
      </c>
      <c r="E428">
        <v>855</v>
      </c>
      <c r="F428">
        <v>396</v>
      </c>
      <c r="G428">
        <v>176</v>
      </c>
      <c r="H428">
        <v>180</v>
      </c>
      <c r="I428">
        <v>400</v>
      </c>
      <c r="J428">
        <v>25</v>
      </c>
      <c r="K428">
        <v>2700</v>
      </c>
      <c r="L428">
        <v>2200</v>
      </c>
      <c r="M428">
        <v>2000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0.47032407407407412</v>
      </c>
      <c r="B429" t="s">
        <v>0</v>
      </c>
      <c r="C429">
        <v>5</v>
      </c>
      <c r="D429">
        <v>5</v>
      </c>
      <c r="E429">
        <v>857</v>
      </c>
      <c r="F429">
        <v>397</v>
      </c>
      <c r="G429">
        <v>176</v>
      </c>
      <c r="H429">
        <v>180</v>
      </c>
      <c r="I429">
        <v>400</v>
      </c>
      <c r="J429">
        <v>25</v>
      </c>
      <c r="K429">
        <v>2700</v>
      </c>
      <c r="L429">
        <v>2200</v>
      </c>
      <c r="M429">
        <v>2000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0.47034722222222225</v>
      </c>
      <c r="B430" t="s">
        <v>0</v>
      </c>
      <c r="C430">
        <v>5</v>
      </c>
      <c r="D430">
        <v>5</v>
      </c>
      <c r="E430">
        <v>859</v>
      </c>
      <c r="F430">
        <v>397</v>
      </c>
      <c r="G430">
        <v>176</v>
      </c>
      <c r="H430">
        <v>180</v>
      </c>
      <c r="I430">
        <v>400</v>
      </c>
      <c r="J430">
        <v>25</v>
      </c>
      <c r="K430">
        <v>2700</v>
      </c>
      <c r="L430">
        <v>2200</v>
      </c>
      <c r="M430">
        <v>2000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0.47037037037037038</v>
      </c>
      <c r="B431" t="s">
        <v>0</v>
      </c>
      <c r="C431">
        <v>5</v>
      </c>
      <c r="D431">
        <v>5</v>
      </c>
      <c r="E431">
        <v>861</v>
      </c>
      <c r="F431">
        <v>396</v>
      </c>
      <c r="G431">
        <v>176</v>
      </c>
      <c r="H431">
        <v>180</v>
      </c>
      <c r="I431">
        <v>400</v>
      </c>
      <c r="J431">
        <v>25</v>
      </c>
      <c r="K431">
        <v>2700</v>
      </c>
      <c r="L431">
        <v>2200</v>
      </c>
      <c r="M431">
        <v>2000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0.47039351851851857</v>
      </c>
      <c r="B432" t="s">
        <v>0</v>
      </c>
      <c r="C432">
        <v>5</v>
      </c>
      <c r="D432">
        <v>5</v>
      </c>
      <c r="E432">
        <v>863</v>
      </c>
      <c r="F432">
        <v>397</v>
      </c>
      <c r="G432">
        <v>177</v>
      </c>
      <c r="H432">
        <v>180</v>
      </c>
      <c r="I432">
        <v>400</v>
      </c>
      <c r="J432">
        <v>25</v>
      </c>
      <c r="K432">
        <v>2700</v>
      </c>
      <c r="L432">
        <v>2200</v>
      </c>
      <c r="M432">
        <v>2000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0.47041666666666665</v>
      </c>
      <c r="B433" t="s">
        <v>0</v>
      </c>
      <c r="C433">
        <v>5</v>
      </c>
      <c r="D433">
        <v>5</v>
      </c>
      <c r="E433">
        <v>865</v>
      </c>
      <c r="F433">
        <v>398</v>
      </c>
      <c r="G433">
        <v>177</v>
      </c>
      <c r="H433">
        <v>180</v>
      </c>
      <c r="I433">
        <v>400</v>
      </c>
      <c r="J433">
        <v>25</v>
      </c>
      <c r="K433">
        <v>2700</v>
      </c>
      <c r="L433">
        <v>2200</v>
      </c>
      <c r="M433">
        <v>2000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0.47043981481481478</v>
      </c>
      <c r="B434" t="s">
        <v>0</v>
      </c>
      <c r="C434">
        <v>5</v>
      </c>
      <c r="D434">
        <v>5</v>
      </c>
      <c r="E434">
        <v>867</v>
      </c>
      <c r="F434">
        <v>397</v>
      </c>
      <c r="G434">
        <v>177</v>
      </c>
      <c r="H434">
        <v>180</v>
      </c>
      <c r="I434">
        <v>400</v>
      </c>
      <c r="J434">
        <v>25</v>
      </c>
      <c r="K434">
        <v>2700</v>
      </c>
      <c r="L434">
        <v>2200</v>
      </c>
      <c r="M434">
        <v>2000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0.47046296296296292</v>
      </c>
      <c r="B435" t="s">
        <v>0</v>
      </c>
      <c r="C435">
        <v>5</v>
      </c>
      <c r="D435">
        <v>5</v>
      </c>
      <c r="E435">
        <v>869</v>
      </c>
      <c r="F435">
        <v>398</v>
      </c>
      <c r="G435">
        <v>177</v>
      </c>
      <c r="H435">
        <v>180</v>
      </c>
      <c r="I435">
        <v>400</v>
      </c>
      <c r="J435">
        <v>25</v>
      </c>
      <c r="K435">
        <v>2700</v>
      </c>
      <c r="L435">
        <v>2200</v>
      </c>
      <c r="M435">
        <v>2000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0.4704861111111111</v>
      </c>
      <c r="B436" t="s">
        <v>0</v>
      </c>
      <c r="C436">
        <v>5</v>
      </c>
      <c r="D436">
        <v>5</v>
      </c>
      <c r="E436">
        <v>871</v>
      </c>
      <c r="F436">
        <v>397</v>
      </c>
      <c r="G436">
        <v>177</v>
      </c>
      <c r="H436">
        <v>180</v>
      </c>
      <c r="I436">
        <v>400</v>
      </c>
      <c r="J436">
        <v>25</v>
      </c>
      <c r="K436">
        <v>2700</v>
      </c>
      <c r="L436">
        <v>2200</v>
      </c>
      <c r="M436">
        <v>2000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0.47050925925925924</v>
      </c>
      <c r="B437" t="s">
        <v>0</v>
      </c>
      <c r="C437">
        <v>5</v>
      </c>
      <c r="D437">
        <v>5</v>
      </c>
      <c r="E437">
        <v>873</v>
      </c>
      <c r="F437">
        <v>397</v>
      </c>
      <c r="G437">
        <v>177</v>
      </c>
      <c r="H437">
        <v>180</v>
      </c>
      <c r="I437">
        <v>400</v>
      </c>
      <c r="J437">
        <v>25</v>
      </c>
      <c r="K437">
        <v>2700</v>
      </c>
      <c r="L437">
        <v>2200</v>
      </c>
      <c r="M437">
        <v>2000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0.47053240740740737</v>
      </c>
      <c r="B438" t="s">
        <v>0</v>
      </c>
      <c r="C438">
        <v>5</v>
      </c>
      <c r="D438">
        <v>5</v>
      </c>
      <c r="E438">
        <v>875</v>
      </c>
      <c r="F438">
        <v>398</v>
      </c>
      <c r="G438">
        <v>177</v>
      </c>
      <c r="H438">
        <v>180</v>
      </c>
      <c r="I438">
        <v>400</v>
      </c>
      <c r="J438">
        <v>25</v>
      </c>
      <c r="K438">
        <v>2700</v>
      </c>
      <c r="L438">
        <v>2200</v>
      </c>
      <c r="M438">
        <v>2000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0.47055555555555556</v>
      </c>
      <c r="B439" t="s">
        <v>0</v>
      </c>
      <c r="C439">
        <v>5</v>
      </c>
      <c r="D439">
        <v>5</v>
      </c>
      <c r="E439">
        <v>877</v>
      </c>
      <c r="F439">
        <v>398</v>
      </c>
      <c r="G439">
        <v>177</v>
      </c>
      <c r="H439">
        <v>180</v>
      </c>
      <c r="I439">
        <v>400</v>
      </c>
      <c r="J439">
        <v>25</v>
      </c>
      <c r="K439">
        <v>2700</v>
      </c>
      <c r="L439">
        <v>2200</v>
      </c>
      <c r="M439">
        <v>2000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0.47057870370370369</v>
      </c>
      <c r="B440" t="s">
        <v>0</v>
      </c>
      <c r="C440">
        <v>5</v>
      </c>
      <c r="D440">
        <v>5</v>
      </c>
      <c r="E440">
        <v>879</v>
      </c>
      <c r="F440">
        <v>397</v>
      </c>
      <c r="G440">
        <v>177</v>
      </c>
      <c r="H440">
        <v>180</v>
      </c>
      <c r="I440">
        <v>400</v>
      </c>
      <c r="J440">
        <v>25</v>
      </c>
      <c r="K440">
        <v>2700</v>
      </c>
      <c r="L440">
        <v>2200</v>
      </c>
      <c r="M440">
        <v>2000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0.47060185185185183</v>
      </c>
      <c r="B441" t="s">
        <v>0</v>
      </c>
      <c r="C441">
        <v>5</v>
      </c>
      <c r="D441">
        <v>5</v>
      </c>
      <c r="E441">
        <v>881</v>
      </c>
      <c r="F441">
        <v>399</v>
      </c>
      <c r="G441">
        <v>177</v>
      </c>
      <c r="H441">
        <v>180</v>
      </c>
      <c r="I441">
        <v>400</v>
      </c>
      <c r="J441">
        <v>25</v>
      </c>
      <c r="K441">
        <v>2700</v>
      </c>
      <c r="L441">
        <v>2200</v>
      </c>
      <c r="M441">
        <v>2000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0.47062500000000002</v>
      </c>
      <c r="B442" t="s">
        <v>0</v>
      </c>
      <c r="C442">
        <v>5</v>
      </c>
      <c r="D442">
        <v>5</v>
      </c>
      <c r="E442">
        <v>883</v>
      </c>
      <c r="F442">
        <v>398</v>
      </c>
      <c r="G442">
        <v>177</v>
      </c>
      <c r="H442">
        <v>180</v>
      </c>
      <c r="I442">
        <v>400</v>
      </c>
      <c r="J442">
        <v>25</v>
      </c>
      <c r="K442">
        <v>2700</v>
      </c>
      <c r="L442">
        <v>2200</v>
      </c>
      <c r="M442">
        <v>2000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0.47064814814814815</v>
      </c>
      <c r="B443" t="s">
        <v>0</v>
      </c>
      <c r="C443">
        <v>5</v>
      </c>
      <c r="D443">
        <v>5</v>
      </c>
      <c r="E443">
        <v>885</v>
      </c>
      <c r="F443">
        <v>399</v>
      </c>
      <c r="G443">
        <v>177</v>
      </c>
      <c r="H443">
        <v>180</v>
      </c>
      <c r="I443">
        <v>400</v>
      </c>
      <c r="J443">
        <v>25</v>
      </c>
      <c r="K443">
        <v>2700</v>
      </c>
      <c r="L443">
        <v>2200</v>
      </c>
      <c r="M443">
        <v>2000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0.47067129629629628</v>
      </c>
      <c r="B444" t="s">
        <v>0</v>
      </c>
      <c r="C444">
        <v>5</v>
      </c>
      <c r="D444">
        <v>5</v>
      </c>
      <c r="E444">
        <v>887</v>
      </c>
      <c r="F444">
        <v>398</v>
      </c>
      <c r="G444">
        <v>177</v>
      </c>
      <c r="H444">
        <v>180</v>
      </c>
      <c r="I444">
        <v>400</v>
      </c>
      <c r="J444">
        <v>25</v>
      </c>
      <c r="K444">
        <v>2700</v>
      </c>
      <c r="L444">
        <v>2200</v>
      </c>
      <c r="M444">
        <v>2000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0.47069444444444447</v>
      </c>
      <c r="B445" t="s">
        <v>0</v>
      </c>
      <c r="C445">
        <v>5</v>
      </c>
      <c r="D445">
        <v>5</v>
      </c>
      <c r="E445">
        <v>889</v>
      </c>
      <c r="F445">
        <v>398</v>
      </c>
      <c r="G445">
        <v>177</v>
      </c>
      <c r="H445">
        <v>180</v>
      </c>
      <c r="I445">
        <v>400</v>
      </c>
      <c r="J445">
        <v>25</v>
      </c>
      <c r="K445">
        <v>2700</v>
      </c>
      <c r="L445">
        <v>2200</v>
      </c>
      <c r="M445">
        <v>2000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0.4707175925925926</v>
      </c>
      <c r="B446" t="s">
        <v>0</v>
      </c>
      <c r="C446">
        <v>5</v>
      </c>
      <c r="D446">
        <v>5</v>
      </c>
      <c r="E446">
        <v>891</v>
      </c>
      <c r="F446">
        <v>399</v>
      </c>
      <c r="G446">
        <v>177</v>
      </c>
      <c r="H446">
        <v>180</v>
      </c>
      <c r="I446">
        <v>400</v>
      </c>
      <c r="J446">
        <v>25</v>
      </c>
      <c r="K446">
        <v>2700</v>
      </c>
      <c r="L446">
        <v>2200</v>
      </c>
      <c r="M446">
        <v>2000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0.47074074074074074</v>
      </c>
      <c r="B447" t="s">
        <v>0</v>
      </c>
      <c r="C447">
        <v>5</v>
      </c>
      <c r="D447">
        <v>5</v>
      </c>
      <c r="E447">
        <v>893</v>
      </c>
      <c r="F447">
        <v>399</v>
      </c>
      <c r="G447">
        <v>177</v>
      </c>
      <c r="H447">
        <v>180</v>
      </c>
      <c r="I447">
        <v>400</v>
      </c>
      <c r="J447">
        <v>25</v>
      </c>
      <c r="K447">
        <v>2700</v>
      </c>
      <c r="L447">
        <v>2200</v>
      </c>
      <c r="M447">
        <v>2000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0.47076388888888893</v>
      </c>
      <c r="B448" t="s">
        <v>0</v>
      </c>
      <c r="C448">
        <v>5</v>
      </c>
      <c r="D448">
        <v>5</v>
      </c>
      <c r="E448">
        <v>895</v>
      </c>
      <c r="F448">
        <v>400</v>
      </c>
      <c r="G448">
        <v>178</v>
      </c>
      <c r="H448">
        <v>180</v>
      </c>
      <c r="I448">
        <v>400</v>
      </c>
      <c r="J448">
        <v>25</v>
      </c>
      <c r="K448">
        <v>2700</v>
      </c>
      <c r="L448">
        <v>2200</v>
      </c>
      <c r="M448">
        <v>2000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0.47078703703703706</v>
      </c>
      <c r="B449" t="s">
        <v>0</v>
      </c>
      <c r="C449">
        <v>5</v>
      </c>
      <c r="D449">
        <v>5</v>
      </c>
      <c r="E449">
        <v>897</v>
      </c>
      <c r="F449">
        <v>399</v>
      </c>
      <c r="G449">
        <v>178</v>
      </c>
      <c r="H449">
        <v>180</v>
      </c>
      <c r="I449">
        <v>400</v>
      </c>
      <c r="J449">
        <v>25</v>
      </c>
      <c r="K449">
        <v>2700</v>
      </c>
      <c r="L449">
        <v>2200</v>
      </c>
      <c r="M449">
        <v>2000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0.47081018518518519</v>
      </c>
      <c r="B450" t="s">
        <v>0</v>
      </c>
      <c r="C450">
        <v>5</v>
      </c>
      <c r="D450">
        <v>5</v>
      </c>
      <c r="E450">
        <v>899</v>
      </c>
      <c r="F450">
        <v>399</v>
      </c>
      <c r="G450">
        <v>178</v>
      </c>
      <c r="H450">
        <v>180</v>
      </c>
      <c r="I450">
        <v>400</v>
      </c>
      <c r="J450">
        <v>25</v>
      </c>
      <c r="K450">
        <v>2700</v>
      </c>
      <c r="L450">
        <v>2200</v>
      </c>
      <c r="M450">
        <v>2000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0.47083333333333338</v>
      </c>
      <c r="B451" t="s">
        <v>0</v>
      </c>
      <c r="C451">
        <v>5</v>
      </c>
      <c r="D451">
        <v>5</v>
      </c>
      <c r="E451">
        <v>901</v>
      </c>
      <c r="F451">
        <v>399</v>
      </c>
      <c r="G451">
        <v>178</v>
      </c>
      <c r="H451">
        <v>180</v>
      </c>
      <c r="I451">
        <v>400</v>
      </c>
      <c r="J451">
        <v>25</v>
      </c>
      <c r="K451">
        <v>2700</v>
      </c>
      <c r="L451">
        <v>2200</v>
      </c>
      <c r="M451">
        <v>2000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0.47085648148148151</v>
      </c>
      <c r="B452" t="s">
        <v>0</v>
      </c>
      <c r="C452">
        <v>5</v>
      </c>
      <c r="D452">
        <v>5</v>
      </c>
      <c r="E452">
        <v>903</v>
      </c>
      <c r="F452">
        <v>400</v>
      </c>
      <c r="G452">
        <v>178</v>
      </c>
      <c r="H452">
        <v>180</v>
      </c>
      <c r="I452">
        <v>400</v>
      </c>
      <c r="J452">
        <v>25</v>
      </c>
      <c r="K452">
        <v>2700</v>
      </c>
      <c r="L452">
        <v>2200</v>
      </c>
      <c r="M452">
        <v>2000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0.47087962962962965</v>
      </c>
      <c r="B453" t="s">
        <v>0</v>
      </c>
      <c r="C453">
        <v>5</v>
      </c>
      <c r="D453">
        <v>5</v>
      </c>
      <c r="E453">
        <v>905</v>
      </c>
      <c r="F453">
        <v>399</v>
      </c>
      <c r="G453">
        <v>178</v>
      </c>
      <c r="H453">
        <v>180</v>
      </c>
      <c r="I453">
        <v>400</v>
      </c>
      <c r="J453">
        <v>25</v>
      </c>
      <c r="K453">
        <v>2700</v>
      </c>
      <c r="L453">
        <v>2200</v>
      </c>
      <c r="M453">
        <v>2000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0.47090277777777773</v>
      </c>
      <c r="B454" t="s">
        <v>0</v>
      </c>
      <c r="C454">
        <v>5</v>
      </c>
      <c r="D454">
        <v>5</v>
      </c>
      <c r="E454">
        <v>907</v>
      </c>
      <c r="F454">
        <v>399</v>
      </c>
      <c r="G454">
        <v>178</v>
      </c>
      <c r="H454">
        <v>180</v>
      </c>
      <c r="I454">
        <v>400</v>
      </c>
      <c r="J454">
        <v>25</v>
      </c>
      <c r="K454">
        <v>2700</v>
      </c>
      <c r="L454">
        <v>2200</v>
      </c>
      <c r="M454">
        <v>2000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0.47092592592592591</v>
      </c>
      <c r="B455" t="s">
        <v>0</v>
      </c>
      <c r="C455">
        <v>5</v>
      </c>
      <c r="D455">
        <v>5</v>
      </c>
      <c r="E455">
        <v>909</v>
      </c>
      <c r="F455">
        <v>399</v>
      </c>
      <c r="G455">
        <v>178</v>
      </c>
      <c r="H455">
        <v>180</v>
      </c>
      <c r="I455">
        <v>400</v>
      </c>
      <c r="J455">
        <v>25</v>
      </c>
      <c r="K455">
        <v>2700</v>
      </c>
      <c r="L455">
        <v>2200</v>
      </c>
      <c r="M455">
        <v>2000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0.47094907407407405</v>
      </c>
      <c r="B456" t="s">
        <v>0</v>
      </c>
      <c r="C456">
        <v>5</v>
      </c>
      <c r="D456">
        <v>5</v>
      </c>
      <c r="E456">
        <v>911</v>
      </c>
      <c r="F456">
        <v>400</v>
      </c>
      <c r="G456">
        <v>178</v>
      </c>
      <c r="H456">
        <v>180</v>
      </c>
      <c r="I456">
        <v>400</v>
      </c>
      <c r="J456">
        <v>25</v>
      </c>
      <c r="K456">
        <v>2700</v>
      </c>
      <c r="L456">
        <v>2200</v>
      </c>
      <c r="M456">
        <v>2000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0.47097222222222218</v>
      </c>
      <c r="B457" t="s">
        <v>0</v>
      </c>
      <c r="C457">
        <v>5</v>
      </c>
      <c r="D457">
        <v>5</v>
      </c>
      <c r="E457">
        <v>913</v>
      </c>
      <c r="F457">
        <v>400</v>
      </c>
      <c r="G457">
        <v>178</v>
      </c>
      <c r="H457">
        <v>180</v>
      </c>
      <c r="I457">
        <v>400</v>
      </c>
      <c r="J457">
        <v>25</v>
      </c>
      <c r="K457">
        <v>2700</v>
      </c>
      <c r="L457">
        <v>2200</v>
      </c>
      <c r="M457">
        <v>2000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0.47099537037037037</v>
      </c>
      <c r="B458" t="s">
        <v>0</v>
      </c>
      <c r="C458">
        <v>5</v>
      </c>
      <c r="D458">
        <v>5</v>
      </c>
      <c r="E458">
        <v>915</v>
      </c>
      <c r="F458">
        <v>400</v>
      </c>
      <c r="G458">
        <v>178</v>
      </c>
      <c r="H458">
        <v>180</v>
      </c>
      <c r="I458">
        <v>400</v>
      </c>
      <c r="J458">
        <v>25</v>
      </c>
      <c r="K458">
        <v>2700</v>
      </c>
      <c r="L458">
        <v>2200</v>
      </c>
      <c r="M458">
        <v>2000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0.4710185185185185</v>
      </c>
      <c r="B459" t="s">
        <v>0</v>
      </c>
      <c r="C459">
        <v>5</v>
      </c>
      <c r="D459">
        <v>5</v>
      </c>
      <c r="E459">
        <v>917</v>
      </c>
      <c r="F459">
        <v>400</v>
      </c>
      <c r="G459">
        <v>179</v>
      </c>
      <c r="H459">
        <v>180</v>
      </c>
      <c r="I459">
        <v>400</v>
      </c>
      <c r="J459">
        <v>25</v>
      </c>
      <c r="K459">
        <v>2700</v>
      </c>
      <c r="L459">
        <v>2200</v>
      </c>
      <c r="M459">
        <v>2000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0.47104166666666664</v>
      </c>
      <c r="B460" t="s">
        <v>0</v>
      </c>
      <c r="C460">
        <v>5</v>
      </c>
      <c r="D460">
        <v>5</v>
      </c>
      <c r="E460">
        <v>919</v>
      </c>
      <c r="F460">
        <v>399</v>
      </c>
      <c r="G460">
        <v>179</v>
      </c>
      <c r="H460">
        <v>180</v>
      </c>
      <c r="I460">
        <v>400</v>
      </c>
      <c r="J460">
        <v>25</v>
      </c>
      <c r="K460">
        <v>2700</v>
      </c>
      <c r="L460">
        <v>2200</v>
      </c>
      <c r="M460">
        <v>2000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0.47106481481481483</v>
      </c>
      <c r="B461" t="s">
        <v>0</v>
      </c>
      <c r="C461">
        <v>5</v>
      </c>
      <c r="D461">
        <v>5</v>
      </c>
      <c r="E461">
        <v>921</v>
      </c>
      <c r="F461">
        <v>400</v>
      </c>
      <c r="G461">
        <v>179</v>
      </c>
      <c r="H461">
        <v>180</v>
      </c>
      <c r="I461">
        <v>400</v>
      </c>
      <c r="J461">
        <v>25</v>
      </c>
      <c r="K461">
        <v>2700</v>
      </c>
      <c r="L461">
        <v>2200</v>
      </c>
      <c r="M461">
        <v>2000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0.47108796296296296</v>
      </c>
      <c r="B462" t="s">
        <v>0</v>
      </c>
      <c r="C462">
        <v>5</v>
      </c>
      <c r="D462">
        <v>5</v>
      </c>
      <c r="E462">
        <v>923</v>
      </c>
      <c r="F462">
        <v>399</v>
      </c>
      <c r="G462">
        <v>179</v>
      </c>
      <c r="H462">
        <v>180</v>
      </c>
      <c r="I462">
        <v>400</v>
      </c>
      <c r="J462">
        <v>25</v>
      </c>
      <c r="K462">
        <v>2700</v>
      </c>
      <c r="L462">
        <v>2200</v>
      </c>
      <c r="M462">
        <v>2000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0.47111111111111109</v>
      </c>
      <c r="B463" t="s">
        <v>0</v>
      </c>
      <c r="C463">
        <v>5</v>
      </c>
      <c r="D463">
        <v>5</v>
      </c>
      <c r="E463">
        <v>925</v>
      </c>
      <c r="F463">
        <v>400</v>
      </c>
      <c r="G463">
        <v>179</v>
      </c>
      <c r="H463">
        <v>180</v>
      </c>
      <c r="I463">
        <v>400</v>
      </c>
      <c r="J463">
        <v>25</v>
      </c>
      <c r="K463">
        <v>2700</v>
      </c>
      <c r="L463">
        <v>2200</v>
      </c>
      <c r="M463">
        <v>2000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0.47113425925925928</v>
      </c>
      <c r="B464" t="s">
        <v>0</v>
      </c>
      <c r="C464">
        <v>5</v>
      </c>
      <c r="D464">
        <v>5</v>
      </c>
      <c r="E464">
        <v>927</v>
      </c>
      <c r="F464">
        <v>400</v>
      </c>
      <c r="G464">
        <v>179</v>
      </c>
      <c r="H464">
        <v>180</v>
      </c>
      <c r="I464">
        <v>400</v>
      </c>
      <c r="J464">
        <v>25</v>
      </c>
      <c r="K464">
        <v>2700</v>
      </c>
      <c r="L464">
        <v>2200</v>
      </c>
      <c r="M464">
        <v>2000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0.47115740740740741</v>
      </c>
      <c r="B465" t="s">
        <v>0</v>
      </c>
      <c r="C465">
        <v>5</v>
      </c>
      <c r="D465">
        <v>5</v>
      </c>
      <c r="E465">
        <v>929</v>
      </c>
      <c r="F465">
        <v>399</v>
      </c>
      <c r="G465">
        <v>179</v>
      </c>
      <c r="H465">
        <v>180</v>
      </c>
      <c r="I465">
        <v>400</v>
      </c>
      <c r="J465">
        <v>25</v>
      </c>
      <c r="K465">
        <v>2700</v>
      </c>
      <c r="L465">
        <v>2200</v>
      </c>
      <c r="M465">
        <v>2000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0.47118055555555555</v>
      </c>
      <c r="B466" t="s">
        <v>0</v>
      </c>
      <c r="C466">
        <v>5</v>
      </c>
      <c r="D466">
        <v>5</v>
      </c>
      <c r="E466">
        <v>931</v>
      </c>
      <c r="F466">
        <v>399</v>
      </c>
      <c r="G466">
        <v>179</v>
      </c>
      <c r="H466">
        <v>180</v>
      </c>
      <c r="I466">
        <v>400</v>
      </c>
      <c r="J466">
        <v>25</v>
      </c>
      <c r="K466">
        <v>2700</v>
      </c>
      <c r="L466">
        <v>2200</v>
      </c>
      <c r="M466">
        <v>2000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0.47120370370370374</v>
      </c>
      <c r="B467" t="s">
        <v>0</v>
      </c>
      <c r="C467">
        <v>5</v>
      </c>
      <c r="D467">
        <v>5</v>
      </c>
      <c r="E467">
        <v>933</v>
      </c>
      <c r="F467">
        <v>398</v>
      </c>
      <c r="G467">
        <v>179</v>
      </c>
      <c r="H467">
        <v>180</v>
      </c>
      <c r="I467">
        <v>400</v>
      </c>
      <c r="J467">
        <v>25</v>
      </c>
      <c r="K467">
        <v>2700</v>
      </c>
      <c r="L467">
        <v>2200</v>
      </c>
      <c r="M467">
        <v>2000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0.47122685185185187</v>
      </c>
      <c r="B468" t="s">
        <v>0</v>
      </c>
      <c r="C468">
        <v>5</v>
      </c>
      <c r="D468">
        <v>5</v>
      </c>
      <c r="E468">
        <v>935</v>
      </c>
      <c r="F468">
        <v>399</v>
      </c>
      <c r="G468">
        <v>179</v>
      </c>
      <c r="H468">
        <v>180</v>
      </c>
      <c r="I468">
        <v>400</v>
      </c>
      <c r="J468">
        <v>25</v>
      </c>
      <c r="K468">
        <v>2700</v>
      </c>
      <c r="L468">
        <v>2200</v>
      </c>
      <c r="M468">
        <v>2000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0.47125</v>
      </c>
      <c r="B469" t="s">
        <v>0</v>
      </c>
      <c r="C469">
        <v>5</v>
      </c>
      <c r="D469">
        <v>5</v>
      </c>
      <c r="E469">
        <v>937</v>
      </c>
      <c r="F469">
        <v>399</v>
      </c>
      <c r="G469">
        <v>179</v>
      </c>
      <c r="H469">
        <v>180</v>
      </c>
      <c r="I469">
        <v>400</v>
      </c>
      <c r="J469">
        <v>25</v>
      </c>
      <c r="K469">
        <v>2700</v>
      </c>
      <c r="L469">
        <v>2200</v>
      </c>
      <c r="M469">
        <v>2000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0.47127314814814819</v>
      </c>
      <c r="B470" t="s">
        <v>0</v>
      </c>
      <c r="C470">
        <v>5</v>
      </c>
      <c r="D470">
        <v>5</v>
      </c>
      <c r="E470">
        <v>939</v>
      </c>
      <c r="F470">
        <v>398</v>
      </c>
      <c r="G470">
        <v>179</v>
      </c>
      <c r="H470">
        <v>180</v>
      </c>
      <c r="I470">
        <v>400</v>
      </c>
      <c r="J470">
        <v>25</v>
      </c>
      <c r="K470">
        <v>2700</v>
      </c>
      <c r="L470">
        <v>2200</v>
      </c>
      <c r="M470">
        <v>2000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0.47129629629629632</v>
      </c>
      <c r="B471" t="s">
        <v>0</v>
      </c>
      <c r="C471">
        <v>5</v>
      </c>
      <c r="D471">
        <v>5</v>
      </c>
      <c r="E471">
        <v>941</v>
      </c>
      <c r="F471">
        <v>398</v>
      </c>
      <c r="G471">
        <v>179</v>
      </c>
      <c r="H471">
        <v>180</v>
      </c>
      <c r="I471">
        <v>400</v>
      </c>
      <c r="J471">
        <v>25</v>
      </c>
      <c r="K471">
        <v>2700</v>
      </c>
      <c r="L471">
        <v>2200</v>
      </c>
      <c r="M471">
        <v>2000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0.47131944444444446</v>
      </c>
      <c r="B472" t="s">
        <v>0</v>
      </c>
      <c r="C472">
        <v>5</v>
      </c>
      <c r="D472">
        <v>5</v>
      </c>
      <c r="E472">
        <v>943</v>
      </c>
      <c r="F472">
        <v>398</v>
      </c>
      <c r="G472">
        <v>179</v>
      </c>
      <c r="H472">
        <v>180</v>
      </c>
      <c r="I472">
        <v>400</v>
      </c>
      <c r="J472">
        <v>25</v>
      </c>
      <c r="K472">
        <v>2700</v>
      </c>
      <c r="L472">
        <v>2200</v>
      </c>
      <c r="M472">
        <v>2000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0.47134259259259265</v>
      </c>
      <c r="B473" t="s">
        <v>0</v>
      </c>
      <c r="C473">
        <v>5</v>
      </c>
      <c r="D473">
        <v>5</v>
      </c>
      <c r="E473">
        <v>945</v>
      </c>
      <c r="F473">
        <v>398</v>
      </c>
      <c r="G473">
        <v>179</v>
      </c>
      <c r="H473">
        <v>180</v>
      </c>
      <c r="I473">
        <v>400</v>
      </c>
      <c r="J473">
        <v>25</v>
      </c>
      <c r="K473">
        <v>2700</v>
      </c>
      <c r="L473">
        <v>2200</v>
      </c>
      <c r="M473">
        <v>2000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0.47136574074074072</v>
      </c>
      <c r="B474" t="s">
        <v>0</v>
      </c>
      <c r="C474">
        <v>5</v>
      </c>
      <c r="D474">
        <v>5</v>
      </c>
      <c r="E474">
        <v>947</v>
      </c>
      <c r="F474">
        <v>397</v>
      </c>
      <c r="G474">
        <v>179</v>
      </c>
      <c r="H474">
        <v>180</v>
      </c>
      <c r="I474">
        <v>400</v>
      </c>
      <c r="J474">
        <v>25</v>
      </c>
      <c r="K474">
        <v>2700</v>
      </c>
      <c r="L474">
        <v>2200</v>
      </c>
      <c r="M474">
        <v>2000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0.47138888888888886</v>
      </c>
      <c r="B475" t="s">
        <v>0</v>
      </c>
      <c r="C475">
        <v>5</v>
      </c>
      <c r="D475">
        <v>5</v>
      </c>
      <c r="E475">
        <v>949</v>
      </c>
      <c r="F475">
        <v>397</v>
      </c>
      <c r="G475">
        <v>180</v>
      </c>
      <c r="H475">
        <v>180</v>
      </c>
      <c r="I475">
        <v>400</v>
      </c>
      <c r="J475">
        <v>25</v>
      </c>
      <c r="K475">
        <v>2700</v>
      </c>
      <c r="L475">
        <v>2200</v>
      </c>
      <c r="M475">
        <v>2000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0.47141203703703699</v>
      </c>
      <c r="B476" t="s">
        <v>0</v>
      </c>
      <c r="C476">
        <v>5</v>
      </c>
      <c r="D476">
        <v>5</v>
      </c>
      <c r="E476">
        <v>951</v>
      </c>
      <c r="F476">
        <v>398</v>
      </c>
      <c r="G476">
        <v>180</v>
      </c>
      <c r="H476">
        <v>180</v>
      </c>
      <c r="I476">
        <v>400</v>
      </c>
      <c r="J476">
        <v>25</v>
      </c>
      <c r="K476">
        <v>2700</v>
      </c>
      <c r="L476">
        <v>2200</v>
      </c>
      <c r="M476">
        <v>2000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0.47143518518518518</v>
      </c>
      <c r="B477" t="s">
        <v>0</v>
      </c>
      <c r="C477">
        <v>5</v>
      </c>
      <c r="D477">
        <v>5</v>
      </c>
      <c r="E477">
        <v>953</v>
      </c>
      <c r="F477">
        <v>397</v>
      </c>
      <c r="G477">
        <v>180</v>
      </c>
      <c r="H477">
        <v>180</v>
      </c>
      <c r="I477">
        <v>400</v>
      </c>
      <c r="J477">
        <v>25</v>
      </c>
      <c r="K477">
        <v>2700</v>
      </c>
      <c r="L477">
        <v>2200</v>
      </c>
      <c r="M477">
        <v>2000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0.47145833333333331</v>
      </c>
      <c r="B478" t="s">
        <v>0</v>
      </c>
      <c r="C478">
        <v>5</v>
      </c>
      <c r="D478">
        <v>5</v>
      </c>
      <c r="E478">
        <v>955</v>
      </c>
      <c r="F478">
        <v>396</v>
      </c>
      <c r="G478">
        <v>180</v>
      </c>
      <c r="H478">
        <v>180</v>
      </c>
      <c r="I478">
        <v>400</v>
      </c>
      <c r="J478">
        <v>25</v>
      </c>
      <c r="K478">
        <v>2700</v>
      </c>
      <c r="L478">
        <v>2200</v>
      </c>
      <c r="M478">
        <v>2000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0.47148148148148145</v>
      </c>
      <c r="B479" t="s">
        <v>0</v>
      </c>
      <c r="C479">
        <v>5</v>
      </c>
      <c r="D479">
        <v>5</v>
      </c>
      <c r="E479">
        <v>957</v>
      </c>
      <c r="F479">
        <v>396</v>
      </c>
      <c r="G479">
        <v>180</v>
      </c>
      <c r="H479">
        <v>180</v>
      </c>
      <c r="I479">
        <v>400</v>
      </c>
      <c r="J479">
        <v>25</v>
      </c>
      <c r="K479">
        <v>2700</v>
      </c>
      <c r="L479">
        <v>2200</v>
      </c>
      <c r="M479">
        <v>2000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0.47150462962962963</v>
      </c>
      <c r="B480" t="s">
        <v>0</v>
      </c>
      <c r="C480">
        <v>5</v>
      </c>
      <c r="D480">
        <v>5</v>
      </c>
      <c r="E480">
        <v>959</v>
      </c>
      <c r="F480">
        <v>396</v>
      </c>
      <c r="G480">
        <v>180</v>
      </c>
      <c r="H480">
        <v>180</v>
      </c>
      <c r="I480">
        <v>400</v>
      </c>
      <c r="J480">
        <v>25</v>
      </c>
      <c r="K480">
        <v>2700</v>
      </c>
      <c r="L480">
        <v>2200</v>
      </c>
      <c r="M480">
        <v>2000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0.47152777777777777</v>
      </c>
      <c r="B481" t="s">
        <v>0</v>
      </c>
      <c r="C481">
        <v>5</v>
      </c>
      <c r="D481">
        <v>5</v>
      </c>
      <c r="E481">
        <v>961</v>
      </c>
      <c r="F481">
        <v>396</v>
      </c>
      <c r="G481">
        <v>180</v>
      </c>
      <c r="H481">
        <v>180</v>
      </c>
      <c r="I481">
        <v>400</v>
      </c>
      <c r="J481">
        <v>25</v>
      </c>
      <c r="K481">
        <v>2700</v>
      </c>
      <c r="L481">
        <v>2200</v>
      </c>
      <c r="M481">
        <v>2000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0.4715509259259259</v>
      </c>
      <c r="B482" t="s">
        <v>0</v>
      </c>
      <c r="C482">
        <v>5</v>
      </c>
      <c r="D482">
        <v>5</v>
      </c>
      <c r="E482">
        <v>963</v>
      </c>
      <c r="F482">
        <v>396</v>
      </c>
      <c r="G482">
        <v>180</v>
      </c>
      <c r="H482">
        <v>180</v>
      </c>
      <c r="I482">
        <v>400</v>
      </c>
      <c r="J482">
        <v>25</v>
      </c>
      <c r="K482">
        <v>2700</v>
      </c>
      <c r="L482">
        <v>2200</v>
      </c>
      <c r="M482">
        <v>2000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0.47157407407407409</v>
      </c>
      <c r="B483" t="s">
        <v>0</v>
      </c>
      <c r="C483">
        <v>5</v>
      </c>
      <c r="D483">
        <v>5</v>
      </c>
      <c r="E483">
        <v>965</v>
      </c>
      <c r="F483">
        <v>396</v>
      </c>
      <c r="G483">
        <v>181</v>
      </c>
      <c r="H483">
        <v>180</v>
      </c>
      <c r="I483">
        <v>400</v>
      </c>
      <c r="J483">
        <v>25</v>
      </c>
      <c r="K483">
        <v>2700</v>
      </c>
      <c r="L483">
        <v>2200</v>
      </c>
      <c r="M483">
        <v>2000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0.47159722222222222</v>
      </c>
      <c r="B484" t="s">
        <v>0</v>
      </c>
      <c r="C484">
        <v>5</v>
      </c>
      <c r="D484">
        <v>5</v>
      </c>
      <c r="E484">
        <v>967</v>
      </c>
      <c r="F484">
        <v>395</v>
      </c>
      <c r="G484">
        <v>181</v>
      </c>
      <c r="H484">
        <v>180</v>
      </c>
      <c r="I484">
        <v>400</v>
      </c>
      <c r="J484">
        <v>25</v>
      </c>
      <c r="K484">
        <v>2700</v>
      </c>
      <c r="L484">
        <v>2200</v>
      </c>
      <c r="M484">
        <v>2000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0.47162037037037036</v>
      </c>
      <c r="B485" t="s">
        <v>0</v>
      </c>
      <c r="C485">
        <v>5</v>
      </c>
      <c r="D485">
        <v>5</v>
      </c>
      <c r="E485">
        <v>969</v>
      </c>
      <c r="F485">
        <v>394</v>
      </c>
      <c r="G485">
        <v>181</v>
      </c>
      <c r="H485">
        <v>180</v>
      </c>
      <c r="I485">
        <v>400</v>
      </c>
      <c r="J485">
        <v>25</v>
      </c>
      <c r="K485">
        <v>2700</v>
      </c>
      <c r="L485">
        <v>2200</v>
      </c>
      <c r="M485">
        <v>2000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0.47164351851851855</v>
      </c>
      <c r="B486" t="s">
        <v>0</v>
      </c>
      <c r="C486">
        <v>5</v>
      </c>
      <c r="D486">
        <v>5</v>
      </c>
      <c r="E486">
        <v>971</v>
      </c>
      <c r="F486">
        <v>394</v>
      </c>
      <c r="G486">
        <v>181</v>
      </c>
      <c r="H486">
        <v>180</v>
      </c>
      <c r="I486">
        <v>400</v>
      </c>
      <c r="J486">
        <v>25</v>
      </c>
      <c r="K486">
        <v>2700</v>
      </c>
      <c r="L486">
        <v>2200</v>
      </c>
      <c r="M486">
        <v>2000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0.47167824074074072</v>
      </c>
      <c r="B487" t="s">
        <v>0</v>
      </c>
      <c r="C487">
        <v>5</v>
      </c>
      <c r="D487">
        <v>5</v>
      </c>
      <c r="E487">
        <v>973</v>
      </c>
      <c r="F487">
        <v>394</v>
      </c>
      <c r="G487">
        <v>181</v>
      </c>
      <c r="H487">
        <v>180</v>
      </c>
      <c r="I487">
        <v>400</v>
      </c>
      <c r="J487">
        <v>25</v>
      </c>
      <c r="K487">
        <v>2700</v>
      </c>
      <c r="L487">
        <v>2200</v>
      </c>
      <c r="M487">
        <v>2000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0.47168981481481481</v>
      </c>
      <c r="B488" t="s">
        <v>0</v>
      </c>
      <c r="C488">
        <v>5</v>
      </c>
      <c r="D488">
        <v>5</v>
      </c>
      <c r="E488">
        <v>975</v>
      </c>
      <c r="F488">
        <v>393</v>
      </c>
      <c r="G488">
        <v>181</v>
      </c>
      <c r="H488">
        <v>180</v>
      </c>
      <c r="I488">
        <v>400</v>
      </c>
      <c r="J488">
        <v>25</v>
      </c>
      <c r="K488">
        <v>2700</v>
      </c>
      <c r="L488">
        <v>2200</v>
      </c>
      <c r="M488">
        <v>2000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0.471712962962963</v>
      </c>
      <c r="B489" t="s">
        <v>0</v>
      </c>
      <c r="C489">
        <v>5</v>
      </c>
      <c r="D489">
        <v>5</v>
      </c>
      <c r="E489">
        <v>977</v>
      </c>
      <c r="F489">
        <v>394</v>
      </c>
      <c r="G489">
        <v>181</v>
      </c>
      <c r="H489">
        <v>180</v>
      </c>
      <c r="I489">
        <v>400</v>
      </c>
      <c r="J489">
        <v>25</v>
      </c>
      <c r="K489">
        <v>2700</v>
      </c>
      <c r="L489">
        <v>2200</v>
      </c>
      <c r="M489">
        <v>2000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0.47173611111111113</v>
      </c>
      <c r="B490" t="s">
        <v>0</v>
      </c>
      <c r="C490">
        <v>5</v>
      </c>
      <c r="D490">
        <v>5</v>
      </c>
      <c r="E490">
        <v>979</v>
      </c>
      <c r="F490">
        <v>392</v>
      </c>
      <c r="G490">
        <v>181</v>
      </c>
      <c r="H490">
        <v>180</v>
      </c>
      <c r="I490">
        <v>400</v>
      </c>
      <c r="J490">
        <v>25</v>
      </c>
      <c r="K490">
        <v>2700</v>
      </c>
      <c r="L490">
        <v>2200</v>
      </c>
      <c r="M490">
        <v>2000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0.47175925925925927</v>
      </c>
      <c r="B491" t="s">
        <v>0</v>
      </c>
      <c r="C491">
        <v>5</v>
      </c>
      <c r="D491">
        <v>5</v>
      </c>
      <c r="E491">
        <v>981</v>
      </c>
      <c r="F491">
        <v>393</v>
      </c>
      <c r="G491">
        <v>181</v>
      </c>
      <c r="H491">
        <v>180</v>
      </c>
      <c r="I491">
        <v>400</v>
      </c>
      <c r="J491">
        <v>25</v>
      </c>
      <c r="K491">
        <v>2700</v>
      </c>
      <c r="L491">
        <v>2200</v>
      </c>
      <c r="M491">
        <v>2000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0.47178240740740746</v>
      </c>
      <c r="B492" t="s">
        <v>0</v>
      </c>
      <c r="C492">
        <v>5</v>
      </c>
      <c r="D492">
        <v>5</v>
      </c>
      <c r="E492">
        <v>983</v>
      </c>
      <c r="F492">
        <v>393</v>
      </c>
      <c r="G492">
        <v>181</v>
      </c>
      <c r="H492">
        <v>180</v>
      </c>
      <c r="I492">
        <v>400</v>
      </c>
      <c r="J492">
        <v>25</v>
      </c>
      <c r="K492">
        <v>2700</v>
      </c>
      <c r="L492">
        <v>2200</v>
      </c>
      <c r="M492">
        <v>2000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0.47180555555555559</v>
      </c>
      <c r="B493" t="s">
        <v>0</v>
      </c>
      <c r="C493">
        <v>5</v>
      </c>
      <c r="D493">
        <v>5</v>
      </c>
      <c r="E493">
        <v>985</v>
      </c>
      <c r="F493">
        <v>391</v>
      </c>
      <c r="G493">
        <v>181</v>
      </c>
      <c r="H493">
        <v>180</v>
      </c>
      <c r="I493">
        <v>400</v>
      </c>
      <c r="J493">
        <v>25</v>
      </c>
      <c r="K493">
        <v>2700</v>
      </c>
      <c r="L493">
        <v>2200</v>
      </c>
      <c r="M493">
        <v>2000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0.47182870370370367</v>
      </c>
      <c r="B494" t="s">
        <v>0</v>
      </c>
      <c r="C494">
        <v>5</v>
      </c>
      <c r="D494">
        <v>5</v>
      </c>
      <c r="E494">
        <v>987</v>
      </c>
      <c r="F494">
        <v>392</v>
      </c>
      <c r="G494">
        <v>181</v>
      </c>
      <c r="H494">
        <v>180</v>
      </c>
      <c r="I494">
        <v>400</v>
      </c>
      <c r="J494">
        <v>25</v>
      </c>
      <c r="K494">
        <v>2700</v>
      </c>
      <c r="L494">
        <v>2200</v>
      </c>
      <c r="M494">
        <v>2000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0.4718518518518518</v>
      </c>
      <c r="B495" t="s">
        <v>0</v>
      </c>
      <c r="C495">
        <v>5</v>
      </c>
      <c r="D495">
        <v>5</v>
      </c>
      <c r="E495">
        <v>989</v>
      </c>
      <c r="F495">
        <v>391</v>
      </c>
      <c r="G495">
        <v>181</v>
      </c>
      <c r="H495">
        <v>180</v>
      </c>
      <c r="I495">
        <v>400</v>
      </c>
      <c r="J495">
        <v>25</v>
      </c>
      <c r="K495">
        <v>2700</v>
      </c>
      <c r="L495">
        <v>2200</v>
      </c>
      <c r="M495">
        <v>2000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0.47187499999999999</v>
      </c>
      <c r="B496" t="s">
        <v>0</v>
      </c>
      <c r="C496">
        <v>5</v>
      </c>
      <c r="D496">
        <v>5</v>
      </c>
      <c r="E496">
        <v>991</v>
      </c>
      <c r="F496">
        <v>391</v>
      </c>
      <c r="G496">
        <v>181</v>
      </c>
      <c r="H496">
        <v>180</v>
      </c>
      <c r="I496">
        <v>400</v>
      </c>
      <c r="J496">
        <v>25</v>
      </c>
      <c r="K496">
        <v>2700</v>
      </c>
      <c r="L496">
        <v>2200</v>
      </c>
      <c r="M496">
        <v>2000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0.47189814814814812</v>
      </c>
      <c r="B497" t="s">
        <v>0</v>
      </c>
      <c r="C497">
        <v>5</v>
      </c>
      <c r="D497">
        <v>5</v>
      </c>
      <c r="E497">
        <v>993</v>
      </c>
      <c r="F497">
        <v>391</v>
      </c>
      <c r="G497">
        <v>181</v>
      </c>
      <c r="H497">
        <v>180</v>
      </c>
      <c r="I497">
        <v>400</v>
      </c>
      <c r="J497">
        <v>25</v>
      </c>
      <c r="K497">
        <v>2700</v>
      </c>
      <c r="L497">
        <v>2200</v>
      </c>
      <c r="M497">
        <v>2000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0.47192129629629626</v>
      </c>
      <c r="B498" t="s">
        <v>0</v>
      </c>
      <c r="C498">
        <v>5</v>
      </c>
      <c r="D498">
        <v>5</v>
      </c>
      <c r="E498">
        <v>995</v>
      </c>
      <c r="F498">
        <v>391</v>
      </c>
      <c r="G498">
        <v>181</v>
      </c>
      <c r="H498">
        <v>180</v>
      </c>
      <c r="I498">
        <v>400</v>
      </c>
      <c r="J498">
        <v>25</v>
      </c>
      <c r="K498">
        <v>2700</v>
      </c>
      <c r="L498">
        <v>2200</v>
      </c>
      <c r="M498">
        <v>2000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0.47194444444444444</v>
      </c>
      <c r="B499" t="s">
        <v>0</v>
      </c>
      <c r="C499">
        <v>5</v>
      </c>
      <c r="D499">
        <v>5</v>
      </c>
      <c r="E499">
        <v>997</v>
      </c>
      <c r="F499">
        <v>391</v>
      </c>
      <c r="G499">
        <v>181</v>
      </c>
      <c r="H499">
        <v>180</v>
      </c>
      <c r="I499">
        <v>400</v>
      </c>
      <c r="J499">
        <v>25</v>
      </c>
      <c r="K499">
        <v>2700</v>
      </c>
      <c r="L499">
        <v>2200</v>
      </c>
      <c r="M499">
        <v>2000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0.47196759259259258</v>
      </c>
      <c r="B500" t="s">
        <v>0</v>
      </c>
      <c r="C500">
        <v>5</v>
      </c>
      <c r="D500">
        <v>5</v>
      </c>
      <c r="E500">
        <v>999</v>
      </c>
      <c r="F500">
        <v>390</v>
      </c>
      <c r="G500">
        <v>182</v>
      </c>
      <c r="H500">
        <v>180</v>
      </c>
      <c r="I500">
        <v>400</v>
      </c>
      <c r="J500">
        <v>25</v>
      </c>
      <c r="K500">
        <v>2700</v>
      </c>
      <c r="L500">
        <v>2200</v>
      </c>
      <c r="M500">
        <v>2000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0.47199074074074071</v>
      </c>
      <c r="B501" t="s">
        <v>0</v>
      </c>
      <c r="C501">
        <v>5</v>
      </c>
      <c r="D501">
        <v>5</v>
      </c>
      <c r="E501">
        <v>1001</v>
      </c>
      <c r="F501">
        <v>390</v>
      </c>
      <c r="G501">
        <v>182</v>
      </c>
      <c r="H501">
        <v>180</v>
      </c>
      <c r="I501">
        <v>400</v>
      </c>
      <c r="J501">
        <v>25</v>
      </c>
      <c r="K501">
        <v>2700</v>
      </c>
      <c r="L501">
        <v>2200</v>
      </c>
      <c r="M501">
        <v>2000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0.4720138888888889</v>
      </c>
      <c r="B502" t="s">
        <v>0</v>
      </c>
      <c r="C502">
        <v>5</v>
      </c>
      <c r="D502">
        <v>5</v>
      </c>
      <c r="E502">
        <v>1003</v>
      </c>
      <c r="F502">
        <v>390</v>
      </c>
      <c r="G502">
        <v>182</v>
      </c>
      <c r="H502">
        <v>180</v>
      </c>
      <c r="I502">
        <v>400</v>
      </c>
      <c r="J502">
        <v>25</v>
      </c>
      <c r="K502">
        <v>2700</v>
      </c>
      <c r="L502">
        <v>2200</v>
      </c>
      <c r="M502">
        <v>2000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0.47203703703703703</v>
      </c>
      <c r="B503" t="s">
        <v>0</v>
      </c>
      <c r="C503">
        <v>5</v>
      </c>
      <c r="D503">
        <v>5</v>
      </c>
      <c r="E503">
        <v>1005</v>
      </c>
      <c r="F503">
        <v>389</v>
      </c>
      <c r="G503">
        <v>182</v>
      </c>
      <c r="H503">
        <v>180</v>
      </c>
      <c r="I503">
        <v>400</v>
      </c>
      <c r="J503">
        <v>25</v>
      </c>
      <c r="K503">
        <v>2700</v>
      </c>
      <c r="L503">
        <v>2200</v>
      </c>
      <c r="M503">
        <v>2000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0.47206018518518517</v>
      </c>
      <c r="B504" t="s">
        <v>0</v>
      </c>
      <c r="C504">
        <v>5</v>
      </c>
      <c r="D504">
        <v>5</v>
      </c>
      <c r="E504">
        <v>1007</v>
      </c>
      <c r="F504">
        <v>389</v>
      </c>
      <c r="G504">
        <v>182</v>
      </c>
      <c r="H504">
        <v>180</v>
      </c>
      <c r="I504">
        <v>400</v>
      </c>
      <c r="J504">
        <v>25</v>
      </c>
      <c r="K504">
        <v>2700</v>
      </c>
      <c r="L504">
        <v>2200</v>
      </c>
      <c r="M504">
        <v>2000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0.47208333333333335</v>
      </c>
      <c r="B505" t="s">
        <v>0</v>
      </c>
      <c r="C505">
        <v>5</v>
      </c>
      <c r="D505">
        <v>5</v>
      </c>
      <c r="E505">
        <v>1009</v>
      </c>
      <c r="F505">
        <v>389</v>
      </c>
      <c r="G505">
        <v>182</v>
      </c>
      <c r="H505">
        <v>180</v>
      </c>
      <c r="I505">
        <v>400</v>
      </c>
      <c r="J505">
        <v>25</v>
      </c>
      <c r="K505">
        <v>2700</v>
      </c>
      <c r="L505">
        <v>2200</v>
      </c>
      <c r="M505">
        <v>2000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0.47210648148148149</v>
      </c>
      <c r="B506" t="s">
        <v>0</v>
      </c>
      <c r="C506">
        <v>5</v>
      </c>
      <c r="D506">
        <v>5</v>
      </c>
      <c r="E506">
        <v>1011</v>
      </c>
      <c r="F506">
        <v>388</v>
      </c>
      <c r="G506">
        <v>182</v>
      </c>
      <c r="H506">
        <v>180</v>
      </c>
      <c r="I506">
        <v>400</v>
      </c>
      <c r="J506">
        <v>25</v>
      </c>
      <c r="K506">
        <v>2700</v>
      </c>
      <c r="L506">
        <v>2200</v>
      </c>
      <c r="M506">
        <v>2000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0.47212962962962962</v>
      </c>
      <c r="B507" t="s">
        <v>0</v>
      </c>
      <c r="C507">
        <v>5</v>
      </c>
      <c r="D507">
        <v>5</v>
      </c>
      <c r="E507">
        <v>1013</v>
      </c>
      <c r="F507">
        <v>387</v>
      </c>
      <c r="G507">
        <v>182</v>
      </c>
      <c r="H507">
        <v>180</v>
      </c>
      <c r="I507">
        <v>400</v>
      </c>
      <c r="J507">
        <v>25</v>
      </c>
      <c r="K507">
        <v>2700</v>
      </c>
      <c r="L507">
        <v>2200</v>
      </c>
      <c r="M507">
        <v>2000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0.47215277777777781</v>
      </c>
      <c r="B508" t="s">
        <v>0</v>
      </c>
      <c r="C508">
        <v>5</v>
      </c>
      <c r="D508">
        <v>5</v>
      </c>
      <c r="E508">
        <v>1015</v>
      </c>
      <c r="F508">
        <v>387</v>
      </c>
      <c r="G508">
        <v>182</v>
      </c>
      <c r="H508">
        <v>180</v>
      </c>
      <c r="I508">
        <v>400</v>
      </c>
      <c r="J508">
        <v>25</v>
      </c>
      <c r="K508">
        <v>2700</v>
      </c>
      <c r="L508">
        <v>2200</v>
      </c>
      <c r="M508">
        <v>2000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0.47217592592592594</v>
      </c>
      <c r="B509" t="s">
        <v>0</v>
      </c>
      <c r="C509">
        <v>5</v>
      </c>
      <c r="D509">
        <v>5</v>
      </c>
      <c r="E509">
        <v>1017</v>
      </c>
      <c r="F509">
        <v>388</v>
      </c>
      <c r="G509">
        <v>182</v>
      </c>
      <c r="H509">
        <v>180</v>
      </c>
      <c r="I509">
        <v>400</v>
      </c>
      <c r="J509">
        <v>25</v>
      </c>
      <c r="K509">
        <v>2700</v>
      </c>
      <c r="L509">
        <v>2200</v>
      </c>
      <c r="M509">
        <v>2000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0.47219907407407408</v>
      </c>
      <c r="B510" t="s">
        <v>0</v>
      </c>
      <c r="C510">
        <v>5</v>
      </c>
      <c r="D510">
        <v>5</v>
      </c>
      <c r="E510">
        <v>1019</v>
      </c>
      <c r="F510">
        <v>387</v>
      </c>
      <c r="G510">
        <v>182</v>
      </c>
      <c r="H510">
        <v>180</v>
      </c>
      <c r="I510">
        <v>400</v>
      </c>
      <c r="J510">
        <v>25</v>
      </c>
      <c r="K510">
        <v>2700</v>
      </c>
      <c r="L510">
        <v>2200</v>
      </c>
      <c r="M510">
        <v>2000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0.47222222222222227</v>
      </c>
      <c r="B511" t="s">
        <v>0</v>
      </c>
      <c r="C511">
        <v>5</v>
      </c>
      <c r="D511">
        <v>5</v>
      </c>
      <c r="E511">
        <v>1021</v>
      </c>
      <c r="F511">
        <v>386</v>
      </c>
      <c r="G511">
        <v>182</v>
      </c>
      <c r="H511">
        <v>180</v>
      </c>
      <c r="I511">
        <v>400</v>
      </c>
      <c r="J511">
        <v>25</v>
      </c>
      <c r="K511">
        <v>2700</v>
      </c>
      <c r="L511">
        <v>2200</v>
      </c>
      <c r="M511">
        <v>2000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0.4722453703703704</v>
      </c>
      <c r="B512" t="s">
        <v>0</v>
      </c>
      <c r="C512">
        <v>5</v>
      </c>
      <c r="D512">
        <v>5</v>
      </c>
      <c r="E512">
        <v>1023</v>
      </c>
      <c r="F512">
        <v>386</v>
      </c>
      <c r="G512">
        <v>182</v>
      </c>
      <c r="H512">
        <v>180</v>
      </c>
      <c r="I512">
        <v>400</v>
      </c>
      <c r="J512">
        <v>25</v>
      </c>
      <c r="K512">
        <v>2700</v>
      </c>
      <c r="L512">
        <v>2200</v>
      </c>
      <c r="M512">
        <v>2000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0.47226851851851853</v>
      </c>
      <c r="B513" t="s">
        <v>0</v>
      </c>
      <c r="C513">
        <v>5</v>
      </c>
      <c r="D513">
        <v>5</v>
      </c>
      <c r="E513">
        <v>1025</v>
      </c>
      <c r="F513">
        <v>386</v>
      </c>
      <c r="G513">
        <v>182</v>
      </c>
      <c r="H513">
        <v>180</v>
      </c>
      <c r="I513">
        <v>400</v>
      </c>
      <c r="J513">
        <v>25</v>
      </c>
      <c r="K513">
        <v>2700</v>
      </c>
      <c r="L513">
        <v>2200</v>
      </c>
      <c r="M513">
        <v>2000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0.47229166666666672</v>
      </c>
      <c r="B514" t="s">
        <v>0</v>
      </c>
      <c r="C514">
        <v>5</v>
      </c>
      <c r="D514">
        <v>5</v>
      </c>
      <c r="E514">
        <v>1027</v>
      </c>
      <c r="F514">
        <v>386</v>
      </c>
      <c r="G514">
        <v>182</v>
      </c>
      <c r="H514">
        <v>180</v>
      </c>
      <c r="I514">
        <v>400</v>
      </c>
      <c r="J514">
        <v>25</v>
      </c>
      <c r="K514">
        <v>2700</v>
      </c>
      <c r="L514">
        <v>2200</v>
      </c>
      <c r="M514">
        <v>2000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0.4723148148148148</v>
      </c>
      <c r="B515" t="s">
        <v>0</v>
      </c>
      <c r="C515">
        <v>5</v>
      </c>
      <c r="D515">
        <v>5</v>
      </c>
      <c r="E515">
        <v>1029</v>
      </c>
      <c r="F515">
        <v>386</v>
      </c>
      <c r="G515">
        <v>182</v>
      </c>
      <c r="H515">
        <v>180</v>
      </c>
      <c r="I515">
        <v>400</v>
      </c>
      <c r="J515">
        <v>25</v>
      </c>
      <c r="K515">
        <v>2700</v>
      </c>
      <c r="L515">
        <v>2200</v>
      </c>
      <c r="M515">
        <v>2000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0.47233796296296293</v>
      </c>
      <c r="B516" t="s">
        <v>0</v>
      </c>
      <c r="C516">
        <v>5</v>
      </c>
      <c r="D516">
        <v>5</v>
      </c>
      <c r="E516">
        <v>1031</v>
      </c>
      <c r="F516">
        <v>385</v>
      </c>
      <c r="G516">
        <v>182</v>
      </c>
      <c r="H516">
        <v>180</v>
      </c>
      <c r="I516">
        <v>400</v>
      </c>
      <c r="J516">
        <v>25</v>
      </c>
      <c r="K516">
        <v>2700</v>
      </c>
      <c r="L516">
        <v>2200</v>
      </c>
      <c r="M516">
        <v>2000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0.47236111111111106</v>
      </c>
      <c r="B517" t="s">
        <v>0</v>
      </c>
      <c r="C517">
        <v>5</v>
      </c>
      <c r="D517">
        <v>5</v>
      </c>
      <c r="E517">
        <v>1033</v>
      </c>
      <c r="F517">
        <v>385</v>
      </c>
      <c r="G517">
        <v>182</v>
      </c>
      <c r="H517">
        <v>180</v>
      </c>
      <c r="I517">
        <v>400</v>
      </c>
      <c r="J517">
        <v>25</v>
      </c>
      <c r="K517">
        <v>2700</v>
      </c>
      <c r="L517">
        <v>2200</v>
      </c>
      <c r="M517">
        <v>2000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0.47238425925925925</v>
      </c>
      <c r="B518" t="s">
        <v>0</v>
      </c>
      <c r="C518">
        <v>5</v>
      </c>
      <c r="D518">
        <v>5</v>
      </c>
      <c r="E518">
        <v>1035</v>
      </c>
      <c r="F518">
        <v>385</v>
      </c>
      <c r="G518">
        <v>182</v>
      </c>
      <c r="H518">
        <v>180</v>
      </c>
      <c r="I518">
        <v>400</v>
      </c>
      <c r="J518">
        <v>25</v>
      </c>
      <c r="K518">
        <v>2700</v>
      </c>
      <c r="L518">
        <v>2200</v>
      </c>
      <c r="M518">
        <v>2000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0.47240740740740739</v>
      </c>
      <c r="B519" t="s">
        <v>0</v>
      </c>
      <c r="C519">
        <v>5</v>
      </c>
      <c r="D519">
        <v>5</v>
      </c>
      <c r="E519">
        <v>1037</v>
      </c>
      <c r="F519">
        <v>385</v>
      </c>
      <c r="G519">
        <v>182</v>
      </c>
      <c r="H519">
        <v>180</v>
      </c>
      <c r="I519">
        <v>400</v>
      </c>
      <c r="J519">
        <v>25</v>
      </c>
      <c r="K519">
        <v>2700</v>
      </c>
      <c r="L519">
        <v>2200</v>
      </c>
      <c r="M519">
        <v>2000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0.47243055555555552</v>
      </c>
      <c r="B520" t="s">
        <v>0</v>
      </c>
      <c r="C520">
        <v>5</v>
      </c>
      <c r="D520">
        <v>5</v>
      </c>
      <c r="E520">
        <v>1039</v>
      </c>
      <c r="F520">
        <v>384</v>
      </c>
      <c r="G520">
        <v>182</v>
      </c>
      <c r="H520">
        <v>180</v>
      </c>
      <c r="I520">
        <v>400</v>
      </c>
      <c r="J520">
        <v>25</v>
      </c>
      <c r="K520">
        <v>2700</v>
      </c>
      <c r="L520">
        <v>2200</v>
      </c>
      <c r="M520">
        <v>2000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0.47245370370370371</v>
      </c>
      <c r="B521" t="s">
        <v>0</v>
      </c>
      <c r="C521">
        <v>5</v>
      </c>
      <c r="D521">
        <v>5</v>
      </c>
      <c r="E521">
        <v>1041</v>
      </c>
      <c r="F521">
        <v>384</v>
      </c>
      <c r="G521">
        <v>182</v>
      </c>
      <c r="H521">
        <v>180</v>
      </c>
      <c r="I521">
        <v>400</v>
      </c>
      <c r="J521">
        <v>25</v>
      </c>
      <c r="K521">
        <v>2700</v>
      </c>
      <c r="L521">
        <v>2200</v>
      </c>
      <c r="M521">
        <v>2000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0.47247685185185184</v>
      </c>
      <c r="B522" t="s">
        <v>0</v>
      </c>
      <c r="C522">
        <v>5</v>
      </c>
      <c r="D522">
        <v>5</v>
      </c>
      <c r="E522">
        <v>1043</v>
      </c>
      <c r="F522">
        <v>384</v>
      </c>
      <c r="G522">
        <v>182</v>
      </c>
      <c r="H522">
        <v>180</v>
      </c>
      <c r="I522">
        <v>400</v>
      </c>
      <c r="J522">
        <v>25</v>
      </c>
      <c r="K522">
        <v>2700</v>
      </c>
      <c r="L522">
        <v>2200</v>
      </c>
      <c r="M522">
        <v>2000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0.47249999999999998</v>
      </c>
      <c r="B523" t="s">
        <v>0</v>
      </c>
      <c r="C523">
        <v>5</v>
      </c>
      <c r="D523">
        <v>5</v>
      </c>
      <c r="E523">
        <v>1045</v>
      </c>
      <c r="F523">
        <v>383</v>
      </c>
      <c r="G523">
        <v>182</v>
      </c>
      <c r="H523">
        <v>180</v>
      </c>
      <c r="I523">
        <v>400</v>
      </c>
      <c r="J523">
        <v>25</v>
      </c>
      <c r="K523">
        <v>2700</v>
      </c>
      <c r="L523">
        <v>2200</v>
      </c>
      <c r="M523">
        <v>2000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0.4725347222222222</v>
      </c>
      <c r="B524" t="s">
        <v>0</v>
      </c>
      <c r="C524">
        <v>5</v>
      </c>
      <c r="D524">
        <v>5</v>
      </c>
      <c r="E524">
        <v>1048</v>
      </c>
      <c r="F524">
        <v>383</v>
      </c>
      <c r="G524">
        <v>182</v>
      </c>
      <c r="H524">
        <v>180</v>
      </c>
      <c r="I524">
        <v>400</v>
      </c>
      <c r="J524">
        <v>25</v>
      </c>
      <c r="K524">
        <v>2700</v>
      </c>
      <c r="L524">
        <v>2200</v>
      </c>
      <c r="M524">
        <v>2000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0.4725462962962963</v>
      </c>
      <c r="B525" t="s">
        <v>0</v>
      </c>
      <c r="C525">
        <v>5</v>
      </c>
      <c r="D525">
        <v>5</v>
      </c>
      <c r="E525">
        <v>1049</v>
      </c>
      <c r="F525">
        <v>383</v>
      </c>
      <c r="G525">
        <v>182</v>
      </c>
      <c r="H525">
        <v>180</v>
      </c>
      <c r="I525">
        <v>400</v>
      </c>
      <c r="J525">
        <v>25</v>
      </c>
      <c r="K525">
        <v>2700</v>
      </c>
      <c r="L525">
        <v>2200</v>
      </c>
      <c r="M525">
        <v>2000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0.47256944444444443</v>
      </c>
      <c r="B526" t="s">
        <v>0</v>
      </c>
      <c r="C526">
        <v>5</v>
      </c>
      <c r="D526">
        <v>5</v>
      </c>
      <c r="E526">
        <v>1051</v>
      </c>
      <c r="F526">
        <v>382</v>
      </c>
      <c r="G526">
        <v>182</v>
      </c>
      <c r="H526">
        <v>180</v>
      </c>
      <c r="I526">
        <v>400</v>
      </c>
      <c r="J526">
        <v>25</v>
      </c>
      <c r="K526">
        <v>2700</v>
      </c>
      <c r="L526">
        <v>2200</v>
      </c>
      <c r="M526">
        <v>2000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0.47259259259259262</v>
      </c>
      <c r="B527" t="s">
        <v>0</v>
      </c>
      <c r="C527">
        <v>5</v>
      </c>
      <c r="D527">
        <v>5</v>
      </c>
      <c r="E527">
        <v>1053</v>
      </c>
      <c r="F527">
        <v>382</v>
      </c>
      <c r="G527">
        <v>182</v>
      </c>
      <c r="H527">
        <v>180</v>
      </c>
      <c r="I527">
        <v>400</v>
      </c>
      <c r="J527">
        <v>25</v>
      </c>
      <c r="K527">
        <v>2700</v>
      </c>
      <c r="L527">
        <v>2200</v>
      </c>
      <c r="M527">
        <v>2000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0.47261574074074075</v>
      </c>
      <c r="B528" t="s">
        <v>0</v>
      </c>
      <c r="C528">
        <v>5</v>
      </c>
      <c r="D528">
        <v>5</v>
      </c>
      <c r="E528">
        <v>1055</v>
      </c>
      <c r="F528">
        <v>382</v>
      </c>
      <c r="G528">
        <v>182</v>
      </c>
      <c r="H528">
        <v>180</v>
      </c>
      <c r="I528">
        <v>400</v>
      </c>
      <c r="J528">
        <v>25</v>
      </c>
      <c r="K528">
        <v>2700</v>
      </c>
      <c r="L528">
        <v>2200</v>
      </c>
      <c r="M528">
        <v>2000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0.47263888888888889</v>
      </c>
      <c r="B529" t="s">
        <v>0</v>
      </c>
      <c r="C529">
        <v>5</v>
      </c>
      <c r="D529">
        <v>5</v>
      </c>
      <c r="E529">
        <v>1057</v>
      </c>
      <c r="F529">
        <v>382</v>
      </c>
      <c r="G529">
        <v>182</v>
      </c>
      <c r="H529">
        <v>180</v>
      </c>
      <c r="I529">
        <v>400</v>
      </c>
      <c r="J529">
        <v>25</v>
      </c>
      <c r="K529">
        <v>2700</v>
      </c>
      <c r="L529">
        <v>2200</v>
      </c>
      <c r="M529">
        <v>2000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0.47266203703703707</v>
      </c>
      <c r="B530" t="s">
        <v>0</v>
      </c>
      <c r="C530">
        <v>5</v>
      </c>
      <c r="D530">
        <v>5</v>
      </c>
      <c r="E530">
        <v>1059</v>
      </c>
      <c r="F530">
        <v>382</v>
      </c>
      <c r="G530">
        <v>182</v>
      </c>
      <c r="H530">
        <v>180</v>
      </c>
      <c r="I530">
        <v>400</v>
      </c>
      <c r="J530">
        <v>25</v>
      </c>
      <c r="K530">
        <v>2700</v>
      </c>
      <c r="L530">
        <v>2200</v>
      </c>
      <c r="M530">
        <v>2000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0.47268518518518521</v>
      </c>
      <c r="B531" t="s">
        <v>0</v>
      </c>
      <c r="C531">
        <v>5</v>
      </c>
      <c r="D531">
        <v>5</v>
      </c>
      <c r="E531">
        <v>1061</v>
      </c>
      <c r="F531">
        <v>382</v>
      </c>
      <c r="G531">
        <v>182</v>
      </c>
      <c r="H531">
        <v>180</v>
      </c>
      <c r="I531">
        <v>400</v>
      </c>
      <c r="J531">
        <v>25</v>
      </c>
      <c r="K531">
        <v>2700</v>
      </c>
      <c r="L531">
        <v>2200</v>
      </c>
      <c r="M531">
        <v>2000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0.47270833333333334</v>
      </c>
      <c r="B532" t="s">
        <v>0</v>
      </c>
      <c r="C532">
        <v>5</v>
      </c>
      <c r="D532">
        <v>5</v>
      </c>
      <c r="E532">
        <v>1063</v>
      </c>
      <c r="F532">
        <v>382</v>
      </c>
      <c r="G532">
        <v>182</v>
      </c>
      <c r="H532">
        <v>180</v>
      </c>
      <c r="I532">
        <v>400</v>
      </c>
      <c r="J532">
        <v>25</v>
      </c>
      <c r="K532">
        <v>2700</v>
      </c>
      <c r="L532">
        <v>2200</v>
      </c>
      <c r="M532">
        <v>2000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0.47273148148148153</v>
      </c>
      <c r="B533" t="s">
        <v>0</v>
      </c>
      <c r="C533">
        <v>5</v>
      </c>
      <c r="D533">
        <v>5</v>
      </c>
      <c r="E533">
        <v>1065</v>
      </c>
      <c r="F533">
        <v>382</v>
      </c>
      <c r="G533">
        <v>182</v>
      </c>
      <c r="H533">
        <v>180</v>
      </c>
      <c r="I533">
        <v>400</v>
      </c>
      <c r="J533">
        <v>25</v>
      </c>
      <c r="K533">
        <v>2700</v>
      </c>
      <c r="L533">
        <v>2200</v>
      </c>
      <c r="M533">
        <v>2000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0.47275462962962966</v>
      </c>
      <c r="B534" t="s">
        <v>0</v>
      </c>
      <c r="C534">
        <v>5</v>
      </c>
      <c r="D534">
        <v>5</v>
      </c>
      <c r="E534">
        <v>1067</v>
      </c>
      <c r="F534">
        <v>382</v>
      </c>
      <c r="G534">
        <v>182</v>
      </c>
      <c r="H534">
        <v>180</v>
      </c>
      <c r="I534">
        <v>400</v>
      </c>
      <c r="J534">
        <v>25</v>
      </c>
      <c r="K534">
        <v>2700</v>
      </c>
      <c r="L534">
        <v>2200</v>
      </c>
      <c r="M534">
        <v>2000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0.4727777777777778</v>
      </c>
      <c r="B535" t="s">
        <v>0</v>
      </c>
      <c r="C535">
        <v>5</v>
      </c>
      <c r="D535">
        <v>5</v>
      </c>
      <c r="E535">
        <v>1069</v>
      </c>
      <c r="F535">
        <v>383</v>
      </c>
      <c r="G535">
        <v>182</v>
      </c>
      <c r="H535">
        <v>180</v>
      </c>
      <c r="I535">
        <v>400</v>
      </c>
      <c r="J535">
        <v>25</v>
      </c>
      <c r="K535">
        <v>2700</v>
      </c>
      <c r="L535">
        <v>2200</v>
      </c>
      <c r="M535">
        <v>2000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0.47280092592592587</v>
      </c>
      <c r="B536" t="s">
        <v>0</v>
      </c>
      <c r="C536">
        <v>5</v>
      </c>
      <c r="D536">
        <v>5</v>
      </c>
      <c r="E536">
        <v>1071</v>
      </c>
      <c r="F536">
        <v>382</v>
      </c>
      <c r="G536">
        <v>182</v>
      </c>
      <c r="H536">
        <v>180</v>
      </c>
      <c r="I536">
        <v>400</v>
      </c>
      <c r="J536">
        <v>25</v>
      </c>
      <c r="K536">
        <v>2700</v>
      </c>
      <c r="L536">
        <v>2200</v>
      </c>
      <c r="M536">
        <v>2000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0.47282407407407406</v>
      </c>
      <c r="B537" t="s">
        <v>0</v>
      </c>
      <c r="C537">
        <v>5</v>
      </c>
      <c r="D537">
        <v>5</v>
      </c>
      <c r="E537">
        <v>1073</v>
      </c>
      <c r="F537">
        <v>381</v>
      </c>
      <c r="G537">
        <v>182</v>
      </c>
      <c r="H537">
        <v>180</v>
      </c>
      <c r="I537">
        <v>400</v>
      </c>
      <c r="J537">
        <v>25</v>
      </c>
      <c r="K537">
        <v>2700</v>
      </c>
      <c r="L537">
        <v>2200</v>
      </c>
      <c r="M537">
        <v>2000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0.4728472222222222</v>
      </c>
      <c r="B538" t="s">
        <v>0</v>
      </c>
      <c r="C538">
        <v>5</v>
      </c>
      <c r="D538">
        <v>5</v>
      </c>
      <c r="E538">
        <v>1075</v>
      </c>
      <c r="F538">
        <v>382</v>
      </c>
      <c r="G538">
        <v>182</v>
      </c>
      <c r="H538">
        <v>180</v>
      </c>
      <c r="I538">
        <v>400</v>
      </c>
      <c r="J538">
        <v>25</v>
      </c>
      <c r="K538">
        <v>2700</v>
      </c>
      <c r="L538">
        <v>2200</v>
      </c>
      <c r="M538">
        <v>2000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0.47287037037037033</v>
      </c>
      <c r="B539" t="s">
        <v>0</v>
      </c>
      <c r="C539">
        <v>5</v>
      </c>
      <c r="D539">
        <v>5</v>
      </c>
      <c r="E539">
        <v>1077</v>
      </c>
      <c r="F539">
        <v>381</v>
      </c>
      <c r="G539">
        <v>182</v>
      </c>
      <c r="H539">
        <v>180</v>
      </c>
      <c r="I539">
        <v>400</v>
      </c>
      <c r="J539">
        <v>25</v>
      </c>
      <c r="K539">
        <v>2700</v>
      </c>
      <c r="L539">
        <v>2200</v>
      </c>
      <c r="M539">
        <v>2000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0.47289351851851852</v>
      </c>
      <c r="B540" t="s">
        <v>0</v>
      </c>
      <c r="C540">
        <v>5</v>
      </c>
      <c r="D540">
        <v>5</v>
      </c>
      <c r="E540">
        <v>1079</v>
      </c>
      <c r="F540">
        <v>381</v>
      </c>
      <c r="G540">
        <v>182</v>
      </c>
      <c r="H540">
        <v>180</v>
      </c>
      <c r="I540">
        <v>400</v>
      </c>
      <c r="J540">
        <v>25</v>
      </c>
      <c r="K540">
        <v>2700</v>
      </c>
      <c r="L540">
        <v>2200</v>
      </c>
      <c r="M540">
        <v>2000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0.47291666666666665</v>
      </c>
      <c r="B541" t="s">
        <v>0</v>
      </c>
      <c r="C541">
        <v>5</v>
      </c>
      <c r="D541">
        <v>5</v>
      </c>
      <c r="E541">
        <v>1081</v>
      </c>
      <c r="F541">
        <v>382</v>
      </c>
      <c r="G541">
        <v>183</v>
      </c>
      <c r="H541">
        <v>180</v>
      </c>
      <c r="I541">
        <v>400</v>
      </c>
      <c r="J541">
        <v>25</v>
      </c>
      <c r="K541">
        <v>2700</v>
      </c>
      <c r="L541">
        <v>2200</v>
      </c>
      <c r="M541">
        <v>2000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0.47293981481481479</v>
      </c>
      <c r="B542" t="s">
        <v>0</v>
      </c>
      <c r="C542">
        <v>5</v>
      </c>
      <c r="D542">
        <v>5</v>
      </c>
      <c r="E542">
        <v>1083</v>
      </c>
      <c r="F542">
        <v>381</v>
      </c>
      <c r="G542">
        <v>183</v>
      </c>
      <c r="H542">
        <v>180</v>
      </c>
      <c r="I542">
        <v>400</v>
      </c>
      <c r="J542">
        <v>25</v>
      </c>
      <c r="K542">
        <v>2700</v>
      </c>
      <c r="L542">
        <v>2200</v>
      </c>
      <c r="M542">
        <v>2000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0.47296296296296297</v>
      </c>
      <c r="B543" t="s">
        <v>0</v>
      </c>
      <c r="C543">
        <v>5</v>
      </c>
      <c r="D543">
        <v>5</v>
      </c>
      <c r="E543">
        <v>1085</v>
      </c>
      <c r="F543">
        <v>381</v>
      </c>
      <c r="G543">
        <v>183</v>
      </c>
      <c r="H543">
        <v>180</v>
      </c>
      <c r="I543">
        <v>400</v>
      </c>
      <c r="J543">
        <v>25</v>
      </c>
      <c r="K543">
        <v>2700</v>
      </c>
      <c r="L543">
        <v>2200</v>
      </c>
      <c r="M543">
        <v>2000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0.47298611111111111</v>
      </c>
      <c r="B544" t="s">
        <v>0</v>
      </c>
      <c r="C544">
        <v>5</v>
      </c>
      <c r="D544">
        <v>5</v>
      </c>
      <c r="E544">
        <v>1087</v>
      </c>
      <c r="F544">
        <v>381</v>
      </c>
      <c r="G544">
        <v>183</v>
      </c>
      <c r="H544">
        <v>180</v>
      </c>
      <c r="I544">
        <v>400</v>
      </c>
      <c r="J544">
        <v>25</v>
      </c>
      <c r="K544">
        <v>2700</v>
      </c>
      <c r="L544">
        <v>2200</v>
      </c>
      <c r="M544">
        <v>2000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0.47300925925925924</v>
      </c>
      <c r="B545" t="s">
        <v>0</v>
      </c>
      <c r="C545">
        <v>5</v>
      </c>
      <c r="D545">
        <v>5</v>
      </c>
      <c r="E545">
        <v>1089</v>
      </c>
      <c r="F545">
        <v>380</v>
      </c>
      <c r="G545">
        <v>183</v>
      </c>
      <c r="H545">
        <v>180</v>
      </c>
      <c r="I545">
        <v>400</v>
      </c>
      <c r="J545">
        <v>25</v>
      </c>
      <c r="K545">
        <v>2700</v>
      </c>
      <c r="L545">
        <v>2200</v>
      </c>
      <c r="M545">
        <v>2000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0.47303240740740743</v>
      </c>
      <c r="B546" t="s">
        <v>0</v>
      </c>
      <c r="C546">
        <v>5</v>
      </c>
      <c r="D546">
        <v>5</v>
      </c>
      <c r="E546">
        <v>1091</v>
      </c>
      <c r="F546">
        <v>380</v>
      </c>
      <c r="G546">
        <v>183</v>
      </c>
      <c r="H546">
        <v>180</v>
      </c>
      <c r="I546">
        <v>400</v>
      </c>
      <c r="J546">
        <v>25</v>
      </c>
      <c r="K546">
        <v>2700</v>
      </c>
      <c r="L546">
        <v>2200</v>
      </c>
      <c r="M546">
        <v>2000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0.47305555555555556</v>
      </c>
      <c r="B547" t="s">
        <v>0</v>
      </c>
      <c r="C547">
        <v>5</v>
      </c>
      <c r="D547">
        <v>5</v>
      </c>
      <c r="E547">
        <v>1093</v>
      </c>
      <c r="F547">
        <v>380</v>
      </c>
      <c r="G547">
        <v>183</v>
      </c>
      <c r="H547">
        <v>180</v>
      </c>
      <c r="I547">
        <v>400</v>
      </c>
      <c r="J547">
        <v>25</v>
      </c>
      <c r="K547">
        <v>2700</v>
      </c>
      <c r="L547">
        <v>2200</v>
      </c>
      <c r="M547">
        <v>2000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0.4730787037037037</v>
      </c>
      <c r="B548" t="s">
        <v>0</v>
      </c>
      <c r="C548">
        <v>5</v>
      </c>
      <c r="D548">
        <v>5</v>
      </c>
      <c r="E548">
        <v>1095</v>
      </c>
      <c r="F548">
        <v>380</v>
      </c>
      <c r="G548">
        <v>183</v>
      </c>
      <c r="H548">
        <v>180</v>
      </c>
      <c r="I548">
        <v>400</v>
      </c>
      <c r="J548">
        <v>25</v>
      </c>
      <c r="K548">
        <v>2700</v>
      </c>
      <c r="L548">
        <v>2200</v>
      </c>
      <c r="M548">
        <v>2000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0.47310185185185188</v>
      </c>
      <c r="B549" t="s">
        <v>0</v>
      </c>
      <c r="C549">
        <v>5</v>
      </c>
      <c r="D549">
        <v>5</v>
      </c>
      <c r="E549">
        <v>1097</v>
      </c>
      <c r="F549">
        <v>379</v>
      </c>
      <c r="G549">
        <v>183</v>
      </c>
      <c r="H549">
        <v>180</v>
      </c>
      <c r="I549">
        <v>400</v>
      </c>
      <c r="J549">
        <v>25</v>
      </c>
      <c r="K549">
        <v>2700</v>
      </c>
      <c r="L549">
        <v>2200</v>
      </c>
      <c r="M549">
        <v>2000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0.47312500000000002</v>
      </c>
      <c r="B550" t="s">
        <v>0</v>
      </c>
      <c r="C550">
        <v>5</v>
      </c>
      <c r="D550">
        <v>5</v>
      </c>
      <c r="E550">
        <v>1099</v>
      </c>
      <c r="F550">
        <v>379</v>
      </c>
      <c r="G550">
        <v>183</v>
      </c>
      <c r="H550">
        <v>180</v>
      </c>
      <c r="I550">
        <v>400</v>
      </c>
      <c r="J550">
        <v>25</v>
      </c>
      <c r="K550">
        <v>2700</v>
      </c>
      <c r="L550">
        <v>2200</v>
      </c>
      <c r="M550">
        <v>2000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0.47314814814814815</v>
      </c>
      <c r="B551" t="s">
        <v>0</v>
      </c>
      <c r="C551">
        <v>5</v>
      </c>
      <c r="D551">
        <v>5</v>
      </c>
      <c r="E551">
        <v>1101</v>
      </c>
      <c r="F551">
        <v>379</v>
      </c>
      <c r="G551">
        <v>183</v>
      </c>
      <c r="H551">
        <v>180</v>
      </c>
      <c r="I551">
        <v>400</v>
      </c>
      <c r="J551">
        <v>25</v>
      </c>
      <c r="K551">
        <v>2700</v>
      </c>
      <c r="L551">
        <v>2200</v>
      </c>
      <c r="M551">
        <v>2000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0.47317129629629634</v>
      </c>
      <c r="B552" t="s">
        <v>0</v>
      </c>
      <c r="C552">
        <v>5</v>
      </c>
      <c r="D552">
        <v>5</v>
      </c>
      <c r="E552">
        <v>1103</v>
      </c>
      <c r="F552">
        <v>378</v>
      </c>
      <c r="G552">
        <v>183</v>
      </c>
      <c r="H552">
        <v>180</v>
      </c>
      <c r="I552">
        <v>400</v>
      </c>
      <c r="J552">
        <v>25</v>
      </c>
      <c r="K552">
        <v>2700</v>
      </c>
      <c r="L552">
        <v>2200</v>
      </c>
      <c r="M552">
        <v>2000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0.47319444444444447</v>
      </c>
      <c r="B553" t="s">
        <v>0</v>
      </c>
      <c r="C553">
        <v>5</v>
      </c>
      <c r="D553">
        <v>5</v>
      </c>
      <c r="E553">
        <v>1105</v>
      </c>
      <c r="F553">
        <v>379</v>
      </c>
      <c r="G553">
        <v>183</v>
      </c>
      <c r="H553">
        <v>180</v>
      </c>
      <c r="I553">
        <v>400</v>
      </c>
      <c r="J553">
        <v>25</v>
      </c>
      <c r="K553">
        <v>2700</v>
      </c>
      <c r="L553">
        <v>2200</v>
      </c>
      <c r="M553">
        <v>2000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0.47321759259259261</v>
      </c>
      <c r="B554" t="s">
        <v>0</v>
      </c>
      <c r="C554">
        <v>5</v>
      </c>
      <c r="D554">
        <v>5</v>
      </c>
      <c r="E554">
        <v>1107</v>
      </c>
      <c r="F554">
        <v>378</v>
      </c>
      <c r="G554">
        <v>183</v>
      </c>
      <c r="H554">
        <v>180</v>
      </c>
      <c r="I554">
        <v>400</v>
      </c>
      <c r="J554">
        <v>25</v>
      </c>
      <c r="K554">
        <v>2700</v>
      </c>
      <c r="L554">
        <v>2200</v>
      </c>
      <c r="M554">
        <v>2000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0.47324074074074068</v>
      </c>
      <c r="B555" t="s">
        <v>0</v>
      </c>
      <c r="C555">
        <v>5</v>
      </c>
      <c r="D555">
        <v>5</v>
      </c>
      <c r="E555">
        <v>1109</v>
      </c>
      <c r="F555">
        <v>377</v>
      </c>
      <c r="G555">
        <v>183</v>
      </c>
      <c r="H555">
        <v>180</v>
      </c>
      <c r="I555">
        <v>400</v>
      </c>
      <c r="J555">
        <v>25</v>
      </c>
      <c r="K555">
        <v>2700</v>
      </c>
      <c r="L555">
        <v>2200</v>
      </c>
      <c r="M555">
        <v>2000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0.47326388888888887</v>
      </c>
      <c r="B556" t="s">
        <v>0</v>
      </c>
      <c r="C556">
        <v>5</v>
      </c>
      <c r="D556">
        <v>5</v>
      </c>
      <c r="E556">
        <v>1111</v>
      </c>
      <c r="F556">
        <v>377</v>
      </c>
      <c r="G556">
        <v>183</v>
      </c>
      <c r="H556">
        <v>180</v>
      </c>
      <c r="I556">
        <v>400</v>
      </c>
      <c r="J556">
        <v>25</v>
      </c>
      <c r="K556">
        <v>2700</v>
      </c>
      <c r="L556">
        <v>2200</v>
      </c>
      <c r="M556">
        <v>2000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0.47328703703703701</v>
      </c>
      <c r="B557" t="s">
        <v>0</v>
      </c>
      <c r="C557">
        <v>5</v>
      </c>
      <c r="D557">
        <v>5</v>
      </c>
      <c r="E557">
        <v>1113</v>
      </c>
      <c r="F557">
        <v>377</v>
      </c>
      <c r="G557">
        <v>183</v>
      </c>
      <c r="H557">
        <v>180</v>
      </c>
      <c r="I557">
        <v>400</v>
      </c>
      <c r="J557">
        <v>25</v>
      </c>
      <c r="K557">
        <v>2700</v>
      </c>
      <c r="L557">
        <v>2200</v>
      </c>
      <c r="M557">
        <v>2000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0.47331018518518514</v>
      </c>
      <c r="B558" t="s">
        <v>0</v>
      </c>
      <c r="C558">
        <v>5</v>
      </c>
      <c r="D558">
        <v>5</v>
      </c>
      <c r="E558">
        <v>1115</v>
      </c>
      <c r="F558">
        <v>377</v>
      </c>
      <c r="G558">
        <v>184</v>
      </c>
      <c r="H558">
        <v>180</v>
      </c>
      <c r="I558">
        <v>400</v>
      </c>
      <c r="J558">
        <v>25</v>
      </c>
      <c r="K558">
        <v>2700</v>
      </c>
      <c r="L558">
        <v>2200</v>
      </c>
      <c r="M558">
        <v>2000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0.47333333333333333</v>
      </c>
      <c r="B559" t="s">
        <v>0</v>
      </c>
      <c r="C559">
        <v>5</v>
      </c>
      <c r="D559">
        <v>5</v>
      </c>
      <c r="E559">
        <v>1117</v>
      </c>
      <c r="F559">
        <v>377</v>
      </c>
      <c r="G559">
        <v>184</v>
      </c>
      <c r="H559">
        <v>180</v>
      </c>
      <c r="I559">
        <v>400</v>
      </c>
      <c r="J559">
        <v>25</v>
      </c>
      <c r="K559">
        <v>2700</v>
      </c>
      <c r="L559">
        <v>2200</v>
      </c>
      <c r="M559">
        <v>2000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0.47335648148148146</v>
      </c>
      <c r="B560" t="s">
        <v>0</v>
      </c>
      <c r="C560">
        <v>5</v>
      </c>
      <c r="D560">
        <v>5</v>
      </c>
      <c r="E560">
        <v>1119</v>
      </c>
      <c r="F560">
        <v>378</v>
      </c>
      <c r="G560">
        <v>184</v>
      </c>
      <c r="H560">
        <v>180</v>
      </c>
      <c r="I560">
        <v>400</v>
      </c>
      <c r="J560">
        <v>25</v>
      </c>
      <c r="K560">
        <v>2700</v>
      </c>
      <c r="L560">
        <v>2200</v>
      </c>
      <c r="M560">
        <v>2000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0.47337962962962959</v>
      </c>
      <c r="B561" t="s">
        <v>0</v>
      </c>
      <c r="C561">
        <v>5</v>
      </c>
      <c r="D561">
        <v>5</v>
      </c>
      <c r="E561">
        <v>1121</v>
      </c>
      <c r="F561">
        <v>377</v>
      </c>
      <c r="G561">
        <v>184</v>
      </c>
      <c r="H561">
        <v>180</v>
      </c>
      <c r="I561">
        <v>400</v>
      </c>
      <c r="J561">
        <v>25</v>
      </c>
      <c r="K561">
        <v>2700</v>
      </c>
      <c r="L561">
        <v>2200</v>
      </c>
      <c r="M561">
        <v>2000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0.47340277777777778</v>
      </c>
      <c r="B562" t="s">
        <v>0</v>
      </c>
      <c r="C562">
        <v>5</v>
      </c>
      <c r="D562">
        <v>5</v>
      </c>
      <c r="E562">
        <v>1123</v>
      </c>
      <c r="F562">
        <v>376</v>
      </c>
      <c r="G562">
        <v>184</v>
      </c>
      <c r="H562">
        <v>180</v>
      </c>
      <c r="I562">
        <v>400</v>
      </c>
      <c r="J562">
        <v>25</v>
      </c>
      <c r="K562">
        <v>2700</v>
      </c>
      <c r="L562">
        <v>2200</v>
      </c>
      <c r="M562">
        <v>2000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0.47342592592592592</v>
      </c>
      <c r="B563" t="s">
        <v>0</v>
      </c>
      <c r="C563">
        <v>5</v>
      </c>
      <c r="D563">
        <v>5</v>
      </c>
      <c r="E563">
        <v>1125</v>
      </c>
      <c r="F563">
        <v>377</v>
      </c>
      <c r="G563">
        <v>184</v>
      </c>
      <c r="H563">
        <v>180</v>
      </c>
      <c r="I563">
        <v>400</v>
      </c>
      <c r="J563">
        <v>25</v>
      </c>
      <c r="K563">
        <v>2700</v>
      </c>
      <c r="L563">
        <v>2200</v>
      </c>
      <c r="M563">
        <v>2000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0.47344907407407405</v>
      </c>
      <c r="B564" t="s">
        <v>0</v>
      </c>
      <c r="C564">
        <v>5</v>
      </c>
      <c r="D564">
        <v>5</v>
      </c>
      <c r="E564">
        <v>1127</v>
      </c>
      <c r="F564">
        <v>376</v>
      </c>
      <c r="G564">
        <v>184</v>
      </c>
      <c r="H564">
        <v>180</v>
      </c>
      <c r="I564">
        <v>400</v>
      </c>
      <c r="J564">
        <v>25</v>
      </c>
      <c r="K564">
        <v>2700</v>
      </c>
      <c r="L564">
        <v>2200</v>
      </c>
      <c r="M564">
        <v>2000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0.47347222222222224</v>
      </c>
      <c r="B565" t="s">
        <v>0</v>
      </c>
      <c r="C565">
        <v>5</v>
      </c>
      <c r="D565">
        <v>5</v>
      </c>
      <c r="E565">
        <v>1129</v>
      </c>
      <c r="F565">
        <v>376</v>
      </c>
      <c r="G565">
        <v>184</v>
      </c>
      <c r="H565">
        <v>180</v>
      </c>
      <c r="I565">
        <v>400</v>
      </c>
      <c r="J565">
        <v>25</v>
      </c>
      <c r="K565">
        <v>2700</v>
      </c>
      <c r="L565">
        <v>2200</v>
      </c>
      <c r="M565">
        <v>2000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0.47349537037037037</v>
      </c>
      <c r="B566" t="s">
        <v>0</v>
      </c>
      <c r="C566">
        <v>5</v>
      </c>
      <c r="D566">
        <v>5</v>
      </c>
      <c r="E566">
        <v>1131</v>
      </c>
      <c r="F566">
        <v>376</v>
      </c>
      <c r="G566">
        <v>184</v>
      </c>
      <c r="H566">
        <v>180</v>
      </c>
      <c r="I566">
        <v>400</v>
      </c>
      <c r="J566">
        <v>25</v>
      </c>
      <c r="K566">
        <v>2700</v>
      </c>
      <c r="L566">
        <v>2200</v>
      </c>
      <c r="M566">
        <v>2000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0.47351851851851851</v>
      </c>
      <c r="B567" t="s">
        <v>0</v>
      </c>
      <c r="C567">
        <v>5</v>
      </c>
      <c r="D567">
        <v>5</v>
      </c>
      <c r="E567">
        <v>1133</v>
      </c>
      <c r="F567">
        <v>376</v>
      </c>
      <c r="G567">
        <v>184</v>
      </c>
      <c r="H567">
        <v>180</v>
      </c>
      <c r="I567">
        <v>400</v>
      </c>
      <c r="J567">
        <v>25</v>
      </c>
      <c r="K567">
        <v>2700</v>
      </c>
      <c r="L567">
        <v>2200</v>
      </c>
      <c r="M567">
        <v>2000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0.47354166666666669</v>
      </c>
      <c r="B568" t="s">
        <v>0</v>
      </c>
      <c r="C568">
        <v>5</v>
      </c>
      <c r="D568">
        <v>5</v>
      </c>
      <c r="E568">
        <v>1135</v>
      </c>
      <c r="F568">
        <v>376</v>
      </c>
      <c r="G568">
        <v>184</v>
      </c>
      <c r="H568">
        <v>180</v>
      </c>
      <c r="I568">
        <v>400</v>
      </c>
      <c r="J568">
        <v>25</v>
      </c>
      <c r="K568">
        <v>2700</v>
      </c>
      <c r="L568">
        <v>2200</v>
      </c>
      <c r="M568">
        <v>2000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0.47356481481481483</v>
      </c>
      <c r="B569" t="s">
        <v>0</v>
      </c>
      <c r="C569">
        <v>5</v>
      </c>
      <c r="D569">
        <v>5</v>
      </c>
      <c r="E569">
        <v>1137</v>
      </c>
      <c r="F569">
        <v>376</v>
      </c>
      <c r="G569">
        <v>184</v>
      </c>
      <c r="H569">
        <v>180</v>
      </c>
      <c r="I569">
        <v>400</v>
      </c>
      <c r="J569">
        <v>25</v>
      </c>
      <c r="K569">
        <v>2700</v>
      </c>
      <c r="L569">
        <v>2200</v>
      </c>
      <c r="M569">
        <v>2000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0.47358796296296296</v>
      </c>
      <c r="B570" t="s">
        <v>0</v>
      </c>
      <c r="C570">
        <v>5</v>
      </c>
      <c r="D570">
        <v>5</v>
      </c>
      <c r="E570">
        <v>1139</v>
      </c>
      <c r="F570">
        <v>376</v>
      </c>
      <c r="G570">
        <v>184</v>
      </c>
      <c r="H570">
        <v>180</v>
      </c>
      <c r="I570">
        <v>400</v>
      </c>
      <c r="J570">
        <v>25</v>
      </c>
      <c r="K570">
        <v>2700</v>
      </c>
      <c r="L570">
        <v>2200</v>
      </c>
      <c r="M570">
        <v>2000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0.47361111111111115</v>
      </c>
      <c r="B571" t="s">
        <v>0</v>
      </c>
      <c r="C571">
        <v>5</v>
      </c>
      <c r="D571">
        <v>5</v>
      </c>
      <c r="E571">
        <v>1141</v>
      </c>
      <c r="F571">
        <v>375</v>
      </c>
      <c r="G571">
        <v>184</v>
      </c>
      <c r="H571">
        <v>180</v>
      </c>
      <c r="I571">
        <v>400</v>
      </c>
      <c r="J571">
        <v>25</v>
      </c>
      <c r="K571">
        <v>2700</v>
      </c>
      <c r="L571">
        <v>2200</v>
      </c>
      <c r="M571">
        <v>2000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0.47363425925925928</v>
      </c>
      <c r="B572" t="s">
        <v>0</v>
      </c>
      <c r="C572">
        <v>5</v>
      </c>
      <c r="D572">
        <v>5</v>
      </c>
      <c r="E572">
        <v>1143</v>
      </c>
      <c r="F572">
        <v>375</v>
      </c>
      <c r="G572">
        <v>184</v>
      </c>
      <c r="H572">
        <v>180</v>
      </c>
      <c r="I572">
        <v>400</v>
      </c>
      <c r="J572">
        <v>25</v>
      </c>
      <c r="K572">
        <v>2700</v>
      </c>
      <c r="L572">
        <v>2200</v>
      </c>
      <c r="M572">
        <v>2000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0.47365740740740742</v>
      </c>
      <c r="B573" t="s">
        <v>0</v>
      </c>
      <c r="C573">
        <v>5</v>
      </c>
      <c r="D573">
        <v>5</v>
      </c>
      <c r="E573">
        <v>1145</v>
      </c>
      <c r="F573">
        <v>375</v>
      </c>
      <c r="G573">
        <v>184</v>
      </c>
      <c r="H573">
        <v>180</v>
      </c>
      <c r="I573">
        <v>400</v>
      </c>
      <c r="J573">
        <v>25</v>
      </c>
      <c r="K573">
        <v>2700</v>
      </c>
      <c r="L573">
        <v>2200</v>
      </c>
      <c r="M573">
        <v>2000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0.4736805555555556</v>
      </c>
      <c r="B574" t="s">
        <v>0</v>
      </c>
      <c r="C574">
        <v>5</v>
      </c>
      <c r="D574">
        <v>5</v>
      </c>
      <c r="E574">
        <v>1147</v>
      </c>
      <c r="F574">
        <v>376</v>
      </c>
      <c r="G574">
        <v>184</v>
      </c>
      <c r="H574">
        <v>180</v>
      </c>
      <c r="I574">
        <v>400</v>
      </c>
      <c r="J574">
        <v>25</v>
      </c>
      <c r="K574">
        <v>2700</v>
      </c>
      <c r="L574">
        <v>2200</v>
      </c>
      <c r="M574">
        <v>2000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0.47370370370370374</v>
      </c>
      <c r="B575" t="s">
        <v>0</v>
      </c>
      <c r="C575">
        <v>5</v>
      </c>
      <c r="D575">
        <v>5</v>
      </c>
      <c r="E575">
        <v>1149</v>
      </c>
      <c r="F575">
        <v>374</v>
      </c>
      <c r="G575">
        <v>184</v>
      </c>
      <c r="H575">
        <v>180</v>
      </c>
      <c r="I575">
        <v>400</v>
      </c>
      <c r="J575">
        <v>25</v>
      </c>
      <c r="K575">
        <v>2700</v>
      </c>
      <c r="L575">
        <v>2200</v>
      </c>
      <c r="M575">
        <v>2000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0.47372685185185182</v>
      </c>
      <c r="B576" t="s">
        <v>0</v>
      </c>
      <c r="C576">
        <v>5</v>
      </c>
      <c r="D576">
        <v>5</v>
      </c>
      <c r="E576">
        <v>1151</v>
      </c>
      <c r="F576">
        <v>374</v>
      </c>
      <c r="G576">
        <v>184</v>
      </c>
      <c r="H576">
        <v>180</v>
      </c>
      <c r="I576">
        <v>400</v>
      </c>
      <c r="J576">
        <v>25</v>
      </c>
      <c r="K576">
        <v>2700</v>
      </c>
      <c r="L576">
        <v>2200</v>
      </c>
      <c r="M576">
        <v>2000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0.47374999999999995</v>
      </c>
      <c r="B577" t="s">
        <v>0</v>
      </c>
      <c r="C577">
        <v>5</v>
      </c>
      <c r="D577">
        <v>5</v>
      </c>
      <c r="E577">
        <v>1153</v>
      </c>
      <c r="F577">
        <v>374</v>
      </c>
      <c r="G577">
        <v>184</v>
      </c>
      <c r="H577">
        <v>180</v>
      </c>
      <c r="I577">
        <v>400</v>
      </c>
      <c r="J577">
        <v>25</v>
      </c>
      <c r="K577">
        <v>2700</v>
      </c>
      <c r="L577">
        <v>2200</v>
      </c>
      <c r="M577">
        <v>2000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0.47377314814814814</v>
      </c>
      <c r="B578" t="s">
        <v>0</v>
      </c>
      <c r="C578">
        <v>5</v>
      </c>
      <c r="D578">
        <v>5</v>
      </c>
      <c r="E578">
        <v>1155</v>
      </c>
      <c r="F578">
        <v>375</v>
      </c>
      <c r="G578">
        <v>184</v>
      </c>
      <c r="H578">
        <v>180</v>
      </c>
      <c r="I578">
        <v>400</v>
      </c>
      <c r="J578">
        <v>25</v>
      </c>
      <c r="K578">
        <v>2700</v>
      </c>
      <c r="L578">
        <v>2200</v>
      </c>
      <c r="M578">
        <v>2000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0.47379629629629627</v>
      </c>
      <c r="B579" t="s">
        <v>0</v>
      </c>
      <c r="C579">
        <v>5</v>
      </c>
      <c r="D579">
        <v>5</v>
      </c>
      <c r="E579">
        <v>1157</v>
      </c>
      <c r="F579">
        <v>375</v>
      </c>
      <c r="G579">
        <v>184</v>
      </c>
      <c r="H579">
        <v>180</v>
      </c>
      <c r="I579">
        <v>400</v>
      </c>
      <c r="J579">
        <v>25</v>
      </c>
      <c r="K579">
        <v>2700</v>
      </c>
      <c r="L579">
        <v>2200</v>
      </c>
      <c r="M579">
        <v>2000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0.4738194444444444</v>
      </c>
      <c r="B580" t="s">
        <v>0</v>
      </c>
      <c r="C580">
        <v>5</v>
      </c>
      <c r="D580">
        <v>5</v>
      </c>
      <c r="E580">
        <v>1159</v>
      </c>
      <c r="F580">
        <v>375</v>
      </c>
      <c r="G580">
        <v>184</v>
      </c>
      <c r="H580">
        <v>180</v>
      </c>
      <c r="I580">
        <v>400</v>
      </c>
      <c r="J580">
        <v>25</v>
      </c>
      <c r="K580">
        <v>2700</v>
      </c>
      <c r="L580">
        <v>2200</v>
      </c>
      <c r="M580">
        <v>2000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0.47384259259259259</v>
      </c>
      <c r="B581" t="s">
        <v>0</v>
      </c>
      <c r="C581">
        <v>5</v>
      </c>
      <c r="D581">
        <v>5</v>
      </c>
      <c r="E581">
        <v>1161</v>
      </c>
      <c r="F581">
        <v>373</v>
      </c>
      <c r="G581">
        <v>184</v>
      </c>
      <c r="H581">
        <v>180</v>
      </c>
      <c r="I581">
        <v>400</v>
      </c>
      <c r="J581">
        <v>25</v>
      </c>
      <c r="K581">
        <v>2700</v>
      </c>
      <c r="L581">
        <v>2200</v>
      </c>
      <c r="M581">
        <v>2000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0.47386574074074073</v>
      </c>
      <c r="B582" t="s">
        <v>0</v>
      </c>
      <c r="C582">
        <v>5</v>
      </c>
      <c r="D582">
        <v>5</v>
      </c>
      <c r="E582">
        <v>1163</v>
      </c>
      <c r="F582">
        <v>374</v>
      </c>
      <c r="G582">
        <v>184</v>
      </c>
      <c r="H582">
        <v>180</v>
      </c>
      <c r="I582">
        <v>400</v>
      </c>
      <c r="J582">
        <v>25</v>
      </c>
      <c r="K582">
        <v>2700</v>
      </c>
      <c r="L582">
        <v>2200</v>
      </c>
      <c r="M582">
        <v>2000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0.47388888888888886</v>
      </c>
      <c r="B583" t="s">
        <v>0</v>
      </c>
      <c r="C583">
        <v>5</v>
      </c>
      <c r="D583">
        <v>5</v>
      </c>
      <c r="E583">
        <v>1165</v>
      </c>
      <c r="F583">
        <v>373</v>
      </c>
      <c r="G583">
        <v>184</v>
      </c>
      <c r="H583">
        <v>180</v>
      </c>
      <c r="I583">
        <v>400</v>
      </c>
      <c r="J583">
        <v>25</v>
      </c>
      <c r="K583">
        <v>2700</v>
      </c>
      <c r="L583">
        <v>2200</v>
      </c>
      <c r="M583">
        <v>2000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0.47391203703703705</v>
      </c>
      <c r="B584" t="s">
        <v>0</v>
      </c>
      <c r="C584">
        <v>5</v>
      </c>
      <c r="D584">
        <v>5</v>
      </c>
      <c r="E584">
        <v>1167</v>
      </c>
      <c r="F584">
        <v>374</v>
      </c>
      <c r="G584">
        <v>185</v>
      </c>
      <c r="H584">
        <v>180</v>
      </c>
      <c r="I584">
        <v>400</v>
      </c>
      <c r="J584">
        <v>25</v>
      </c>
      <c r="K584">
        <v>2700</v>
      </c>
      <c r="L584">
        <v>2200</v>
      </c>
      <c r="M584">
        <v>2000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0.47393518518518518</v>
      </c>
      <c r="B585" t="s">
        <v>0</v>
      </c>
      <c r="C585">
        <v>5</v>
      </c>
      <c r="D585">
        <v>5</v>
      </c>
      <c r="E585">
        <v>1169</v>
      </c>
      <c r="F585">
        <v>373</v>
      </c>
      <c r="G585">
        <v>185</v>
      </c>
      <c r="H585">
        <v>180</v>
      </c>
      <c r="I585">
        <v>400</v>
      </c>
      <c r="J585">
        <v>25</v>
      </c>
      <c r="K585">
        <v>2700</v>
      </c>
      <c r="L585">
        <v>2200</v>
      </c>
      <c r="M585">
        <v>2000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0.47395833333333331</v>
      </c>
      <c r="B586" t="s">
        <v>0</v>
      </c>
      <c r="C586">
        <v>5</v>
      </c>
      <c r="D586">
        <v>5</v>
      </c>
      <c r="E586">
        <v>1171</v>
      </c>
      <c r="F586">
        <v>373</v>
      </c>
      <c r="G586">
        <v>185</v>
      </c>
      <c r="H586">
        <v>180</v>
      </c>
      <c r="I586">
        <v>400</v>
      </c>
      <c r="J586">
        <v>25</v>
      </c>
      <c r="K586">
        <v>2700</v>
      </c>
      <c r="L586">
        <v>2200</v>
      </c>
      <c r="M586">
        <v>2000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0.4739814814814815</v>
      </c>
      <c r="B587" t="s">
        <v>0</v>
      </c>
      <c r="C587">
        <v>5</v>
      </c>
      <c r="D587">
        <v>5</v>
      </c>
      <c r="E587">
        <v>1173</v>
      </c>
      <c r="F587">
        <v>373</v>
      </c>
      <c r="G587">
        <v>185</v>
      </c>
      <c r="H587">
        <v>180</v>
      </c>
      <c r="I587">
        <v>400</v>
      </c>
      <c r="J587">
        <v>25</v>
      </c>
      <c r="K587">
        <v>2700</v>
      </c>
      <c r="L587">
        <v>2200</v>
      </c>
      <c r="M587">
        <v>2000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0.47400462962962964</v>
      </c>
      <c r="B588" t="s">
        <v>0</v>
      </c>
      <c r="C588">
        <v>5</v>
      </c>
      <c r="D588">
        <v>5</v>
      </c>
      <c r="E588">
        <v>1175</v>
      </c>
      <c r="F588">
        <v>373</v>
      </c>
      <c r="G588">
        <v>185</v>
      </c>
      <c r="H588">
        <v>180</v>
      </c>
      <c r="I588">
        <v>400</v>
      </c>
      <c r="J588">
        <v>25</v>
      </c>
      <c r="K588">
        <v>2700</v>
      </c>
      <c r="L588">
        <v>2200</v>
      </c>
      <c r="M588">
        <v>2000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0.47402777777777777</v>
      </c>
      <c r="B589" t="s">
        <v>0</v>
      </c>
      <c r="C589">
        <v>5</v>
      </c>
      <c r="D589">
        <v>5</v>
      </c>
      <c r="E589">
        <v>1177</v>
      </c>
      <c r="F589">
        <v>372</v>
      </c>
      <c r="G589">
        <v>185</v>
      </c>
      <c r="H589">
        <v>180</v>
      </c>
      <c r="I589">
        <v>400</v>
      </c>
      <c r="J589">
        <v>25</v>
      </c>
      <c r="K589">
        <v>2700</v>
      </c>
      <c r="L589">
        <v>2200</v>
      </c>
      <c r="M589">
        <v>2000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0.47405092592592596</v>
      </c>
      <c r="B590" t="s">
        <v>0</v>
      </c>
      <c r="C590">
        <v>5</v>
      </c>
      <c r="D590">
        <v>5</v>
      </c>
      <c r="E590">
        <v>1179</v>
      </c>
      <c r="F590">
        <v>372</v>
      </c>
      <c r="G590">
        <v>185</v>
      </c>
      <c r="H590">
        <v>180</v>
      </c>
      <c r="I590">
        <v>400</v>
      </c>
      <c r="J590">
        <v>25</v>
      </c>
      <c r="K590">
        <v>2700</v>
      </c>
      <c r="L590">
        <v>2200</v>
      </c>
      <c r="M590">
        <v>2000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0.47407407407407409</v>
      </c>
      <c r="B591" t="s">
        <v>0</v>
      </c>
      <c r="C591">
        <v>5</v>
      </c>
      <c r="D591">
        <v>5</v>
      </c>
      <c r="E591">
        <v>1181</v>
      </c>
      <c r="F591">
        <v>373</v>
      </c>
      <c r="G591">
        <v>185</v>
      </c>
      <c r="H591">
        <v>180</v>
      </c>
      <c r="I591">
        <v>400</v>
      </c>
      <c r="J591">
        <v>25</v>
      </c>
      <c r="K591">
        <v>2700</v>
      </c>
      <c r="L591">
        <v>2200</v>
      </c>
      <c r="M591">
        <v>2000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0.47409722222222223</v>
      </c>
      <c r="B592" t="s">
        <v>0</v>
      </c>
      <c r="C592">
        <v>5</v>
      </c>
      <c r="D592">
        <v>5</v>
      </c>
      <c r="E592">
        <v>1183</v>
      </c>
      <c r="F592">
        <v>372</v>
      </c>
      <c r="G592">
        <v>185</v>
      </c>
      <c r="H592">
        <v>180</v>
      </c>
      <c r="I592">
        <v>400</v>
      </c>
      <c r="J592">
        <v>25</v>
      </c>
      <c r="K592">
        <v>2700</v>
      </c>
      <c r="L592">
        <v>2200</v>
      </c>
      <c r="M592">
        <v>2000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0.47412037037037041</v>
      </c>
      <c r="B593" t="s">
        <v>0</v>
      </c>
      <c r="C593">
        <v>5</v>
      </c>
      <c r="D593">
        <v>5</v>
      </c>
      <c r="E593">
        <v>1185</v>
      </c>
      <c r="F593">
        <v>372</v>
      </c>
      <c r="G593">
        <v>185</v>
      </c>
      <c r="H593">
        <v>180</v>
      </c>
      <c r="I593">
        <v>400</v>
      </c>
      <c r="J593">
        <v>25</v>
      </c>
      <c r="K593">
        <v>2700</v>
      </c>
      <c r="L593">
        <v>2200</v>
      </c>
      <c r="M593">
        <v>2000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0.47414351851851855</v>
      </c>
      <c r="B594" t="s">
        <v>0</v>
      </c>
      <c r="C594">
        <v>5</v>
      </c>
      <c r="D594">
        <v>5</v>
      </c>
      <c r="E594">
        <v>1187</v>
      </c>
      <c r="F594">
        <v>372</v>
      </c>
      <c r="G594">
        <v>185</v>
      </c>
      <c r="H594">
        <v>180</v>
      </c>
      <c r="I594">
        <v>400</v>
      </c>
      <c r="J594">
        <v>25</v>
      </c>
      <c r="K594">
        <v>2700</v>
      </c>
      <c r="L594">
        <v>2200</v>
      </c>
      <c r="M594">
        <v>2000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0.47416666666666668</v>
      </c>
      <c r="B595" t="s">
        <v>0</v>
      </c>
      <c r="C595">
        <v>5</v>
      </c>
      <c r="D595">
        <v>5</v>
      </c>
      <c r="E595">
        <v>1189</v>
      </c>
      <c r="F595">
        <v>371</v>
      </c>
      <c r="G595">
        <v>185</v>
      </c>
      <c r="H595">
        <v>180</v>
      </c>
      <c r="I595">
        <v>400</v>
      </c>
      <c r="J595">
        <v>25</v>
      </c>
      <c r="K595">
        <v>2700</v>
      </c>
      <c r="L595">
        <v>2200</v>
      </c>
      <c r="M595">
        <v>2000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0.47418981481481487</v>
      </c>
      <c r="B596" t="s">
        <v>0</v>
      </c>
      <c r="C596">
        <v>5</v>
      </c>
      <c r="D596">
        <v>5</v>
      </c>
      <c r="E596">
        <v>1191</v>
      </c>
      <c r="F596">
        <v>372</v>
      </c>
      <c r="G596">
        <v>185</v>
      </c>
      <c r="H596">
        <v>180</v>
      </c>
      <c r="I596">
        <v>400</v>
      </c>
      <c r="J596">
        <v>25</v>
      </c>
      <c r="K596">
        <v>2700</v>
      </c>
      <c r="L596">
        <v>2200</v>
      </c>
      <c r="M596">
        <v>2000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0.47421296296296295</v>
      </c>
      <c r="B597" t="s">
        <v>0</v>
      </c>
      <c r="C597">
        <v>5</v>
      </c>
      <c r="D597">
        <v>5</v>
      </c>
      <c r="E597">
        <v>1193</v>
      </c>
      <c r="F597">
        <v>371</v>
      </c>
      <c r="G597">
        <v>185</v>
      </c>
      <c r="H597">
        <v>180</v>
      </c>
      <c r="I597">
        <v>400</v>
      </c>
      <c r="J597">
        <v>25</v>
      </c>
      <c r="K597">
        <v>2700</v>
      </c>
      <c r="L597">
        <v>2200</v>
      </c>
      <c r="M597">
        <v>2000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0.47423611111111108</v>
      </c>
      <c r="B598" t="s">
        <v>0</v>
      </c>
      <c r="C598">
        <v>5</v>
      </c>
      <c r="D598">
        <v>5</v>
      </c>
      <c r="E598">
        <v>1195</v>
      </c>
      <c r="F598">
        <v>372</v>
      </c>
      <c r="G598">
        <v>185</v>
      </c>
      <c r="H598">
        <v>180</v>
      </c>
      <c r="I598">
        <v>400</v>
      </c>
      <c r="J598">
        <v>25</v>
      </c>
      <c r="K598">
        <v>2700</v>
      </c>
      <c r="L598">
        <v>2200</v>
      </c>
      <c r="M598">
        <v>2000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0.47425925925925921</v>
      </c>
      <c r="B599" t="s">
        <v>0</v>
      </c>
      <c r="C599">
        <v>5</v>
      </c>
      <c r="D599">
        <v>5</v>
      </c>
      <c r="E599">
        <v>1197</v>
      </c>
      <c r="F599">
        <v>371</v>
      </c>
      <c r="G599">
        <v>185</v>
      </c>
      <c r="H599">
        <v>180</v>
      </c>
      <c r="I599">
        <v>400</v>
      </c>
      <c r="J599">
        <v>25</v>
      </c>
      <c r="K599">
        <v>2700</v>
      </c>
      <c r="L599">
        <v>2200</v>
      </c>
      <c r="M599">
        <v>2000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0.4742824074074074</v>
      </c>
      <c r="B600" t="s">
        <v>0</v>
      </c>
      <c r="C600">
        <v>5</v>
      </c>
      <c r="D600">
        <v>5</v>
      </c>
      <c r="E600">
        <v>1199</v>
      </c>
      <c r="F600">
        <v>371</v>
      </c>
      <c r="G600">
        <v>185</v>
      </c>
      <c r="H600">
        <v>180</v>
      </c>
      <c r="I600">
        <v>400</v>
      </c>
      <c r="J600">
        <v>25</v>
      </c>
      <c r="K600">
        <v>2700</v>
      </c>
      <c r="L600">
        <v>2200</v>
      </c>
      <c r="M600">
        <v>2000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0.47430555555555554</v>
      </c>
      <c r="B601" t="s">
        <v>0</v>
      </c>
      <c r="C601">
        <v>5</v>
      </c>
      <c r="D601">
        <v>5</v>
      </c>
      <c r="E601">
        <v>1201</v>
      </c>
      <c r="F601">
        <v>371</v>
      </c>
      <c r="G601">
        <v>185</v>
      </c>
      <c r="H601">
        <v>180</v>
      </c>
      <c r="I601">
        <v>400</v>
      </c>
      <c r="J601">
        <v>25</v>
      </c>
      <c r="K601">
        <v>2700</v>
      </c>
      <c r="L601">
        <v>2200</v>
      </c>
      <c r="M601">
        <v>2000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0.47432870370370367</v>
      </c>
      <c r="B602" t="s">
        <v>0</v>
      </c>
      <c r="C602">
        <v>5</v>
      </c>
      <c r="D602">
        <v>5</v>
      </c>
      <c r="E602">
        <v>1203</v>
      </c>
      <c r="F602">
        <v>371</v>
      </c>
      <c r="G602">
        <v>185</v>
      </c>
      <c r="H602">
        <v>180</v>
      </c>
      <c r="I602">
        <v>400</v>
      </c>
      <c r="J602">
        <v>25</v>
      </c>
      <c r="K602">
        <v>2700</v>
      </c>
      <c r="L602">
        <v>2200</v>
      </c>
      <c r="M602">
        <v>2000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0.47435185185185186</v>
      </c>
      <c r="B603" t="s">
        <v>0</v>
      </c>
      <c r="C603">
        <v>5</v>
      </c>
      <c r="D603">
        <v>5</v>
      </c>
      <c r="E603">
        <v>1205</v>
      </c>
      <c r="F603">
        <v>371</v>
      </c>
      <c r="G603">
        <v>185</v>
      </c>
      <c r="H603">
        <v>180</v>
      </c>
      <c r="I603">
        <v>400</v>
      </c>
      <c r="J603">
        <v>25</v>
      </c>
      <c r="K603">
        <v>2700</v>
      </c>
      <c r="L603">
        <v>2200</v>
      </c>
      <c r="M603">
        <v>2000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0.47437499999999999</v>
      </c>
      <c r="B604" t="s">
        <v>0</v>
      </c>
      <c r="C604">
        <v>5</v>
      </c>
      <c r="D604">
        <v>5</v>
      </c>
      <c r="E604">
        <v>1207</v>
      </c>
      <c r="F604">
        <v>371</v>
      </c>
      <c r="G604">
        <v>186</v>
      </c>
      <c r="H604">
        <v>180</v>
      </c>
      <c r="I604">
        <v>400</v>
      </c>
      <c r="J604">
        <v>25</v>
      </c>
      <c r="K604">
        <v>2700</v>
      </c>
      <c r="L604">
        <v>2200</v>
      </c>
      <c r="M604">
        <v>2000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0.47439814814814812</v>
      </c>
      <c r="B605" t="s">
        <v>0</v>
      </c>
      <c r="C605">
        <v>5</v>
      </c>
      <c r="D605">
        <v>5</v>
      </c>
      <c r="E605">
        <v>1209</v>
      </c>
      <c r="F605">
        <v>371</v>
      </c>
      <c r="G605">
        <v>186</v>
      </c>
      <c r="H605">
        <v>180</v>
      </c>
      <c r="I605">
        <v>400</v>
      </c>
      <c r="J605">
        <v>25</v>
      </c>
      <c r="K605">
        <v>2700</v>
      </c>
      <c r="L605">
        <v>2200</v>
      </c>
      <c r="M605">
        <v>2000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0.47442129629629631</v>
      </c>
      <c r="B606" t="s">
        <v>0</v>
      </c>
      <c r="C606">
        <v>5</v>
      </c>
      <c r="D606">
        <v>5</v>
      </c>
      <c r="E606">
        <v>1211</v>
      </c>
      <c r="F606">
        <v>370</v>
      </c>
      <c r="G606">
        <v>186</v>
      </c>
      <c r="H606">
        <v>180</v>
      </c>
      <c r="I606">
        <v>400</v>
      </c>
      <c r="J606">
        <v>25</v>
      </c>
      <c r="K606">
        <v>2700</v>
      </c>
      <c r="L606">
        <v>2200</v>
      </c>
      <c r="M606">
        <v>2000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0.47444444444444445</v>
      </c>
      <c r="B607" t="s">
        <v>0</v>
      </c>
      <c r="C607">
        <v>5</v>
      </c>
      <c r="D607">
        <v>5</v>
      </c>
      <c r="E607">
        <v>1213</v>
      </c>
      <c r="F607">
        <v>371</v>
      </c>
      <c r="G607">
        <v>186</v>
      </c>
      <c r="H607">
        <v>180</v>
      </c>
      <c r="I607">
        <v>400</v>
      </c>
      <c r="J607">
        <v>25</v>
      </c>
      <c r="K607">
        <v>2700</v>
      </c>
      <c r="L607">
        <v>2200</v>
      </c>
      <c r="M607">
        <v>2000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0.47446759259259258</v>
      </c>
      <c r="B608" t="s">
        <v>0</v>
      </c>
      <c r="C608">
        <v>5</v>
      </c>
      <c r="D608">
        <v>5</v>
      </c>
      <c r="E608">
        <v>1215</v>
      </c>
      <c r="F608">
        <v>370</v>
      </c>
      <c r="G608">
        <v>186</v>
      </c>
      <c r="H608">
        <v>180</v>
      </c>
      <c r="I608">
        <v>400</v>
      </c>
      <c r="J608">
        <v>25</v>
      </c>
      <c r="K608">
        <v>2700</v>
      </c>
      <c r="L608">
        <v>2200</v>
      </c>
      <c r="M608">
        <v>2000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0.47449074074074077</v>
      </c>
      <c r="B609" t="s">
        <v>0</v>
      </c>
      <c r="C609">
        <v>5</v>
      </c>
      <c r="D609">
        <v>5</v>
      </c>
      <c r="E609">
        <v>1217</v>
      </c>
      <c r="F609">
        <v>369</v>
      </c>
      <c r="G609">
        <v>186</v>
      </c>
      <c r="H609">
        <v>180</v>
      </c>
      <c r="I609">
        <v>400</v>
      </c>
      <c r="J609">
        <v>25</v>
      </c>
      <c r="K609">
        <v>2700</v>
      </c>
      <c r="L609">
        <v>2200</v>
      </c>
      <c r="M609">
        <v>2000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0.4745138888888889</v>
      </c>
      <c r="B610" t="s">
        <v>0</v>
      </c>
      <c r="C610">
        <v>5</v>
      </c>
      <c r="D610">
        <v>5</v>
      </c>
      <c r="E610">
        <v>1219</v>
      </c>
      <c r="F610">
        <v>369</v>
      </c>
      <c r="G610">
        <v>186</v>
      </c>
      <c r="H610">
        <v>180</v>
      </c>
      <c r="I610">
        <v>400</v>
      </c>
      <c r="J610">
        <v>25</v>
      </c>
      <c r="K610">
        <v>2700</v>
      </c>
      <c r="L610">
        <v>2200</v>
      </c>
      <c r="M610">
        <v>2000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0.47453703703703703</v>
      </c>
      <c r="B611" t="s">
        <v>0</v>
      </c>
      <c r="C611">
        <v>5</v>
      </c>
      <c r="D611">
        <v>5</v>
      </c>
      <c r="E611">
        <v>1221</v>
      </c>
      <c r="F611">
        <v>369</v>
      </c>
      <c r="G611">
        <v>186</v>
      </c>
      <c r="H611">
        <v>180</v>
      </c>
      <c r="I611">
        <v>400</v>
      </c>
      <c r="J611">
        <v>25</v>
      </c>
      <c r="K611">
        <v>2700</v>
      </c>
      <c r="L611">
        <v>2200</v>
      </c>
      <c r="M611">
        <v>2000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0.47456018518518522</v>
      </c>
      <c r="B612" t="s">
        <v>0</v>
      </c>
      <c r="C612">
        <v>5</v>
      </c>
      <c r="D612">
        <v>5</v>
      </c>
      <c r="E612">
        <v>1223</v>
      </c>
      <c r="F612">
        <v>369</v>
      </c>
      <c r="G612">
        <v>186</v>
      </c>
      <c r="H612">
        <v>180</v>
      </c>
      <c r="I612">
        <v>400</v>
      </c>
      <c r="J612">
        <v>25</v>
      </c>
      <c r="K612">
        <v>2700</v>
      </c>
      <c r="L612">
        <v>2200</v>
      </c>
      <c r="M612">
        <v>2000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0.47458333333333336</v>
      </c>
      <c r="B613" t="s">
        <v>0</v>
      </c>
      <c r="C613">
        <v>5</v>
      </c>
      <c r="D613">
        <v>5</v>
      </c>
      <c r="E613">
        <v>1225</v>
      </c>
      <c r="F613">
        <v>369</v>
      </c>
      <c r="G613">
        <v>185</v>
      </c>
      <c r="H613">
        <v>180</v>
      </c>
      <c r="I613">
        <v>400</v>
      </c>
      <c r="J613">
        <v>25</v>
      </c>
      <c r="K613">
        <v>2700</v>
      </c>
      <c r="L613">
        <v>2200</v>
      </c>
      <c r="M613">
        <v>2000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0.47460648148148149</v>
      </c>
      <c r="B614" t="s">
        <v>0</v>
      </c>
      <c r="C614">
        <v>5</v>
      </c>
      <c r="D614">
        <v>5</v>
      </c>
      <c r="E614">
        <v>1227</v>
      </c>
      <c r="F614">
        <v>369</v>
      </c>
      <c r="G614">
        <v>185</v>
      </c>
      <c r="H614">
        <v>180</v>
      </c>
      <c r="I614">
        <v>400</v>
      </c>
      <c r="J614">
        <v>25</v>
      </c>
      <c r="K614">
        <v>2700</v>
      </c>
      <c r="L614">
        <v>2200</v>
      </c>
      <c r="M614">
        <v>2000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0.47462962962962968</v>
      </c>
      <c r="B615" t="s">
        <v>0</v>
      </c>
      <c r="C615">
        <v>5</v>
      </c>
      <c r="D615">
        <v>5</v>
      </c>
      <c r="E615">
        <v>1229</v>
      </c>
      <c r="F615">
        <v>368</v>
      </c>
      <c r="G615">
        <v>185</v>
      </c>
      <c r="H615">
        <v>180</v>
      </c>
      <c r="I615">
        <v>400</v>
      </c>
      <c r="J615">
        <v>25</v>
      </c>
      <c r="K615">
        <v>2700</v>
      </c>
      <c r="L615">
        <v>2200</v>
      </c>
      <c r="M615">
        <v>2000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0.47465277777777781</v>
      </c>
      <c r="B616" t="s">
        <v>0</v>
      </c>
      <c r="C616">
        <v>5</v>
      </c>
      <c r="D616">
        <v>5</v>
      </c>
      <c r="E616">
        <v>1231</v>
      </c>
      <c r="F616">
        <v>368</v>
      </c>
      <c r="G616">
        <v>185</v>
      </c>
      <c r="H616">
        <v>180</v>
      </c>
      <c r="I616">
        <v>400</v>
      </c>
      <c r="J616">
        <v>25</v>
      </c>
      <c r="K616">
        <v>2700</v>
      </c>
      <c r="L616">
        <v>2200</v>
      </c>
      <c r="M616">
        <v>2000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0.47467592592592595</v>
      </c>
      <c r="B617" t="s">
        <v>0</v>
      </c>
      <c r="C617">
        <v>5</v>
      </c>
      <c r="D617">
        <v>5</v>
      </c>
      <c r="E617">
        <v>1233</v>
      </c>
      <c r="F617">
        <v>368</v>
      </c>
      <c r="G617">
        <v>185</v>
      </c>
      <c r="H617">
        <v>180</v>
      </c>
      <c r="I617">
        <v>400</v>
      </c>
      <c r="J617">
        <v>25</v>
      </c>
      <c r="K617">
        <v>2700</v>
      </c>
      <c r="L617">
        <v>2200</v>
      </c>
      <c r="M617">
        <v>2000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0.47469907407407402</v>
      </c>
      <c r="B618" t="s">
        <v>0</v>
      </c>
      <c r="C618">
        <v>5</v>
      </c>
      <c r="D618">
        <v>5</v>
      </c>
      <c r="E618">
        <v>1235</v>
      </c>
      <c r="F618">
        <v>367</v>
      </c>
      <c r="G618">
        <v>185</v>
      </c>
      <c r="H618">
        <v>180</v>
      </c>
      <c r="I618">
        <v>400</v>
      </c>
      <c r="J618">
        <v>25</v>
      </c>
      <c r="K618">
        <v>2700</v>
      </c>
      <c r="L618">
        <v>2200</v>
      </c>
      <c r="M618">
        <v>2000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0.47472222222222221</v>
      </c>
      <c r="B619" t="s">
        <v>0</v>
      </c>
      <c r="C619">
        <v>5</v>
      </c>
      <c r="D619">
        <v>5</v>
      </c>
      <c r="E619">
        <v>1237</v>
      </c>
      <c r="F619">
        <v>368</v>
      </c>
      <c r="G619">
        <v>186</v>
      </c>
      <c r="H619">
        <v>180</v>
      </c>
      <c r="I619">
        <v>400</v>
      </c>
      <c r="J619">
        <v>25</v>
      </c>
      <c r="K619">
        <v>2700</v>
      </c>
      <c r="L619">
        <v>2200</v>
      </c>
      <c r="M619">
        <v>2000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0.47474537037037035</v>
      </c>
      <c r="B620" t="s">
        <v>0</v>
      </c>
      <c r="C620">
        <v>5</v>
      </c>
      <c r="D620">
        <v>5</v>
      </c>
      <c r="E620">
        <v>1239</v>
      </c>
      <c r="F620">
        <v>367</v>
      </c>
      <c r="G620">
        <v>185</v>
      </c>
      <c r="H620">
        <v>180</v>
      </c>
      <c r="I620">
        <v>400</v>
      </c>
      <c r="J620">
        <v>25</v>
      </c>
      <c r="K620">
        <v>2700</v>
      </c>
      <c r="L620">
        <v>2200</v>
      </c>
      <c r="M620">
        <v>2000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0.47476851851851848</v>
      </c>
      <c r="B621" t="s">
        <v>0</v>
      </c>
      <c r="C621">
        <v>5</v>
      </c>
      <c r="D621">
        <v>5</v>
      </c>
      <c r="E621">
        <v>1241</v>
      </c>
      <c r="F621">
        <v>367</v>
      </c>
      <c r="G621">
        <v>185</v>
      </c>
      <c r="H621">
        <v>180</v>
      </c>
      <c r="I621">
        <v>400</v>
      </c>
      <c r="J621">
        <v>25</v>
      </c>
      <c r="K621">
        <v>2700</v>
      </c>
      <c r="L621">
        <v>2200</v>
      </c>
      <c r="M621">
        <v>2000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0.47479166666666667</v>
      </c>
      <c r="B622" t="s">
        <v>0</v>
      </c>
      <c r="C622">
        <v>5</v>
      </c>
      <c r="D622">
        <v>5</v>
      </c>
      <c r="E622">
        <v>1243</v>
      </c>
      <c r="F622">
        <v>367</v>
      </c>
      <c r="G622">
        <v>186</v>
      </c>
      <c r="H622">
        <v>180</v>
      </c>
      <c r="I622">
        <v>400</v>
      </c>
      <c r="J622">
        <v>25</v>
      </c>
      <c r="K622">
        <v>2700</v>
      </c>
      <c r="L622">
        <v>2200</v>
      </c>
      <c r="M622">
        <v>2000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0.4748148148148148</v>
      </c>
      <c r="B623" t="s">
        <v>0</v>
      </c>
      <c r="C623">
        <v>5</v>
      </c>
      <c r="D623">
        <v>5</v>
      </c>
      <c r="E623">
        <v>1245</v>
      </c>
      <c r="F623">
        <v>367</v>
      </c>
      <c r="G623">
        <v>186</v>
      </c>
      <c r="H623">
        <v>180</v>
      </c>
      <c r="I623">
        <v>400</v>
      </c>
      <c r="J623">
        <v>25</v>
      </c>
      <c r="K623">
        <v>2700</v>
      </c>
      <c r="L623">
        <v>2200</v>
      </c>
      <c r="M623">
        <v>2000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0.47483796296296293</v>
      </c>
      <c r="B624" t="s">
        <v>0</v>
      </c>
      <c r="C624">
        <v>5</v>
      </c>
      <c r="D624">
        <v>5</v>
      </c>
      <c r="E624">
        <v>1247</v>
      </c>
      <c r="F624">
        <v>367</v>
      </c>
      <c r="G624">
        <v>186</v>
      </c>
      <c r="H624">
        <v>180</v>
      </c>
      <c r="I624">
        <v>400</v>
      </c>
      <c r="J624">
        <v>25</v>
      </c>
      <c r="K624">
        <v>2700</v>
      </c>
      <c r="L624">
        <v>2200</v>
      </c>
      <c r="M624">
        <v>2000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0.47486111111111112</v>
      </c>
      <c r="B625" t="s">
        <v>0</v>
      </c>
      <c r="C625">
        <v>5</v>
      </c>
      <c r="D625">
        <v>5</v>
      </c>
      <c r="E625">
        <v>1249</v>
      </c>
      <c r="F625">
        <v>366</v>
      </c>
      <c r="G625">
        <v>186</v>
      </c>
      <c r="H625">
        <v>180</v>
      </c>
      <c r="I625">
        <v>400</v>
      </c>
      <c r="J625">
        <v>25</v>
      </c>
      <c r="K625">
        <v>2700</v>
      </c>
      <c r="L625">
        <v>2200</v>
      </c>
      <c r="M625">
        <v>2000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0.47488425925925926</v>
      </c>
      <c r="B626" t="s">
        <v>0</v>
      </c>
      <c r="C626">
        <v>5</v>
      </c>
      <c r="D626">
        <v>5</v>
      </c>
      <c r="E626">
        <v>1251</v>
      </c>
      <c r="F626">
        <v>366</v>
      </c>
      <c r="G626">
        <v>186</v>
      </c>
      <c r="H626">
        <v>180</v>
      </c>
      <c r="I626">
        <v>400</v>
      </c>
      <c r="J626">
        <v>25</v>
      </c>
      <c r="K626">
        <v>2700</v>
      </c>
      <c r="L626">
        <v>2200</v>
      </c>
      <c r="M626">
        <v>2000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0.47490740740740739</v>
      </c>
      <c r="B627" t="s">
        <v>0</v>
      </c>
      <c r="C627">
        <v>5</v>
      </c>
      <c r="D627">
        <v>5</v>
      </c>
      <c r="E627">
        <v>1253</v>
      </c>
      <c r="F627">
        <v>365</v>
      </c>
      <c r="G627">
        <v>186</v>
      </c>
      <c r="H627">
        <v>180</v>
      </c>
      <c r="I627">
        <v>400</v>
      </c>
      <c r="J627">
        <v>25</v>
      </c>
      <c r="K627">
        <v>2700</v>
      </c>
      <c r="L627">
        <v>2200</v>
      </c>
      <c r="M627">
        <v>2000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0.47493055555555558</v>
      </c>
      <c r="B628" t="s">
        <v>0</v>
      </c>
      <c r="C628">
        <v>5</v>
      </c>
      <c r="D628">
        <v>5</v>
      </c>
      <c r="E628">
        <v>1255</v>
      </c>
      <c r="F628">
        <v>365</v>
      </c>
      <c r="G628">
        <v>186</v>
      </c>
      <c r="H628">
        <v>180</v>
      </c>
      <c r="I628">
        <v>400</v>
      </c>
      <c r="J628">
        <v>25</v>
      </c>
      <c r="K628">
        <v>2700</v>
      </c>
      <c r="L628">
        <v>2200</v>
      </c>
      <c r="M628">
        <v>2000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0.47495370370370371</v>
      </c>
      <c r="B629" t="s">
        <v>0</v>
      </c>
      <c r="C629">
        <v>5</v>
      </c>
      <c r="D629">
        <v>5</v>
      </c>
      <c r="E629">
        <v>1257</v>
      </c>
      <c r="F629">
        <v>364</v>
      </c>
      <c r="G629">
        <v>186</v>
      </c>
      <c r="H629">
        <v>180</v>
      </c>
      <c r="I629">
        <v>400</v>
      </c>
      <c r="J629">
        <v>25</v>
      </c>
      <c r="K629">
        <v>2700</v>
      </c>
      <c r="L629">
        <v>2200</v>
      </c>
      <c r="M629">
        <v>2000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0.47497685185185184</v>
      </c>
      <c r="B630" t="s">
        <v>0</v>
      </c>
      <c r="C630">
        <v>5</v>
      </c>
      <c r="D630">
        <v>5</v>
      </c>
      <c r="E630">
        <v>1259</v>
      </c>
      <c r="F630">
        <v>364</v>
      </c>
      <c r="G630">
        <v>186</v>
      </c>
      <c r="H630">
        <v>180</v>
      </c>
      <c r="I630">
        <v>400</v>
      </c>
      <c r="J630">
        <v>25</v>
      </c>
      <c r="K630">
        <v>2700</v>
      </c>
      <c r="L630">
        <v>2200</v>
      </c>
      <c r="M630">
        <v>2000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0.47500000000000003</v>
      </c>
      <c r="B631" t="s">
        <v>0</v>
      </c>
      <c r="C631">
        <v>5</v>
      </c>
      <c r="D631">
        <v>5</v>
      </c>
      <c r="E631">
        <v>1261</v>
      </c>
      <c r="F631">
        <v>363</v>
      </c>
      <c r="G631">
        <v>186</v>
      </c>
      <c r="H631">
        <v>180</v>
      </c>
      <c r="I631">
        <v>400</v>
      </c>
      <c r="J631">
        <v>25</v>
      </c>
      <c r="K631">
        <v>2700</v>
      </c>
      <c r="L631">
        <v>2200</v>
      </c>
      <c r="M631">
        <v>2000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0.47502314814814817</v>
      </c>
      <c r="B632" t="s">
        <v>0</v>
      </c>
      <c r="C632">
        <v>5</v>
      </c>
      <c r="D632">
        <v>5</v>
      </c>
      <c r="E632">
        <v>1263</v>
      </c>
      <c r="F632">
        <v>362</v>
      </c>
      <c r="G632">
        <v>186</v>
      </c>
      <c r="H632">
        <v>180</v>
      </c>
      <c r="I632">
        <v>400</v>
      </c>
      <c r="J632">
        <v>25</v>
      </c>
      <c r="K632">
        <v>2700</v>
      </c>
      <c r="L632">
        <v>2200</v>
      </c>
      <c r="M632">
        <v>2000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0.4750462962962963</v>
      </c>
      <c r="B633" t="s">
        <v>0</v>
      </c>
      <c r="C633">
        <v>5</v>
      </c>
      <c r="D633">
        <v>5</v>
      </c>
      <c r="E633">
        <v>1265</v>
      </c>
      <c r="F633">
        <v>362</v>
      </c>
      <c r="G633">
        <v>186</v>
      </c>
      <c r="H633">
        <v>180</v>
      </c>
      <c r="I633">
        <v>400</v>
      </c>
      <c r="J633">
        <v>25</v>
      </c>
      <c r="K633">
        <v>2700</v>
      </c>
      <c r="L633">
        <v>2200</v>
      </c>
      <c r="M633">
        <v>2000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0.47506944444444449</v>
      </c>
      <c r="B634" t="s">
        <v>0</v>
      </c>
      <c r="C634">
        <v>5</v>
      </c>
      <c r="D634">
        <v>5</v>
      </c>
      <c r="E634">
        <v>1267</v>
      </c>
      <c r="F634">
        <v>362</v>
      </c>
      <c r="G634">
        <v>186</v>
      </c>
      <c r="H634">
        <v>180</v>
      </c>
      <c r="I634">
        <v>400</v>
      </c>
      <c r="J634">
        <v>25</v>
      </c>
      <c r="K634">
        <v>2700</v>
      </c>
      <c r="L634">
        <v>2200</v>
      </c>
      <c r="M634">
        <v>2000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0.47509259259259262</v>
      </c>
      <c r="B635" t="s">
        <v>0</v>
      </c>
      <c r="C635">
        <v>5</v>
      </c>
      <c r="D635">
        <v>5</v>
      </c>
      <c r="E635">
        <v>1269</v>
      </c>
      <c r="F635">
        <v>361</v>
      </c>
      <c r="G635">
        <v>186</v>
      </c>
      <c r="H635">
        <v>180</v>
      </c>
      <c r="I635">
        <v>400</v>
      </c>
      <c r="J635">
        <v>25</v>
      </c>
      <c r="K635">
        <v>2700</v>
      </c>
      <c r="L635">
        <v>2200</v>
      </c>
      <c r="M635">
        <v>2000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0.47511574074074076</v>
      </c>
      <c r="B636" t="s">
        <v>0</v>
      </c>
      <c r="C636">
        <v>5</v>
      </c>
      <c r="D636">
        <v>5</v>
      </c>
      <c r="E636">
        <v>1271</v>
      </c>
      <c r="F636">
        <v>360</v>
      </c>
      <c r="G636">
        <v>186</v>
      </c>
      <c r="H636">
        <v>180</v>
      </c>
      <c r="I636">
        <v>400</v>
      </c>
      <c r="J636">
        <v>25</v>
      </c>
      <c r="K636">
        <v>2700</v>
      </c>
      <c r="L636">
        <v>2200</v>
      </c>
      <c r="M636">
        <v>2000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0.47513888888888883</v>
      </c>
      <c r="B637" t="s">
        <v>0</v>
      </c>
      <c r="C637">
        <v>5</v>
      </c>
      <c r="D637">
        <v>5</v>
      </c>
      <c r="E637">
        <v>1273</v>
      </c>
      <c r="F637">
        <v>360</v>
      </c>
      <c r="G637">
        <v>186</v>
      </c>
      <c r="H637">
        <v>180</v>
      </c>
      <c r="I637">
        <v>400</v>
      </c>
      <c r="J637">
        <v>25</v>
      </c>
      <c r="K637">
        <v>2700</v>
      </c>
      <c r="L637">
        <v>2200</v>
      </c>
      <c r="M637">
        <v>2000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0.47516203703703702</v>
      </c>
      <c r="B638" t="s">
        <v>0</v>
      </c>
      <c r="C638">
        <v>5</v>
      </c>
      <c r="D638">
        <v>5</v>
      </c>
      <c r="E638">
        <v>1275</v>
      </c>
      <c r="F638">
        <v>360</v>
      </c>
      <c r="G638">
        <v>186</v>
      </c>
      <c r="H638">
        <v>180</v>
      </c>
      <c r="I638">
        <v>400</v>
      </c>
      <c r="J638">
        <v>25</v>
      </c>
      <c r="K638">
        <v>2700</v>
      </c>
      <c r="L638">
        <v>2200</v>
      </c>
      <c r="M638">
        <v>2000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0.47518518518518515</v>
      </c>
      <c r="B639" t="s">
        <v>0</v>
      </c>
      <c r="C639">
        <v>5</v>
      </c>
      <c r="D639">
        <v>5</v>
      </c>
      <c r="E639">
        <v>1277</v>
      </c>
      <c r="F639">
        <v>358</v>
      </c>
      <c r="G639">
        <v>186</v>
      </c>
      <c r="H639">
        <v>180</v>
      </c>
      <c r="I639">
        <v>400</v>
      </c>
      <c r="J639">
        <v>25</v>
      </c>
      <c r="K639">
        <v>2700</v>
      </c>
      <c r="L639">
        <v>2200</v>
      </c>
      <c r="M639">
        <v>2000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0.47520833333333329</v>
      </c>
      <c r="B640" t="s">
        <v>0</v>
      </c>
      <c r="C640">
        <v>5</v>
      </c>
      <c r="D640">
        <v>5</v>
      </c>
      <c r="E640">
        <v>1279</v>
      </c>
      <c r="F640">
        <v>358</v>
      </c>
      <c r="G640">
        <v>186</v>
      </c>
      <c r="H640">
        <v>180</v>
      </c>
      <c r="I640">
        <v>400</v>
      </c>
      <c r="J640">
        <v>25</v>
      </c>
      <c r="K640">
        <v>2700</v>
      </c>
      <c r="L640">
        <v>2200</v>
      </c>
      <c r="M640">
        <v>2000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0.47523148148148148</v>
      </c>
      <c r="B641" t="s">
        <v>0</v>
      </c>
      <c r="C641">
        <v>5</v>
      </c>
      <c r="D641">
        <v>5</v>
      </c>
      <c r="E641">
        <v>1281</v>
      </c>
      <c r="F641">
        <v>358</v>
      </c>
      <c r="G641">
        <v>186</v>
      </c>
      <c r="H641">
        <v>180</v>
      </c>
      <c r="I641">
        <v>400</v>
      </c>
      <c r="J641">
        <v>25</v>
      </c>
      <c r="K641">
        <v>2700</v>
      </c>
      <c r="L641">
        <v>2200</v>
      </c>
      <c r="M641">
        <v>2000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0.47525462962962961</v>
      </c>
      <c r="B642" t="s">
        <v>0</v>
      </c>
      <c r="C642">
        <v>5</v>
      </c>
      <c r="D642">
        <v>5</v>
      </c>
      <c r="E642">
        <v>1283</v>
      </c>
      <c r="F642">
        <v>358</v>
      </c>
      <c r="G642">
        <v>186</v>
      </c>
      <c r="H642">
        <v>180</v>
      </c>
      <c r="I642">
        <v>400</v>
      </c>
      <c r="J642">
        <v>25</v>
      </c>
      <c r="K642">
        <v>2700</v>
      </c>
      <c r="L642">
        <v>2200</v>
      </c>
      <c r="M642">
        <v>2000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0.47527777777777774</v>
      </c>
      <c r="B643" t="s">
        <v>0</v>
      </c>
      <c r="C643">
        <v>5</v>
      </c>
      <c r="D643">
        <v>5</v>
      </c>
      <c r="E643">
        <v>1285</v>
      </c>
      <c r="F643">
        <v>358</v>
      </c>
      <c r="G643">
        <v>186</v>
      </c>
      <c r="H643">
        <v>180</v>
      </c>
      <c r="I643">
        <v>400</v>
      </c>
      <c r="J643">
        <v>25</v>
      </c>
      <c r="K643">
        <v>2700</v>
      </c>
      <c r="L643">
        <v>2200</v>
      </c>
      <c r="M643">
        <v>2000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0.47530092592592593</v>
      </c>
      <c r="B644" t="s">
        <v>0</v>
      </c>
      <c r="C644">
        <v>5</v>
      </c>
      <c r="D644">
        <v>5</v>
      </c>
      <c r="E644">
        <v>1287</v>
      </c>
      <c r="F644">
        <v>357</v>
      </c>
      <c r="G644">
        <v>186</v>
      </c>
      <c r="H644">
        <v>180</v>
      </c>
      <c r="I644">
        <v>400</v>
      </c>
      <c r="J644">
        <v>25</v>
      </c>
      <c r="K644">
        <v>2700</v>
      </c>
      <c r="L644">
        <v>2200</v>
      </c>
      <c r="M644">
        <v>2000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0.47532407407407407</v>
      </c>
      <c r="B645" t="s">
        <v>0</v>
      </c>
      <c r="C645">
        <v>5</v>
      </c>
      <c r="D645">
        <v>5</v>
      </c>
      <c r="E645">
        <v>1289</v>
      </c>
      <c r="F645">
        <v>356</v>
      </c>
      <c r="G645">
        <v>186</v>
      </c>
      <c r="H645">
        <v>180</v>
      </c>
      <c r="I645">
        <v>400</v>
      </c>
      <c r="J645">
        <v>25</v>
      </c>
      <c r="K645">
        <v>2700</v>
      </c>
      <c r="L645">
        <v>2200</v>
      </c>
      <c r="M645">
        <v>2000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0.4753472222222222</v>
      </c>
      <c r="B646" t="s">
        <v>0</v>
      </c>
      <c r="C646">
        <v>5</v>
      </c>
      <c r="D646">
        <v>5</v>
      </c>
      <c r="E646">
        <v>1291</v>
      </c>
      <c r="F646">
        <v>356</v>
      </c>
      <c r="G646">
        <v>186</v>
      </c>
      <c r="H646">
        <v>180</v>
      </c>
      <c r="I646">
        <v>400</v>
      </c>
      <c r="J646">
        <v>25</v>
      </c>
      <c r="K646">
        <v>2700</v>
      </c>
      <c r="L646">
        <v>2200</v>
      </c>
      <c r="M646">
        <v>2000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0.47537037037037039</v>
      </c>
      <c r="B647" t="s">
        <v>0</v>
      </c>
      <c r="C647">
        <v>5</v>
      </c>
      <c r="D647">
        <v>5</v>
      </c>
      <c r="E647">
        <v>1293</v>
      </c>
      <c r="F647">
        <v>355</v>
      </c>
      <c r="G647">
        <v>186</v>
      </c>
      <c r="H647">
        <v>180</v>
      </c>
      <c r="I647">
        <v>400</v>
      </c>
      <c r="J647">
        <v>25</v>
      </c>
      <c r="K647">
        <v>2700</v>
      </c>
      <c r="L647">
        <v>2200</v>
      </c>
      <c r="M647">
        <v>2000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0.47539351851851852</v>
      </c>
      <c r="B648" t="s">
        <v>0</v>
      </c>
      <c r="C648">
        <v>5</v>
      </c>
      <c r="D648">
        <v>5</v>
      </c>
      <c r="E648">
        <v>1295</v>
      </c>
      <c r="F648">
        <v>355</v>
      </c>
      <c r="G648">
        <v>186</v>
      </c>
      <c r="H648">
        <v>180</v>
      </c>
      <c r="I648">
        <v>400</v>
      </c>
      <c r="J648">
        <v>25</v>
      </c>
      <c r="K648">
        <v>2700</v>
      </c>
      <c r="L648">
        <v>2200</v>
      </c>
      <c r="M648">
        <v>2000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0.47541666666666665</v>
      </c>
      <c r="B649" t="s">
        <v>0</v>
      </c>
      <c r="C649">
        <v>5</v>
      </c>
      <c r="D649">
        <v>5</v>
      </c>
      <c r="E649">
        <v>1297</v>
      </c>
      <c r="F649">
        <v>354</v>
      </c>
      <c r="G649">
        <v>186</v>
      </c>
      <c r="H649">
        <v>180</v>
      </c>
      <c r="I649">
        <v>400</v>
      </c>
      <c r="J649">
        <v>25</v>
      </c>
      <c r="K649">
        <v>2700</v>
      </c>
      <c r="L649">
        <v>2200</v>
      </c>
      <c r="M649">
        <v>2000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0.47543981481481484</v>
      </c>
      <c r="B650" t="s">
        <v>0</v>
      </c>
      <c r="C650">
        <v>5</v>
      </c>
      <c r="D650">
        <v>5</v>
      </c>
      <c r="E650">
        <v>1299</v>
      </c>
      <c r="F650">
        <v>355</v>
      </c>
      <c r="G650">
        <v>186</v>
      </c>
      <c r="H650">
        <v>180</v>
      </c>
      <c r="I650">
        <v>400</v>
      </c>
      <c r="J650">
        <v>25</v>
      </c>
      <c r="K650">
        <v>2700</v>
      </c>
      <c r="L650">
        <v>2200</v>
      </c>
      <c r="M650">
        <v>2000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0.47546296296296298</v>
      </c>
      <c r="B651" t="s">
        <v>0</v>
      </c>
      <c r="C651">
        <v>5</v>
      </c>
      <c r="D651">
        <v>5</v>
      </c>
      <c r="E651">
        <v>1301</v>
      </c>
      <c r="F651">
        <v>355</v>
      </c>
      <c r="G651">
        <v>186</v>
      </c>
      <c r="H651">
        <v>180</v>
      </c>
      <c r="I651">
        <v>400</v>
      </c>
      <c r="J651">
        <v>25</v>
      </c>
      <c r="K651">
        <v>2700</v>
      </c>
      <c r="L651">
        <v>2200</v>
      </c>
      <c r="M651">
        <v>2000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0.47548611111111111</v>
      </c>
      <c r="B652" t="s">
        <v>0</v>
      </c>
      <c r="C652">
        <v>5</v>
      </c>
      <c r="D652">
        <v>5</v>
      </c>
      <c r="E652">
        <v>1303</v>
      </c>
      <c r="F652">
        <v>354</v>
      </c>
      <c r="G652">
        <v>186</v>
      </c>
      <c r="H652">
        <v>180</v>
      </c>
      <c r="I652">
        <v>400</v>
      </c>
      <c r="J652">
        <v>25</v>
      </c>
      <c r="K652">
        <v>2700</v>
      </c>
      <c r="L652">
        <v>2200</v>
      </c>
      <c r="M652">
        <v>2000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0.4755092592592593</v>
      </c>
      <c r="B653" t="s">
        <v>0</v>
      </c>
      <c r="C653">
        <v>5</v>
      </c>
      <c r="D653">
        <v>5</v>
      </c>
      <c r="E653">
        <v>1305</v>
      </c>
      <c r="F653">
        <v>354</v>
      </c>
      <c r="G653">
        <v>186</v>
      </c>
      <c r="H653">
        <v>180</v>
      </c>
      <c r="I653">
        <v>400</v>
      </c>
      <c r="J653">
        <v>25</v>
      </c>
      <c r="K653">
        <v>2700</v>
      </c>
      <c r="L653">
        <v>2200</v>
      </c>
      <c r="M653">
        <v>2000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0.47553240740740743</v>
      </c>
      <c r="B654" t="s">
        <v>0</v>
      </c>
      <c r="C654">
        <v>5</v>
      </c>
      <c r="D654">
        <v>5</v>
      </c>
      <c r="E654">
        <v>1307</v>
      </c>
      <c r="F654">
        <v>353</v>
      </c>
      <c r="G654">
        <v>186</v>
      </c>
      <c r="H654">
        <v>180</v>
      </c>
      <c r="I654">
        <v>400</v>
      </c>
      <c r="J654">
        <v>25</v>
      </c>
      <c r="K654">
        <v>2700</v>
      </c>
      <c r="L654">
        <v>2200</v>
      </c>
      <c r="M654">
        <v>2000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0.47555555555555556</v>
      </c>
      <c r="B655" t="s">
        <v>0</v>
      </c>
      <c r="C655">
        <v>5</v>
      </c>
      <c r="D655">
        <v>5</v>
      </c>
      <c r="E655">
        <v>1309</v>
      </c>
      <c r="F655">
        <v>353</v>
      </c>
      <c r="G655">
        <v>186</v>
      </c>
      <c r="H655">
        <v>180</v>
      </c>
      <c r="I655">
        <v>400</v>
      </c>
      <c r="J655">
        <v>25</v>
      </c>
      <c r="K655">
        <v>2700</v>
      </c>
      <c r="L655">
        <v>2200</v>
      </c>
      <c r="M655">
        <v>2000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0.47557870370370375</v>
      </c>
      <c r="B656" t="s">
        <v>0</v>
      </c>
      <c r="C656">
        <v>5</v>
      </c>
      <c r="D656">
        <v>5</v>
      </c>
      <c r="E656">
        <v>1311</v>
      </c>
      <c r="F656">
        <v>353</v>
      </c>
      <c r="G656">
        <v>187</v>
      </c>
      <c r="H656">
        <v>180</v>
      </c>
      <c r="I656">
        <v>400</v>
      </c>
      <c r="J656">
        <v>25</v>
      </c>
      <c r="K656">
        <v>2700</v>
      </c>
      <c r="L656">
        <v>2200</v>
      </c>
      <c r="M656">
        <v>2000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0.47560185185185189</v>
      </c>
      <c r="B657" t="s">
        <v>0</v>
      </c>
      <c r="C657">
        <v>5</v>
      </c>
      <c r="D657">
        <v>5</v>
      </c>
      <c r="E657">
        <v>1313</v>
      </c>
      <c r="F657">
        <v>352</v>
      </c>
      <c r="G657">
        <v>187</v>
      </c>
      <c r="H657">
        <v>180</v>
      </c>
      <c r="I657">
        <v>400</v>
      </c>
      <c r="J657">
        <v>25</v>
      </c>
      <c r="K657">
        <v>2700</v>
      </c>
      <c r="L657">
        <v>2200</v>
      </c>
      <c r="M657">
        <v>2000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0.47562499999999996</v>
      </c>
      <c r="B658" t="s">
        <v>0</v>
      </c>
      <c r="C658">
        <v>5</v>
      </c>
      <c r="D658">
        <v>5</v>
      </c>
      <c r="E658">
        <v>1315</v>
      </c>
      <c r="F658">
        <v>351</v>
      </c>
      <c r="G658">
        <v>187</v>
      </c>
      <c r="H658">
        <v>180</v>
      </c>
      <c r="I658">
        <v>400</v>
      </c>
      <c r="J658">
        <v>25</v>
      </c>
      <c r="K658">
        <v>2700</v>
      </c>
      <c r="L658">
        <v>2200</v>
      </c>
      <c r="M658">
        <v>2000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0.4756481481481481</v>
      </c>
      <c r="B659" t="s">
        <v>0</v>
      </c>
      <c r="C659">
        <v>5</v>
      </c>
      <c r="D659">
        <v>5</v>
      </c>
      <c r="E659">
        <v>1317</v>
      </c>
      <c r="F659">
        <v>351</v>
      </c>
      <c r="G659">
        <v>187</v>
      </c>
      <c r="H659">
        <v>180</v>
      </c>
      <c r="I659">
        <v>400</v>
      </c>
      <c r="J659">
        <v>25</v>
      </c>
      <c r="K659">
        <v>2700</v>
      </c>
      <c r="L659">
        <v>2200</v>
      </c>
      <c r="M659">
        <v>2000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0.47567129629629629</v>
      </c>
      <c r="B660" t="s">
        <v>0</v>
      </c>
      <c r="C660">
        <v>5</v>
      </c>
      <c r="D660">
        <v>5</v>
      </c>
      <c r="E660">
        <v>1319</v>
      </c>
      <c r="F660">
        <v>351</v>
      </c>
      <c r="G660">
        <v>187</v>
      </c>
      <c r="H660">
        <v>180</v>
      </c>
      <c r="I660">
        <v>400</v>
      </c>
      <c r="J660">
        <v>25</v>
      </c>
      <c r="K660">
        <v>2700</v>
      </c>
      <c r="L660">
        <v>2200</v>
      </c>
      <c r="M660">
        <v>2000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0.47569444444444442</v>
      </c>
      <c r="B661" t="s">
        <v>0</v>
      </c>
      <c r="C661">
        <v>8</v>
      </c>
      <c r="D661">
        <v>5</v>
      </c>
      <c r="E661">
        <v>1321</v>
      </c>
      <c r="F661">
        <v>350</v>
      </c>
      <c r="G661">
        <v>187</v>
      </c>
      <c r="H661">
        <v>180</v>
      </c>
      <c r="I661">
        <v>400</v>
      </c>
      <c r="J661">
        <v>25</v>
      </c>
      <c r="K661">
        <v>2700</v>
      </c>
      <c r="L661">
        <v>2200</v>
      </c>
      <c r="M661">
        <v>2000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0.47571759259259255</v>
      </c>
      <c r="B662" t="s">
        <v>0</v>
      </c>
      <c r="C662">
        <v>8</v>
      </c>
      <c r="D662">
        <v>5</v>
      </c>
      <c r="E662">
        <v>1323</v>
      </c>
      <c r="F662">
        <v>349</v>
      </c>
      <c r="G662">
        <v>186</v>
      </c>
      <c r="H662">
        <v>180</v>
      </c>
      <c r="I662">
        <v>400</v>
      </c>
      <c r="J662">
        <v>25</v>
      </c>
      <c r="K662">
        <v>2700</v>
      </c>
      <c r="L662">
        <v>2200</v>
      </c>
      <c r="M662">
        <v>2000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0.47574074074074074</v>
      </c>
      <c r="B663" t="s">
        <v>0</v>
      </c>
      <c r="C663">
        <v>8</v>
      </c>
      <c r="D663">
        <v>5</v>
      </c>
      <c r="E663">
        <v>1325</v>
      </c>
      <c r="F663">
        <v>348</v>
      </c>
      <c r="G663">
        <v>186</v>
      </c>
      <c r="H663">
        <v>180</v>
      </c>
      <c r="I663">
        <v>400</v>
      </c>
      <c r="J663">
        <v>25</v>
      </c>
      <c r="K663">
        <v>2700</v>
      </c>
      <c r="L663">
        <v>2200</v>
      </c>
      <c r="M663">
        <v>2000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0.47576388888888888</v>
      </c>
      <c r="B664" t="s">
        <v>0</v>
      </c>
      <c r="C664">
        <v>8</v>
      </c>
      <c r="D664">
        <v>5</v>
      </c>
      <c r="E664">
        <v>1327</v>
      </c>
      <c r="F664">
        <v>348</v>
      </c>
      <c r="G664">
        <v>187</v>
      </c>
      <c r="H664">
        <v>180</v>
      </c>
      <c r="I664">
        <v>400</v>
      </c>
      <c r="J664">
        <v>25</v>
      </c>
      <c r="K664">
        <v>2700</v>
      </c>
      <c r="L664">
        <v>2200</v>
      </c>
      <c r="M664">
        <v>2000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0.47578703703703701</v>
      </c>
      <c r="B665" t="s">
        <v>0</v>
      </c>
      <c r="C665">
        <v>8</v>
      </c>
      <c r="D665">
        <v>5</v>
      </c>
      <c r="E665">
        <v>1329</v>
      </c>
      <c r="F665">
        <v>348</v>
      </c>
      <c r="G665">
        <v>186</v>
      </c>
      <c r="H665">
        <v>180</v>
      </c>
      <c r="I665">
        <v>400</v>
      </c>
      <c r="J665">
        <v>25</v>
      </c>
      <c r="K665">
        <v>2700</v>
      </c>
      <c r="L665">
        <v>2200</v>
      </c>
      <c r="M665">
        <v>2000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0.4758101851851852</v>
      </c>
      <c r="B666" t="s">
        <v>0</v>
      </c>
      <c r="C666">
        <v>8</v>
      </c>
      <c r="D666">
        <v>5</v>
      </c>
      <c r="E666">
        <v>1331</v>
      </c>
      <c r="F666">
        <v>347</v>
      </c>
      <c r="G666">
        <v>186</v>
      </c>
      <c r="H666">
        <v>180</v>
      </c>
      <c r="I666">
        <v>400</v>
      </c>
      <c r="J666">
        <v>25</v>
      </c>
      <c r="K666">
        <v>2700</v>
      </c>
      <c r="L666">
        <v>2200</v>
      </c>
      <c r="M666">
        <v>2000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0.47583333333333333</v>
      </c>
      <c r="B667" t="s">
        <v>0</v>
      </c>
      <c r="C667">
        <v>8</v>
      </c>
      <c r="D667">
        <v>5</v>
      </c>
      <c r="E667">
        <v>1333</v>
      </c>
      <c r="F667">
        <v>347</v>
      </c>
      <c r="G667">
        <v>186</v>
      </c>
      <c r="H667">
        <v>180</v>
      </c>
      <c r="I667">
        <v>400</v>
      </c>
      <c r="J667">
        <v>25</v>
      </c>
      <c r="K667">
        <v>2700</v>
      </c>
      <c r="L667">
        <v>2200</v>
      </c>
      <c r="M667">
        <v>2000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0.47585648148148146</v>
      </c>
      <c r="B668" t="s">
        <v>0</v>
      </c>
      <c r="C668">
        <v>8</v>
      </c>
      <c r="D668">
        <v>5</v>
      </c>
      <c r="E668">
        <v>1335</v>
      </c>
      <c r="F668">
        <v>346</v>
      </c>
      <c r="G668">
        <v>186</v>
      </c>
      <c r="H668">
        <v>180</v>
      </c>
      <c r="I668">
        <v>400</v>
      </c>
      <c r="J668">
        <v>25</v>
      </c>
      <c r="K668">
        <v>2700</v>
      </c>
      <c r="L668">
        <v>2200</v>
      </c>
      <c r="M668">
        <v>2000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0.47587962962962965</v>
      </c>
      <c r="B669" t="s">
        <v>0</v>
      </c>
      <c r="C669">
        <v>8</v>
      </c>
      <c r="D669">
        <v>5</v>
      </c>
      <c r="E669">
        <v>1337</v>
      </c>
      <c r="F669">
        <v>345</v>
      </c>
      <c r="G669">
        <v>186</v>
      </c>
      <c r="H669">
        <v>180</v>
      </c>
      <c r="I669">
        <v>400</v>
      </c>
      <c r="J669">
        <v>25</v>
      </c>
      <c r="K669">
        <v>2700</v>
      </c>
      <c r="L669">
        <v>2200</v>
      </c>
      <c r="M669">
        <v>2000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0.47590277777777779</v>
      </c>
      <c r="B670" t="s">
        <v>0</v>
      </c>
      <c r="C670">
        <v>8</v>
      </c>
      <c r="D670">
        <v>5</v>
      </c>
      <c r="E670">
        <v>1339</v>
      </c>
      <c r="F670">
        <v>346</v>
      </c>
      <c r="G670">
        <v>186</v>
      </c>
      <c r="H670">
        <v>180</v>
      </c>
      <c r="I670">
        <v>400</v>
      </c>
      <c r="J670">
        <v>25</v>
      </c>
      <c r="K670">
        <v>2700</v>
      </c>
      <c r="L670">
        <v>2200</v>
      </c>
      <c r="M670">
        <v>2000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0.47592592592592592</v>
      </c>
      <c r="B671" t="s">
        <v>0</v>
      </c>
      <c r="C671">
        <v>8</v>
      </c>
      <c r="D671">
        <v>5</v>
      </c>
      <c r="E671">
        <v>1341</v>
      </c>
      <c r="F671">
        <v>345</v>
      </c>
      <c r="G671">
        <v>186</v>
      </c>
      <c r="H671">
        <v>180</v>
      </c>
      <c r="I671">
        <v>400</v>
      </c>
      <c r="J671">
        <v>25</v>
      </c>
      <c r="K671">
        <v>2700</v>
      </c>
      <c r="L671">
        <v>2200</v>
      </c>
      <c r="M671">
        <v>2000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0.47594907407407411</v>
      </c>
      <c r="B672" t="s">
        <v>0</v>
      </c>
      <c r="C672">
        <v>8</v>
      </c>
      <c r="D672">
        <v>5</v>
      </c>
      <c r="E672">
        <v>1343</v>
      </c>
      <c r="F672">
        <v>345</v>
      </c>
      <c r="G672">
        <v>186</v>
      </c>
      <c r="H672">
        <v>180</v>
      </c>
      <c r="I672">
        <v>400</v>
      </c>
      <c r="J672">
        <v>25</v>
      </c>
      <c r="K672">
        <v>2700</v>
      </c>
      <c r="L672">
        <v>2200</v>
      </c>
      <c r="M672">
        <v>2000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0.47597222222222224</v>
      </c>
      <c r="B673" t="s">
        <v>0</v>
      </c>
      <c r="C673">
        <v>8</v>
      </c>
      <c r="D673">
        <v>5</v>
      </c>
      <c r="E673">
        <v>1345</v>
      </c>
      <c r="F673">
        <v>345</v>
      </c>
      <c r="G673">
        <v>186</v>
      </c>
      <c r="H673">
        <v>180</v>
      </c>
      <c r="I673">
        <v>400</v>
      </c>
      <c r="J673">
        <v>25</v>
      </c>
      <c r="K673">
        <v>2700</v>
      </c>
      <c r="L673">
        <v>2200</v>
      </c>
      <c r="M673">
        <v>2000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0.47599537037037037</v>
      </c>
      <c r="B674" t="s">
        <v>0</v>
      </c>
      <c r="C674">
        <v>8</v>
      </c>
      <c r="D674">
        <v>5</v>
      </c>
      <c r="E674">
        <v>1347</v>
      </c>
      <c r="F674">
        <v>345</v>
      </c>
      <c r="G674">
        <v>186</v>
      </c>
      <c r="H674">
        <v>180</v>
      </c>
      <c r="I674">
        <v>400</v>
      </c>
      <c r="J674">
        <v>25</v>
      </c>
      <c r="K674">
        <v>2700</v>
      </c>
      <c r="L674">
        <v>2200</v>
      </c>
      <c r="M674">
        <v>2000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0.47601851851851856</v>
      </c>
      <c r="B675" t="s">
        <v>0</v>
      </c>
      <c r="C675">
        <v>8</v>
      </c>
      <c r="D675">
        <v>5</v>
      </c>
      <c r="E675">
        <v>1349</v>
      </c>
      <c r="F675">
        <v>344</v>
      </c>
      <c r="G675">
        <v>186</v>
      </c>
      <c r="H675">
        <v>180</v>
      </c>
      <c r="I675">
        <v>400</v>
      </c>
      <c r="J675">
        <v>25</v>
      </c>
      <c r="K675">
        <v>2700</v>
      </c>
      <c r="L675">
        <v>2200</v>
      </c>
      <c r="M675">
        <v>2000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0.4760416666666667</v>
      </c>
      <c r="B676" t="s">
        <v>0</v>
      </c>
      <c r="C676">
        <v>8</v>
      </c>
      <c r="D676">
        <v>5</v>
      </c>
      <c r="E676">
        <v>1351</v>
      </c>
      <c r="F676">
        <v>345</v>
      </c>
      <c r="G676">
        <v>186</v>
      </c>
      <c r="H676">
        <v>180</v>
      </c>
      <c r="I676">
        <v>400</v>
      </c>
      <c r="J676">
        <v>25</v>
      </c>
      <c r="K676">
        <v>2700</v>
      </c>
      <c r="L676">
        <v>2200</v>
      </c>
      <c r="M676">
        <v>2000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0.47606481481481483</v>
      </c>
      <c r="B677" t="s">
        <v>0</v>
      </c>
      <c r="C677">
        <v>8</v>
      </c>
      <c r="D677">
        <v>5</v>
      </c>
      <c r="E677">
        <v>1353</v>
      </c>
      <c r="F677">
        <v>344</v>
      </c>
      <c r="G677">
        <v>186</v>
      </c>
      <c r="H677">
        <v>180</v>
      </c>
      <c r="I677">
        <v>400</v>
      </c>
      <c r="J677">
        <v>25</v>
      </c>
      <c r="K677">
        <v>2700</v>
      </c>
      <c r="L677">
        <v>2200</v>
      </c>
      <c r="M677">
        <v>2000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0.47608796296296302</v>
      </c>
      <c r="B678" t="s">
        <v>0</v>
      </c>
      <c r="C678">
        <v>8</v>
      </c>
      <c r="D678">
        <v>5</v>
      </c>
      <c r="E678">
        <v>1355</v>
      </c>
      <c r="F678">
        <v>344</v>
      </c>
      <c r="G678">
        <v>186</v>
      </c>
      <c r="H678">
        <v>180</v>
      </c>
      <c r="I678">
        <v>400</v>
      </c>
      <c r="J678">
        <v>25</v>
      </c>
      <c r="K678">
        <v>2700</v>
      </c>
      <c r="L678">
        <v>2200</v>
      </c>
      <c r="M678">
        <v>2000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0.4761111111111111</v>
      </c>
      <c r="B679" t="s">
        <v>0</v>
      </c>
      <c r="C679">
        <v>8</v>
      </c>
      <c r="D679">
        <v>5</v>
      </c>
      <c r="E679">
        <v>1357</v>
      </c>
      <c r="F679">
        <v>344</v>
      </c>
      <c r="G679">
        <v>186</v>
      </c>
      <c r="H679">
        <v>180</v>
      </c>
      <c r="I679">
        <v>400</v>
      </c>
      <c r="J679">
        <v>25</v>
      </c>
      <c r="K679">
        <v>2700</v>
      </c>
      <c r="L679">
        <v>2200</v>
      </c>
      <c r="M679">
        <v>2000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0.47613425925925923</v>
      </c>
      <c r="B680" t="s">
        <v>0</v>
      </c>
      <c r="C680">
        <v>8</v>
      </c>
      <c r="D680">
        <v>5</v>
      </c>
      <c r="E680">
        <v>1359</v>
      </c>
      <c r="F680">
        <v>343</v>
      </c>
      <c r="G680">
        <v>186</v>
      </c>
      <c r="H680">
        <v>180</v>
      </c>
      <c r="I680">
        <v>400</v>
      </c>
      <c r="J680">
        <v>25</v>
      </c>
      <c r="K680">
        <v>2700</v>
      </c>
      <c r="L680">
        <v>2200</v>
      </c>
      <c r="M680">
        <v>2000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0.47615740740740736</v>
      </c>
      <c r="B681" t="s">
        <v>0</v>
      </c>
      <c r="C681">
        <v>8</v>
      </c>
      <c r="D681">
        <v>5</v>
      </c>
      <c r="E681">
        <v>1361</v>
      </c>
      <c r="F681">
        <v>344</v>
      </c>
      <c r="G681">
        <v>186</v>
      </c>
      <c r="H681">
        <v>180</v>
      </c>
      <c r="I681">
        <v>400</v>
      </c>
      <c r="J681">
        <v>25</v>
      </c>
      <c r="K681">
        <v>2700</v>
      </c>
      <c r="L681">
        <v>2200</v>
      </c>
      <c r="M681">
        <v>2000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0.47618055555555555</v>
      </c>
      <c r="B682" t="s">
        <v>0</v>
      </c>
      <c r="C682">
        <v>8</v>
      </c>
      <c r="D682">
        <v>5</v>
      </c>
      <c r="E682">
        <v>1363</v>
      </c>
      <c r="F682">
        <v>343</v>
      </c>
      <c r="G682">
        <v>186</v>
      </c>
      <c r="H682">
        <v>180</v>
      </c>
      <c r="I682">
        <v>400</v>
      </c>
      <c r="J682">
        <v>25</v>
      </c>
      <c r="K682">
        <v>2700</v>
      </c>
      <c r="L682">
        <v>2200</v>
      </c>
      <c r="M682">
        <v>2000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0.47620370370370368</v>
      </c>
      <c r="B683" t="s">
        <v>0</v>
      </c>
      <c r="C683">
        <v>8</v>
      </c>
      <c r="D683">
        <v>5</v>
      </c>
      <c r="E683">
        <v>1365</v>
      </c>
      <c r="F683">
        <v>343</v>
      </c>
      <c r="G683">
        <v>186</v>
      </c>
      <c r="H683">
        <v>180</v>
      </c>
      <c r="I683">
        <v>400</v>
      </c>
      <c r="J683">
        <v>25</v>
      </c>
      <c r="K683">
        <v>2700</v>
      </c>
      <c r="L683">
        <v>2200</v>
      </c>
      <c r="M683">
        <v>2000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0.47622685185185182</v>
      </c>
      <c r="B684" t="s">
        <v>0</v>
      </c>
      <c r="C684">
        <v>8</v>
      </c>
      <c r="D684">
        <v>5</v>
      </c>
      <c r="E684">
        <v>1367</v>
      </c>
      <c r="F684">
        <v>343</v>
      </c>
      <c r="G684">
        <v>186</v>
      </c>
      <c r="H684">
        <v>180</v>
      </c>
      <c r="I684">
        <v>400</v>
      </c>
      <c r="J684">
        <v>25</v>
      </c>
      <c r="K684">
        <v>2700</v>
      </c>
      <c r="L684">
        <v>2200</v>
      </c>
      <c r="M684">
        <v>2000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0.47625000000000001</v>
      </c>
      <c r="B685" t="s">
        <v>0</v>
      </c>
      <c r="C685">
        <v>8</v>
      </c>
      <c r="D685">
        <v>5</v>
      </c>
      <c r="E685">
        <v>1369</v>
      </c>
      <c r="F685">
        <v>343</v>
      </c>
      <c r="G685">
        <v>186</v>
      </c>
      <c r="H685">
        <v>180</v>
      </c>
      <c r="I685">
        <v>400</v>
      </c>
      <c r="J685">
        <v>25</v>
      </c>
      <c r="K685">
        <v>2700</v>
      </c>
      <c r="L685">
        <v>2200</v>
      </c>
      <c r="M685">
        <v>2000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0.47627314814814814</v>
      </c>
      <c r="B686" t="s">
        <v>0</v>
      </c>
      <c r="C686">
        <v>8</v>
      </c>
      <c r="D686">
        <v>5</v>
      </c>
      <c r="E686">
        <v>1371</v>
      </c>
      <c r="F686">
        <v>342</v>
      </c>
      <c r="G686">
        <v>186</v>
      </c>
      <c r="H686">
        <v>180</v>
      </c>
      <c r="I686">
        <v>400</v>
      </c>
      <c r="J686">
        <v>25</v>
      </c>
      <c r="K686">
        <v>2700</v>
      </c>
      <c r="L686">
        <v>2200</v>
      </c>
      <c r="M686">
        <v>2000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0.47629629629629627</v>
      </c>
      <c r="B687" t="s">
        <v>0</v>
      </c>
      <c r="C687">
        <v>8</v>
      </c>
      <c r="D687">
        <v>5</v>
      </c>
      <c r="E687">
        <v>1373</v>
      </c>
      <c r="F687">
        <v>342</v>
      </c>
      <c r="G687">
        <v>186</v>
      </c>
      <c r="H687">
        <v>180</v>
      </c>
      <c r="I687">
        <v>400</v>
      </c>
      <c r="J687">
        <v>25</v>
      </c>
      <c r="K687">
        <v>2700</v>
      </c>
      <c r="L687">
        <v>2200</v>
      </c>
      <c r="M687">
        <v>2000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0.47631944444444446</v>
      </c>
      <c r="B688" t="s">
        <v>0</v>
      </c>
      <c r="C688">
        <v>8</v>
      </c>
      <c r="D688">
        <v>5</v>
      </c>
      <c r="E688">
        <v>1375</v>
      </c>
      <c r="F688">
        <v>343</v>
      </c>
      <c r="G688">
        <v>186</v>
      </c>
      <c r="H688">
        <v>180</v>
      </c>
      <c r="I688">
        <v>400</v>
      </c>
      <c r="J688">
        <v>25</v>
      </c>
      <c r="K688">
        <v>2700</v>
      </c>
      <c r="L688">
        <v>2200</v>
      </c>
      <c r="M688">
        <v>2000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0.4763425925925926</v>
      </c>
      <c r="B689" t="s">
        <v>0</v>
      </c>
      <c r="C689">
        <v>8</v>
      </c>
      <c r="D689">
        <v>5</v>
      </c>
      <c r="E689">
        <v>1377</v>
      </c>
      <c r="F689">
        <v>342</v>
      </c>
      <c r="G689">
        <v>186</v>
      </c>
      <c r="H689">
        <v>180</v>
      </c>
      <c r="I689">
        <v>400</v>
      </c>
      <c r="J689">
        <v>25</v>
      </c>
      <c r="K689">
        <v>2700</v>
      </c>
      <c r="L689">
        <v>2200</v>
      </c>
      <c r="M689">
        <v>2000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0.47636574074074073</v>
      </c>
      <c r="B690" t="s">
        <v>0</v>
      </c>
      <c r="C690">
        <v>8</v>
      </c>
      <c r="D690">
        <v>5</v>
      </c>
      <c r="E690">
        <v>1379</v>
      </c>
      <c r="F690">
        <v>342</v>
      </c>
      <c r="G690">
        <v>186</v>
      </c>
      <c r="H690">
        <v>180</v>
      </c>
      <c r="I690">
        <v>400</v>
      </c>
      <c r="J690">
        <v>25</v>
      </c>
      <c r="K690">
        <v>2700</v>
      </c>
      <c r="L690">
        <v>2200</v>
      </c>
      <c r="M690">
        <v>2000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0.47638888888888892</v>
      </c>
      <c r="B691" t="s">
        <v>0</v>
      </c>
      <c r="C691">
        <v>8</v>
      </c>
      <c r="D691">
        <v>5</v>
      </c>
      <c r="E691">
        <v>1381</v>
      </c>
      <c r="F691">
        <v>341</v>
      </c>
      <c r="G691">
        <v>186</v>
      </c>
      <c r="H691">
        <v>180</v>
      </c>
      <c r="I691">
        <v>400</v>
      </c>
      <c r="J691">
        <v>25</v>
      </c>
      <c r="K691">
        <v>2700</v>
      </c>
      <c r="L691">
        <v>2200</v>
      </c>
      <c r="M691">
        <v>2000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0.47641203703703705</v>
      </c>
      <c r="B692" t="s">
        <v>0</v>
      </c>
      <c r="C692">
        <v>8</v>
      </c>
      <c r="D692">
        <v>5</v>
      </c>
      <c r="E692">
        <v>1383</v>
      </c>
      <c r="F692">
        <v>341</v>
      </c>
      <c r="G692">
        <v>186</v>
      </c>
      <c r="H692">
        <v>180</v>
      </c>
      <c r="I692">
        <v>400</v>
      </c>
      <c r="J692">
        <v>25</v>
      </c>
      <c r="K692">
        <v>2700</v>
      </c>
      <c r="L692">
        <v>2200</v>
      </c>
      <c r="M692">
        <v>2000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0.47643518518518518</v>
      </c>
      <c r="B693" t="s">
        <v>0</v>
      </c>
      <c r="C693">
        <v>8</v>
      </c>
      <c r="D693">
        <v>5</v>
      </c>
      <c r="E693">
        <v>1385</v>
      </c>
      <c r="F693">
        <v>341</v>
      </c>
      <c r="G693">
        <v>186</v>
      </c>
      <c r="H693">
        <v>180</v>
      </c>
      <c r="I693">
        <v>400</v>
      </c>
      <c r="J693">
        <v>25</v>
      </c>
      <c r="K693">
        <v>2700</v>
      </c>
      <c r="L693">
        <v>2200</v>
      </c>
      <c r="M693">
        <v>2000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0.47645833333333337</v>
      </c>
      <c r="B694" t="s">
        <v>0</v>
      </c>
      <c r="C694">
        <v>8</v>
      </c>
      <c r="D694">
        <v>5</v>
      </c>
      <c r="E694">
        <v>1387</v>
      </c>
      <c r="F694">
        <v>341</v>
      </c>
      <c r="G694">
        <v>186</v>
      </c>
      <c r="H694">
        <v>180</v>
      </c>
      <c r="I694">
        <v>400</v>
      </c>
      <c r="J694">
        <v>25</v>
      </c>
      <c r="K694">
        <v>2700</v>
      </c>
      <c r="L694">
        <v>2200</v>
      </c>
      <c r="M694">
        <v>2000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0.47648148148148151</v>
      </c>
      <c r="B695" t="s">
        <v>0</v>
      </c>
      <c r="C695">
        <v>8</v>
      </c>
      <c r="D695">
        <v>5</v>
      </c>
      <c r="E695">
        <v>1389</v>
      </c>
      <c r="F695">
        <v>340</v>
      </c>
      <c r="G695">
        <v>186</v>
      </c>
      <c r="H695">
        <v>180</v>
      </c>
      <c r="I695">
        <v>400</v>
      </c>
      <c r="J695">
        <v>25</v>
      </c>
      <c r="K695">
        <v>2700</v>
      </c>
      <c r="L695">
        <v>2200</v>
      </c>
      <c r="M695">
        <v>2000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0.47650462962962964</v>
      </c>
      <c r="B696" t="s">
        <v>0</v>
      </c>
      <c r="C696">
        <v>8</v>
      </c>
      <c r="D696">
        <v>5</v>
      </c>
      <c r="E696">
        <v>1391</v>
      </c>
      <c r="F696">
        <v>340</v>
      </c>
      <c r="G696">
        <v>186</v>
      </c>
      <c r="H696">
        <v>180</v>
      </c>
      <c r="I696">
        <v>400</v>
      </c>
      <c r="J696">
        <v>25</v>
      </c>
      <c r="K696">
        <v>2700</v>
      </c>
      <c r="L696">
        <v>2200</v>
      </c>
      <c r="M696">
        <v>2000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0.47652777777777783</v>
      </c>
      <c r="B697" t="s">
        <v>0</v>
      </c>
      <c r="C697">
        <v>8</v>
      </c>
      <c r="D697">
        <v>5</v>
      </c>
      <c r="E697">
        <v>1393</v>
      </c>
      <c r="F697">
        <v>341</v>
      </c>
      <c r="G697">
        <v>186</v>
      </c>
      <c r="H697">
        <v>180</v>
      </c>
      <c r="I697">
        <v>400</v>
      </c>
      <c r="J697">
        <v>25</v>
      </c>
      <c r="K697">
        <v>2700</v>
      </c>
      <c r="L697">
        <v>2200</v>
      </c>
      <c r="M697">
        <v>2000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0.47655092592592596</v>
      </c>
      <c r="B698" t="s">
        <v>0</v>
      </c>
      <c r="C698">
        <v>8</v>
      </c>
      <c r="D698">
        <v>5</v>
      </c>
      <c r="E698">
        <v>1395</v>
      </c>
      <c r="F698">
        <v>341</v>
      </c>
      <c r="G698">
        <v>186</v>
      </c>
      <c r="H698">
        <v>180</v>
      </c>
      <c r="I698">
        <v>400</v>
      </c>
      <c r="J698">
        <v>25</v>
      </c>
      <c r="K698">
        <v>2700</v>
      </c>
      <c r="L698">
        <v>2200</v>
      </c>
      <c r="M698">
        <v>2000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0.47657407407407404</v>
      </c>
      <c r="B699" t="s">
        <v>0</v>
      </c>
      <c r="C699">
        <v>8</v>
      </c>
      <c r="D699">
        <v>5</v>
      </c>
      <c r="E699">
        <v>1397</v>
      </c>
      <c r="F699">
        <v>340</v>
      </c>
      <c r="G699">
        <v>186</v>
      </c>
      <c r="H699">
        <v>180</v>
      </c>
      <c r="I699">
        <v>400</v>
      </c>
      <c r="J699">
        <v>25</v>
      </c>
      <c r="K699">
        <v>2700</v>
      </c>
      <c r="L699">
        <v>2200</v>
      </c>
      <c r="M699">
        <v>2000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0.47659722222222217</v>
      </c>
      <c r="B700" t="s">
        <v>0</v>
      </c>
      <c r="C700">
        <v>8</v>
      </c>
      <c r="D700">
        <v>5</v>
      </c>
      <c r="E700">
        <v>1399</v>
      </c>
      <c r="F700">
        <v>339</v>
      </c>
      <c r="G700">
        <v>186</v>
      </c>
      <c r="H700">
        <v>180</v>
      </c>
      <c r="I700">
        <v>400</v>
      </c>
      <c r="J700">
        <v>25</v>
      </c>
      <c r="K700">
        <v>2700</v>
      </c>
      <c r="L700">
        <v>2200</v>
      </c>
      <c r="M700">
        <v>2000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0.47662037037037036</v>
      </c>
      <c r="B701" t="s">
        <v>0</v>
      </c>
      <c r="C701">
        <v>8</v>
      </c>
      <c r="D701">
        <v>5</v>
      </c>
      <c r="E701">
        <v>1401</v>
      </c>
      <c r="F701">
        <v>339</v>
      </c>
      <c r="G701">
        <v>186</v>
      </c>
      <c r="H701">
        <v>180</v>
      </c>
      <c r="I701">
        <v>400</v>
      </c>
      <c r="J701">
        <v>25</v>
      </c>
      <c r="K701">
        <v>2700</v>
      </c>
      <c r="L701">
        <v>2200</v>
      </c>
      <c r="M701">
        <v>2000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0.47664351851851849</v>
      </c>
      <c r="B702" t="s">
        <v>0</v>
      </c>
      <c r="C702">
        <v>8</v>
      </c>
      <c r="D702">
        <v>5</v>
      </c>
      <c r="E702">
        <v>1403</v>
      </c>
      <c r="F702">
        <v>340</v>
      </c>
      <c r="G702">
        <v>186</v>
      </c>
      <c r="H702">
        <v>180</v>
      </c>
      <c r="I702">
        <v>400</v>
      </c>
      <c r="J702">
        <v>25</v>
      </c>
      <c r="K702">
        <v>2700</v>
      </c>
      <c r="L702">
        <v>2200</v>
      </c>
      <c r="M702">
        <v>2000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0.47666666666666663</v>
      </c>
      <c r="B703" t="s">
        <v>0</v>
      </c>
      <c r="C703">
        <v>8</v>
      </c>
      <c r="D703">
        <v>5</v>
      </c>
      <c r="E703">
        <v>1405</v>
      </c>
      <c r="F703">
        <v>339</v>
      </c>
      <c r="G703">
        <v>186</v>
      </c>
      <c r="H703">
        <v>180</v>
      </c>
      <c r="I703">
        <v>400</v>
      </c>
      <c r="J703">
        <v>25</v>
      </c>
      <c r="K703">
        <v>2700</v>
      </c>
      <c r="L703">
        <v>2200</v>
      </c>
      <c r="M703">
        <v>2000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0.47668981481481482</v>
      </c>
      <c r="B704" t="s">
        <v>0</v>
      </c>
      <c r="C704">
        <v>8</v>
      </c>
      <c r="D704">
        <v>5</v>
      </c>
      <c r="E704">
        <v>1407</v>
      </c>
      <c r="F704">
        <v>339</v>
      </c>
      <c r="G704">
        <v>186</v>
      </c>
      <c r="H704">
        <v>180</v>
      </c>
      <c r="I704">
        <v>400</v>
      </c>
      <c r="J704">
        <v>25</v>
      </c>
      <c r="K704">
        <v>2700</v>
      </c>
      <c r="L704">
        <v>2200</v>
      </c>
      <c r="M704">
        <v>2000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0.47671296296296295</v>
      </c>
      <c r="B705" t="s">
        <v>0</v>
      </c>
      <c r="C705">
        <v>8</v>
      </c>
      <c r="D705">
        <v>5</v>
      </c>
      <c r="E705">
        <v>1409</v>
      </c>
      <c r="F705">
        <v>339</v>
      </c>
      <c r="G705">
        <v>186</v>
      </c>
      <c r="H705">
        <v>180</v>
      </c>
      <c r="I705">
        <v>400</v>
      </c>
      <c r="J705">
        <v>25</v>
      </c>
      <c r="K705">
        <v>2700</v>
      </c>
      <c r="L705">
        <v>2200</v>
      </c>
      <c r="M705">
        <v>2000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0.47673611111111108</v>
      </c>
      <c r="B706" t="s">
        <v>0</v>
      </c>
      <c r="C706">
        <v>8</v>
      </c>
      <c r="D706">
        <v>5</v>
      </c>
      <c r="E706">
        <v>1411</v>
      </c>
      <c r="F706">
        <v>339</v>
      </c>
      <c r="G706">
        <v>186</v>
      </c>
      <c r="H706">
        <v>180</v>
      </c>
      <c r="I706">
        <v>400</v>
      </c>
      <c r="J706">
        <v>25</v>
      </c>
      <c r="K706">
        <v>2700</v>
      </c>
      <c r="L706">
        <v>2200</v>
      </c>
      <c r="M706">
        <v>2000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0.47675925925925927</v>
      </c>
      <c r="B707" t="s">
        <v>0</v>
      </c>
      <c r="C707">
        <v>8</v>
      </c>
      <c r="D707">
        <v>5</v>
      </c>
      <c r="E707">
        <v>1413</v>
      </c>
      <c r="F707">
        <v>339</v>
      </c>
      <c r="G707">
        <v>186</v>
      </c>
      <c r="H707">
        <v>180</v>
      </c>
      <c r="I707">
        <v>400</v>
      </c>
      <c r="J707">
        <v>25</v>
      </c>
      <c r="K707">
        <v>2700</v>
      </c>
      <c r="L707">
        <v>2200</v>
      </c>
      <c r="M707">
        <v>2000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0.4767824074074074</v>
      </c>
      <c r="B708" t="s">
        <v>0</v>
      </c>
      <c r="C708">
        <v>8</v>
      </c>
      <c r="D708">
        <v>5</v>
      </c>
      <c r="E708">
        <v>1415</v>
      </c>
      <c r="F708">
        <v>339</v>
      </c>
      <c r="G708">
        <v>186</v>
      </c>
      <c r="H708">
        <v>180</v>
      </c>
      <c r="I708">
        <v>400</v>
      </c>
      <c r="J708">
        <v>25</v>
      </c>
      <c r="K708">
        <v>2700</v>
      </c>
      <c r="L708">
        <v>2200</v>
      </c>
      <c r="M708">
        <v>2000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0.47680555555555554</v>
      </c>
      <c r="B709" t="s">
        <v>0</v>
      </c>
      <c r="C709">
        <v>8</v>
      </c>
      <c r="D709">
        <v>5</v>
      </c>
      <c r="E709">
        <v>1417</v>
      </c>
      <c r="F709">
        <v>339</v>
      </c>
      <c r="G709">
        <v>186</v>
      </c>
      <c r="H709">
        <v>180</v>
      </c>
      <c r="I709">
        <v>400</v>
      </c>
      <c r="J709">
        <v>25</v>
      </c>
      <c r="K709">
        <v>2700</v>
      </c>
      <c r="L709">
        <v>2200</v>
      </c>
      <c r="M709">
        <v>2000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0.47682870370370373</v>
      </c>
      <c r="B710" t="s">
        <v>0</v>
      </c>
      <c r="C710">
        <v>8</v>
      </c>
      <c r="D710">
        <v>5</v>
      </c>
      <c r="E710">
        <v>1419</v>
      </c>
      <c r="F710">
        <v>338</v>
      </c>
      <c r="G710">
        <v>186</v>
      </c>
      <c r="H710">
        <v>180</v>
      </c>
      <c r="I710">
        <v>400</v>
      </c>
      <c r="J710">
        <v>25</v>
      </c>
      <c r="K710">
        <v>2700</v>
      </c>
      <c r="L710">
        <v>2200</v>
      </c>
      <c r="M710">
        <v>2000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0.47685185185185186</v>
      </c>
      <c r="B711" t="s">
        <v>0</v>
      </c>
      <c r="C711">
        <v>8</v>
      </c>
      <c r="D711">
        <v>5</v>
      </c>
      <c r="E711">
        <v>1421</v>
      </c>
      <c r="F711">
        <v>338</v>
      </c>
      <c r="G711">
        <v>186</v>
      </c>
      <c r="H711">
        <v>180</v>
      </c>
      <c r="I711">
        <v>400</v>
      </c>
      <c r="J711">
        <v>25</v>
      </c>
      <c r="K711">
        <v>2700</v>
      </c>
      <c r="L711">
        <v>2200</v>
      </c>
      <c r="M711">
        <v>2000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0.47687499999999999</v>
      </c>
      <c r="B712" t="s">
        <v>0</v>
      </c>
      <c r="C712">
        <v>8</v>
      </c>
      <c r="D712">
        <v>5</v>
      </c>
      <c r="E712">
        <v>1423</v>
      </c>
      <c r="F712">
        <v>337</v>
      </c>
      <c r="G712">
        <v>186</v>
      </c>
      <c r="H712">
        <v>180</v>
      </c>
      <c r="I712">
        <v>400</v>
      </c>
      <c r="J712">
        <v>25</v>
      </c>
      <c r="K712">
        <v>2700</v>
      </c>
      <c r="L712">
        <v>2200</v>
      </c>
      <c r="M712">
        <v>2000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0.47689814814814818</v>
      </c>
      <c r="B713" t="s">
        <v>0</v>
      </c>
      <c r="C713">
        <v>8</v>
      </c>
      <c r="D713">
        <v>5</v>
      </c>
      <c r="E713">
        <v>1425</v>
      </c>
      <c r="F713">
        <v>336</v>
      </c>
      <c r="G713">
        <v>186</v>
      </c>
      <c r="H713">
        <v>180</v>
      </c>
      <c r="I713">
        <v>400</v>
      </c>
      <c r="J713">
        <v>25</v>
      </c>
      <c r="K713">
        <v>2700</v>
      </c>
      <c r="L713">
        <v>2200</v>
      </c>
      <c r="M713">
        <v>2000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0.47692129629629632</v>
      </c>
      <c r="B714" t="s">
        <v>0</v>
      </c>
      <c r="C714">
        <v>8</v>
      </c>
      <c r="D714">
        <v>5</v>
      </c>
      <c r="E714">
        <v>1427</v>
      </c>
      <c r="F714">
        <v>336</v>
      </c>
      <c r="G714">
        <v>186</v>
      </c>
      <c r="H714">
        <v>180</v>
      </c>
      <c r="I714">
        <v>400</v>
      </c>
      <c r="J714">
        <v>25</v>
      </c>
      <c r="K714">
        <v>2700</v>
      </c>
      <c r="L714">
        <v>2200</v>
      </c>
      <c r="M714">
        <v>2000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0.47694444444444445</v>
      </c>
      <c r="B715" t="s">
        <v>0</v>
      </c>
      <c r="C715">
        <v>8</v>
      </c>
      <c r="D715">
        <v>5</v>
      </c>
      <c r="E715">
        <v>1429</v>
      </c>
      <c r="F715">
        <v>336</v>
      </c>
      <c r="G715">
        <v>186</v>
      </c>
      <c r="H715">
        <v>180</v>
      </c>
      <c r="I715">
        <v>400</v>
      </c>
      <c r="J715">
        <v>25</v>
      </c>
      <c r="K715">
        <v>2700</v>
      </c>
      <c r="L715">
        <v>2200</v>
      </c>
      <c r="M715">
        <v>2000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0.47696759259259264</v>
      </c>
      <c r="B716" t="s">
        <v>0</v>
      </c>
      <c r="C716">
        <v>8</v>
      </c>
      <c r="D716">
        <v>5</v>
      </c>
      <c r="E716">
        <v>1431</v>
      </c>
      <c r="F716">
        <v>336</v>
      </c>
      <c r="G716">
        <v>186</v>
      </c>
      <c r="H716">
        <v>180</v>
      </c>
      <c r="I716">
        <v>400</v>
      </c>
      <c r="J716">
        <v>25</v>
      </c>
      <c r="K716">
        <v>2700</v>
      </c>
      <c r="L716">
        <v>2200</v>
      </c>
      <c r="M716">
        <v>2000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0.47699074074074077</v>
      </c>
      <c r="B717" t="s">
        <v>0</v>
      </c>
      <c r="C717">
        <v>8</v>
      </c>
      <c r="D717">
        <v>5</v>
      </c>
      <c r="E717">
        <v>1433</v>
      </c>
      <c r="F717">
        <v>334</v>
      </c>
      <c r="G717">
        <v>186</v>
      </c>
      <c r="H717">
        <v>180</v>
      </c>
      <c r="I717">
        <v>400</v>
      </c>
      <c r="J717">
        <v>25</v>
      </c>
      <c r="K717">
        <v>2700</v>
      </c>
      <c r="L717">
        <v>2200</v>
      </c>
      <c r="M717">
        <v>2000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0.4770138888888889</v>
      </c>
      <c r="B718" t="s">
        <v>0</v>
      </c>
      <c r="C718">
        <v>8</v>
      </c>
      <c r="D718">
        <v>5</v>
      </c>
      <c r="E718">
        <v>1435</v>
      </c>
      <c r="F718">
        <v>334</v>
      </c>
      <c r="G718">
        <v>186</v>
      </c>
      <c r="H718">
        <v>180</v>
      </c>
      <c r="I718">
        <v>400</v>
      </c>
      <c r="J718">
        <v>25</v>
      </c>
      <c r="K718">
        <v>2700</v>
      </c>
      <c r="L718">
        <v>2200</v>
      </c>
      <c r="M718">
        <v>2000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0.47703703703703698</v>
      </c>
      <c r="B719" t="s">
        <v>0</v>
      </c>
      <c r="C719">
        <v>8</v>
      </c>
      <c r="D719">
        <v>5</v>
      </c>
      <c r="E719">
        <v>1437</v>
      </c>
      <c r="F719">
        <v>334</v>
      </c>
      <c r="G719">
        <v>186</v>
      </c>
      <c r="H719">
        <v>180</v>
      </c>
      <c r="I719">
        <v>400</v>
      </c>
      <c r="J719">
        <v>25</v>
      </c>
      <c r="K719">
        <v>2700</v>
      </c>
      <c r="L719">
        <v>2200</v>
      </c>
      <c r="M719">
        <v>2000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0.47706018518518517</v>
      </c>
      <c r="B720" t="s">
        <v>0</v>
      </c>
      <c r="C720">
        <v>8</v>
      </c>
      <c r="D720">
        <v>5</v>
      </c>
      <c r="E720">
        <v>1439</v>
      </c>
      <c r="F720">
        <v>333</v>
      </c>
      <c r="G720">
        <v>186</v>
      </c>
      <c r="H720">
        <v>180</v>
      </c>
      <c r="I720">
        <v>400</v>
      </c>
      <c r="J720">
        <v>25</v>
      </c>
      <c r="K720">
        <v>2700</v>
      </c>
      <c r="L720">
        <v>2200</v>
      </c>
      <c r="M720">
        <v>2000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0.4770833333333333</v>
      </c>
      <c r="B721" t="s">
        <v>0</v>
      </c>
      <c r="C721">
        <v>8</v>
      </c>
      <c r="D721">
        <v>5</v>
      </c>
      <c r="E721">
        <v>1441</v>
      </c>
      <c r="F721">
        <v>332</v>
      </c>
      <c r="G721">
        <v>186</v>
      </c>
      <c r="H721">
        <v>180</v>
      </c>
      <c r="I721">
        <v>400</v>
      </c>
      <c r="J721">
        <v>25</v>
      </c>
      <c r="K721">
        <v>2700</v>
      </c>
      <c r="L721">
        <v>2200</v>
      </c>
      <c r="M721">
        <v>2000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0.47710648148148144</v>
      </c>
      <c r="B722" t="s">
        <v>0</v>
      </c>
      <c r="C722">
        <v>8</v>
      </c>
      <c r="D722">
        <v>5</v>
      </c>
      <c r="E722">
        <v>1443</v>
      </c>
      <c r="F722">
        <v>332</v>
      </c>
      <c r="G722">
        <v>186</v>
      </c>
      <c r="H722">
        <v>180</v>
      </c>
      <c r="I722">
        <v>400</v>
      </c>
      <c r="J722">
        <v>25</v>
      </c>
      <c r="K722">
        <v>2700</v>
      </c>
      <c r="L722">
        <v>2200</v>
      </c>
      <c r="M722">
        <v>2000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0.47712962962962963</v>
      </c>
      <c r="B723" t="s">
        <v>0</v>
      </c>
      <c r="C723">
        <v>8</v>
      </c>
      <c r="D723">
        <v>5</v>
      </c>
      <c r="E723">
        <v>1445</v>
      </c>
      <c r="F723">
        <v>331</v>
      </c>
      <c r="G723">
        <v>186</v>
      </c>
      <c r="H723">
        <v>180</v>
      </c>
      <c r="I723">
        <v>400</v>
      </c>
      <c r="J723">
        <v>25</v>
      </c>
      <c r="K723">
        <v>2700</v>
      </c>
      <c r="L723">
        <v>2200</v>
      </c>
      <c r="M723">
        <v>2000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0.47715277777777776</v>
      </c>
      <c r="B724" t="s">
        <v>0</v>
      </c>
      <c r="C724">
        <v>8</v>
      </c>
      <c r="D724">
        <v>5</v>
      </c>
      <c r="E724">
        <v>1447</v>
      </c>
      <c r="F724">
        <v>330</v>
      </c>
      <c r="G724">
        <v>186</v>
      </c>
      <c r="H724">
        <v>180</v>
      </c>
      <c r="I724">
        <v>400</v>
      </c>
      <c r="J724">
        <v>25</v>
      </c>
      <c r="K724">
        <v>2700</v>
      </c>
      <c r="L724">
        <v>2200</v>
      </c>
      <c r="M724">
        <v>2000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0.47717592592592589</v>
      </c>
      <c r="B725" t="s">
        <v>0</v>
      </c>
      <c r="C725">
        <v>8</v>
      </c>
      <c r="D725">
        <v>5</v>
      </c>
      <c r="E725">
        <v>1449</v>
      </c>
      <c r="F725">
        <v>330</v>
      </c>
      <c r="G725">
        <v>186</v>
      </c>
      <c r="H725">
        <v>180</v>
      </c>
      <c r="I725">
        <v>400</v>
      </c>
      <c r="J725">
        <v>25</v>
      </c>
      <c r="K725">
        <v>2700</v>
      </c>
      <c r="L725">
        <v>2200</v>
      </c>
      <c r="M725">
        <v>2000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0.47719907407407408</v>
      </c>
      <c r="B726" t="s">
        <v>0</v>
      </c>
      <c r="C726">
        <v>8</v>
      </c>
      <c r="D726">
        <v>5</v>
      </c>
      <c r="E726">
        <v>1451</v>
      </c>
      <c r="F726">
        <v>329</v>
      </c>
      <c r="G726">
        <v>186</v>
      </c>
      <c r="H726">
        <v>180</v>
      </c>
      <c r="I726">
        <v>400</v>
      </c>
      <c r="J726">
        <v>25</v>
      </c>
      <c r="K726">
        <v>2700</v>
      </c>
      <c r="L726">
        <v>2200</v>
      </c>
      <c r="M726">
        <v>2000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0.47722222222222221</v>
      </c>
      <c r="B727" t="s">
        <v>0</v>
      </c>
      <c r="C727">
        <v>8</v>
      </c>
      <c r="D727">
        <v>5</v>
      </c>
      <c r="E727">
        <v>1453</v>
      </c>
      <c r="F727">
        <v>329</v>
      </c>
      <c r="G727">
        <v>186</v>
      </c>
      <c r="H727">
        <v>180</v>
      </c>
      <c r="I727">
        <v>400</v>
      </c>
      <c r="J727">
        <v>25</v>
      </c>
      <c r="K727">
        <v>2700</v>
      </c>
      <c r="L727">
        <v>2200</v>
      </c>
      <c r="M727">
        <v>2000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0.47724537037037035</v>
      </c>
      <c r="B728" t="s">
        <v>0</v>
      </c>
      <c r="C728">
        <v>8</v>
      </c>
      <c r="D728">
        <v>5</v>
      </c>
      <c r="E728">
        <v>1455</v>
      </c>
      <c r="F728">
        <v>328</v>
      </c>
      <c r="G728">
        <v>185</v>
      </c>
      <c r="H728">
        <v>180</v>
      </c>
      <c r="I728">
        <v>400</v>
      </c>
      <c r="J728">
        <v>25</v>
      </c>
      <c r="K728">
        <v>2700</v>
      </c>
      <c r="L728">
        <v>2200</v>
      </c>
      <c r="M728">
        <v>2000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0.47726851851851854</v>
      </c>
      <c r="B729" t="s">
        <v>0</v>
      </c>
      <c r="C729">
        <v>8</v>
      </c>
      <c r="D729">
        <v>5</v>
      </c>
      <c r="E729">
        <v>1457</v>
      </c>
      <c r="F729">
        <v>328</v>
      </c>
      <c r="G729">
        <v>185</v>
      </c>
      <c r="H729">
        <v>180</v>
      </c>
      <c r="I729">
        <v>400</v>
      </c>
      <c r="J729">
        <v>25</v>
      </c>
      <c r="K729">
        <v>2700</v>
      </c>
      <c r="L729">
        <v>2200</v>
      </c>
      <c r="M729">
        <v>2000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0.47729166666666667</v>
      </c>
      <c r="B730" t="s">
        <v>0</v>
      </c>
      <c r="C730">
        <v>8</v>
      </c>
      <c r="D730">
        <v>5</v>
      </c>
      <c r="E730">
        <v>1459</v>
      </c>
      <c r="F730">
        <v>328</v>
      </c>
      <c r="G730">
        <v>185</v>
      </c>
      <c r="H730">
        <v>180</v>
      </c>
      <c r="I730">
        <v>400</v>
      </c>
      <c r="J730">
        <v>25</v>
      </c>
      <c r="K730">
        <v>2700</v>
      </c>
      <c r="L730">
        <v>2200</v>
      </c>
      <c r="M730">
        <v>2000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0.4773148148148148</v>
      </c>
      <c r="B731" t="s">
        <v>0</v>
      </c>
      <c r="C731">
        <v>8</v>
      </c>
      <c r="D731">
        <v>5</v>
      </c>
      <c r="E731">
        <v>1461</v>
      </c>
      <c r="F731">
        <v>327</v>
      </c>
      <c r="G731">
        <v>185</v>
      </c>
      <c r="H731">
        <v>180</v>
      </c>
      <c r="I731">
        <v>400</v>
      </c>
      <c r="J731">
        <v>25</v>
      </c>
      <c r="K731">
        <v>2700</v>
      </c>
      <c r="L731">
        <v>2200</v>
      </c>
      <c r="M731">
        <v>2000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0.47733796296296299</v>
      </c>
      <c r="B732" t="s">
        <v>0</v>
      </c>
      <c r="C732">
        <v>8</v>
      </c>
      <c r="D732">
        <v>5</v>
      </c>
      <c r="E732">
        <v>1463</v>
      </c>
      <c r="F732">
        <v>327</v>
      </c>
      <c r="G732">
        <v>185</v>
      </c>
      <c r="H732">
        <v>180</v>
      </c>
      <c r="I732">
        <v>400</v>
      </c>
      <c r="J732">
        <v>25</v>
      </c>
      <c r="K732">
        <v>2700</v>
      </c>
      <c r="L732">
        <v>2200</v>
      </c>
      <c r="M732">
        <v>2000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0.47736111111111112</v>
      </c>
      <c r="B733" t="s">
        <v>0</v>
      </c>
      <c r="C733">
        <v>8</v>
      </c>
      <c r="D733">
        <v>5</v>
      </c>
      <c r="E733">
        <v>1465</v>
      </c>
      <c r="F733">
        <v>327</v>
      </c>
      <c r="G733">
        <v>185</v>
      </c>
      <c r="H733">
        <v>180</v>
      </c>
      <c r="I733">
        <v>400</v>
      </c>
      <c r="J733">
        <v>25</v>
      </c>
      <c r="K733">
        <v>2700</v>
      </c>
      <c r="L733">
        <v>2200</v>
      </c>
      <c r="M733">
        <v>2000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0.47738425925925926</v>
      </c>
      <c r="B734" t="s">
        <v>0</v>
      </c>
      <c r="C734">
        <v>8</v>
      </c>
      <c r="D734">
        <v>5</v>
      </c>
      <c r="E734">
        <v>1467</v>
      </c>
      <c r="F734">
        <v>326</v>
      </c>
      <c r="G734">
        <v>185</v>
      </c>
      <c r="H734">
        <v>180</v>
      </c>
      <c r="I734">
        <v>400</v>
      </c>
      <c r="J734">
        <v>25</v>
      </c>
      <c r="K734">
        <v>2700</v>
      </c>
      <c r="L734">
        <v>2200</v>
      </c>
      <c r="M734">
        <v>2000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0.47740740740740745</v>
      </c>
      <c r="B735" t="s">
        <v>0</v>
      </c>
      <c r="C735">
        <v>8</v>
      </c>
      <c r="D735">
        <v>5</v>
      </c>
      <c r="E735">
        <v>1469</v>
      </c>
      <c r="F735">
        <v>326</v>
      </c>
      <c r="G735">
        <v>185</v>
      </c>
      <c r="H735">
        <v>180</v>
      </c>
      <c r="I735">
        <v>400</v>
      </c>
      <c r="J735">
        <v>25</v>
      </c>
      <c r="K735">
        <v>2700</v>
      </c>
      <c r="L735">
        <v>2200</v>
      </c>
      <c r="M735">
        <v>2000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0.47743055555555558</v>
      </c>
      <c r="B736" t="s">
        <v>0</v>
      </c>
      <c r="C736">
        <v>8</v>
      </c>
      <c r="D736">
        <v>5</v>
      </c>
      <c r="E736">
        <v>1471</v>
      </c>
      <c r="F736">
        <v>326</v>
      </c>
      <c r="G736">
        <v>185</v>
      </c>
      <c r="H736">
        <v>180</v>
      </c>
      <c r="I736">
        <v>400</v>
      </c>
      <c r="J736">
        <v>25</v>
      </c>
      <c r="K736">
        <v>2700</v>
      </c>
      <c r="L736">
        <v>2200</v>
      </c>
      <c r="M736">
        <v>2000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0.47745370370370371</v>
      </c>
      <c r="B737" t="s">
        <v>0</v>
      </c>
      <c r="C737">
        <v>8</v>
      </c>
      <c r="D737">
        <v>5</v>
      </c>
      <c r="E737">
        <v>1473</v>
      </c>
      <c r="F737">
        <v>326</v>
      </c>
      <c r="G737">
        <v>185</v>
      </c>
      <c r="H737">
        <v>180</v>
      </c>
      <c r="I737">
        <v>400</v>
      </c>
      <c r="J737">
        <v>25</v>
      </c>
      <c r="K737">
        <v>2700</v>
      </c>
      <c r="L737">
        <v>2200</v>
      </c>
      <c r="M737">
        <v>2000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0.4774768518518519</v>
      </c>
      <c r="B738" t="s">
        <v>0</v>
      </c>
      <c r="C738">
        <v>8</v>
      </c>
      <c r="D738">
        <v>5</v>
      </c>
      <c r="E738">
        <v>1475</v>
      </c>
      <c r="F738">
        <v>326</v>
      </c>
      <c r="G738">
        <v>185</v>
      </c>
      <c r="H738">
        <v>180</v>
      </c>
      <c r="I738">
        <v>400</v>
      </c>
      <c r="J738">
        <v>25</v>
      </c>
      <c r="K738">
        <v>2700</v>
      </c>
      <c r="L738">
        <v>2200</v>
      </c>
      <c r="M738">
        <v>2000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0.47750000000000004</v>
      </c>
      <c r="B739" t="s">
        <v>0</v>
      </c>
      <c r="C739">
        <v>8</v>
      </c>
      <c r="D739">
        <v>5</v>
      </c>
      <c r="E739">
        <v>1477</v>
      </c>
      <c r="F739">
        <v>325</v>
      </c>
      <c r="G739">
        <v>185</v>
      </c>
      <c r="H739">
        <v>180</v>
      </c>
      <c r="I739">
        <v>400</v>
      </c>
      <c r="J739">
        <v>25</v>
      </c>
      <c r="K739">
        <v>2700</v>
      </c>
      <c r="L739">
        <v>2200</v>
      </c>
      <c r="M739">
        <v>2000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0.47752314814814811</v>
      </c>
      <c r="B740" t="s">
        <v>0</v>
      </c>
      <c r="C740">
        <v>8</v>
      </c>
      <c r="D740">
        <v>5</v>
      </c>
      <c r="E740">
        <v>1479</v>
      </c>
      <c r="F740">
        <v>325</v>
      </c>
      <c r="G740">
        <v>185</v>
      </c>
      <c r="H740">
        <v>180</v>
      </c>
      <c r="I740">
        <v>400</v>
      </c>
      <c r="J740">
        <v>25</v>
      </c>
      <c r="K740">
        <v>2700</v>
      </c>
      <c r="L740">
        <v>2200</v>
      </c>
      <c r="M740">
        <v>2000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0.47754629629629625</v>
      </c>
      <c r="B741" t="s">
        <v>0</v>
      </c>
      <c r="C741">
        <v>8</v>
      </c>
      <c r="D741">
        <v>5</v>
      </c>
      <c r="E741">
        <v>1481</v>
      </c>
      <c r="F741">
        <v>325</v>
      </c>
      <c r="G741">
        <v>185</v>
      </c>
      <c r="H741">
        <v>180</v>
      </c>
      <c r="I741">
        <v>400</v>
      </c>
      <c r="J741">
        <v>25</v>
      </c>
      <c r="K741">
        <v>2700</v>
      </c>
      <c r="L741">
        <v>2200</v>
      </c>
      <c r="M741">
        <v>2000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0.47756944444444444</v>
      </c>
      <c r="B742" t="s">
        <v>0</v>
      </c>
      <c r="C742">
        <v>8</v>
      </c>
      <c r="D742">
        <v>5</v>
      </c>
      <c r="E742">
        <v>1483</v>
      </c>
      <c r="F742">
        <v>324</v>
      </c>
      <c r="G742">
        <v>185</v>
      </c>
      <c r="H742">
        <v>180</v>
      </c>
      <c r="I742">
        <v>400</v>
      </c>
      <c r="J742">
        <v>25</v>
      </c>
      <c r="K742">
        <v>2700</v>
      </c>
      <c r="L742">
        <v>2200</v>
      </c>
      <c r="M742">
        <v>2000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0.47759259259259257</v>
      </c>
      <c r="B743" t="s">
        <v>0</v>
      </c>
      <c r="C743">
        <v>8</v>
      </c>
      <c r="D743">
        <v>5</v>
      </c>
      <c r="E743">
        <v>1485</v>
      </c>
      <c r="F743">
        <v>324</v>
      </c>
      <c r="G743">
        <v>185</v>
      </c>
      <c r="H743">
        <v>180</v>
      </c>
      <c r="I743">
        <v>400</v>
      </c>
      <c r="J743">
        <v>25</v>
      </c>
      <c r="K743">
        <v>2700</v>
      </c>
      <c r="L743">
        <v>2200</v>
      </c>
      <c r="M743">
        <v>2000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0.4776157407407407</v>
      </c>
      <c r="B744" t="s">
        <v>0</v>
      </c>
      <c r="C744">
        <v>8</v>
      </c>
      <c r="D744">
        <v>5</v>
      </c>
      <c r="E744">
        <v>1487</v>
      </c>
      <c r="F744">
        <v>323</v>
      </c>
      <c r="G744">
        <v>185</v>
      </c>
      <c r="H744">
        <v>180</v>
      </c>
      <c r="I744">
        <v>400</v>
      </c>
      <c r="J744">
        <v>25</v>
      </c>
      <c r="K744">
        <v>2700</v>
      </c>
      <c r="L744">
        <v>2200</v>
      </c>
      <c r="M744">
        <v>2000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0.47763888888888889</v>
      </c>
      <c r="B745" t="s">
        <v>0</v>
      </c>
      <c r="C745">
        <v>8</v>
      </c>
      <c r="D745">
        <v>5</v>
      </c>
      <c r="E745">
        <v>1489</v>
      </c>
      <c r="F745">
        <v>323</v>
      </c>
      <c r="G745">
        <v>185</v>
      </c>
      <c r="H745">
        <v>180</v>
      </c>
      <c r="I745">
        <v>400</v>
      </c>
      <c r="J745">
        <v>25</v>
      </c>
      <c r="K745">
        <v>2700</v>
      </c>
      <c r="L745">
        <v>2200</v>
      </c>
      <c r="M745">
        <v>2000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0.47766203703703702</v>
      </c>
      <c r="B746" t="s">
        <v>0</v>
      </c>
      <c r="C746">
        <v>8</v>
      </c>
      <c r="D746">
        <v>5</v>
      </c>
      <c r="E746">
        <v>1491</v>
      </c>
      <c r="F746">
        <v>323</v>
      </c>
      <c r="G746">
        <v>186</v>
      </c>
      <c r="H746">
        <v>180</v>
      </c>
      <c r="I746">
        <v>400</v>
      </c>
      <c r="J746">
        <v>25</v>
      </c>
      <c r="K746">
        <v>2700</v>
      </c>
      <c r="L746">
        <v>2200</v>
      </c>
      <c r="M746">
        <v>2000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0.47768518518518516</v>
      </c>
      <c r="B747" t="s">
        <v>0</v>
      </c>
      <c r="C747">
        <v>8</v>
      </c>
      <c r="D747">
        <v>5</v>
      </c>
      <c r="E747">
        <v>1493</v>
      </c>
      <c r="F747">
        <v>322</v>
      </c>
      <c r="G747">
        <v>186</v>
      </c>
      <c r="H747">
        <v>180</v>
      </c>
      <c r="I747">
        <v>400</v>
      </c>
      <c r="J747">
        <v>25</v>
      </c>
      <c r="K747">
        <v>2700</v>
      </c>
      <c r="L747">
        <v>2200</v>
      </c>
      <c r="M747">
        <v>2000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0.47770833333333335</v>
      </c>
      <c r="B748" t="s">
        <v>0</v>
      </c>
      <c r="C748">
        <v>8</v>
      </c>
      <c r="D748">
        <v>5</v>
      </c>
      <c r="E748">
        <v>1495</v>
      </c>
      <c r="F748">
        <v>322</v>
      </c>
      <c r="G748">
        <v>186</v>
      </c>
      <c r="H748">
        <v>180</v>
      </c>
      <c r="I748">
        <v>400</v>
      </c>
      <c r="J748">
        <v>25</v>
      </c>
      <c r="K748">
        <v>2700</v>
      </c>
      <c r="L748">
        <v>2200</v>
      </c>
      <c r="M748">
        <v>2000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0.47773148148148148</v>
      </c>
      <c r="B749" t="s">
        <v>0</v>
      </c>
      <c r="C749">
        <v>8</v>
      </c>
      <c r="D749">
        <v>5</v>
      </c>
      <c r="E749">
        <v>1497</v>
      </c>
      <c r="F749">
        <v>322</v>
      </c>
      <c r="G749">
        <v>186</v>
      </c>
      <c r="H749">
        <v>180</v>
      </c>
      <c r="I749">
        <v>400</v>
      </c>
      <c r="J749">
        <v>25</v>
      </c>
      <c r="K749">
        <v>2700</v>
      </c>
      <c r="L749">
        <v>2200</v>
      </c>
      <c r="M749">
        <v>2000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0.47775462962962961</v>
      </c>
      <c r="B750" t="s">
        <v>0</v>
      </c>
      <c r="C750">
        <v>8</v>
      </c>
      <c r="D750">
        <v>5</v>
      </c>
      <c r="E750">
        <v>1499</v>
      </c>
      <c r="F750">
        <v>321</v>
      </c>
      <c r="G750">
        <v>186</v>
      </c>
      <c r="H750">
        <v>180</v>
      </c>
      <c r="I750">
        <v>400</v>
      </c>
      <c r="J750">
        <v>25</v>
      </c>
      <c r="K750">
        <v>2700</v>
      </c>
      <c r="L750">
        <v>2200</v>
      </c>
      <c r="M750">
        <v>2000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0.4777777777777778</v>
      </c>
      <c r="B751" t="s">
        <v>0</v>
      </c>
      <c r="C751">
        <v>8</v>
      </c>
      <c r="D751">
        <v>5</v>
      </c>
      <c r="E751">
        <v>1501</v>
      </c>
      <c r="F751">
        <v>320</v>
      </c>
      <c r="G751">
        <v>186</v>
      </c>
      <c r="H751">
        <v>180</v>
      </c>
      <c r="I751">
        <v>400</v>
      </c>
      <c r="J751">
        <v>25</v>
      </c>
      <c r="K751">
        <v>2700</v>
      </c>
      <c r="L751">
        <v>2200</v>
      </c>
      <c r="M751">
        <v>2000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0.47780092592592593</v>
      </c>
      <c r="B752" t="s">
        <v>0</v>
      </c>
      <c r="C752">
        <v>8</v>
      </c>
      <c r="D752">
        <v>5</v>
      </c>
      <c r="E752">
        <v>1503</v>
      </c>
      <c r="F752">
        <v>321</v>
      </c>
      <c r="G752">
        <v>186</v>
      </c>
      <c r="H752">
        <v>180</v>
      </c>
      <c r="I752">
        <v>400</v>
      </c>
      <c r="J752">
        <v>25</v>
      </c>
      <c r="K752">
        <v>2700</v>
      </c>
      <c r="L752">
        <v>2200</v>
      </c>
      <c r="M752">
        <v>2000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0.47782407407407407</v>
      </c>
      <c r="B753" t="s">
        <v>0</v>
      </c>
      <c r="C753">
        <v>8</v>
      </c>
      <c r="D753">
        <v>5</v>
      </c>
      <c r="E753">
        <v>1505</v>
      </c>
      <c r="F753">
        <v>320</v>
      </c>
      <c r="G753">
        <v>185</v>
      </c>
      <c r="H753">
        <v>180</v>
      </c>
      <c r="I753">
        <v>400</v>
      </c>
      <c r="J753">
        <v>25</v>
      </c>
      <c r="K753">
        <v>2700</v>
      </c>
      <c r="L753">
        <v>2200</v>
      </c>
      <c r="M753">
        <v>2000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0.47784722222222226</v>
      </c>
      <c r="B754" t="s">
        <v>0</v>
      </c>
      <c r="C754">
        <v>8</v>
      </c>
      <c r="D754">
        <v>5</v>
      </c>
      <c r="E754">
        <v>1507</v>
      </c>
      <c r="F754">
        <v>319</v>
      </c>
      <c r="G754">
        <v>185</v>
      </c>
      <c r="H754">
        <v>180</v>
      </c>
      <c r="I754">
        <v>400</v>
      </c>
      <c r="J754">
        <v>25</v>
      </c>
      <c r="K754">
        <v>2700</v>
      </c>
      <c r="L754">
        <v>2200</v>
      </c>
      <c r="M754">
        <v>2000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0.47787037037037039</v>
      </c>
      <c r="B755" t="s">
        <v>0</v>
      </c>
      <c r="C755">
        <v>8</v>
      </c>
      <c r="D755">
        <v>5</v>
      </c>
      <c r="E755">
        <v>1509</v>
      </c>
      <c r="F755">
        <v>318</v>
      </c>
      <c r="G755">
        <v>185</v>
      </c>
      <c r="H755">
        <v>180</v>
      </c>
      <c r="I755">
        <v>400</v>
      </c>
      <c r="J755">
        <v>25</v>
      </c>
      <c r="K755">
        <v>2700</v>
      </c>
      <c r="L755">
        <v>2200</v>
      </c>
      <c r="M755">
        <v>2000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0.47789351851851852</v>
      </c>
      <c r="B756" t="s">
        <v>0</v>
      </c>
      <c r="C756">
        <v>8</v>
      </c>
      <c r="D756">
        <v>5</v>
      </c>
      <c r="E756">
        <v>1511</v>
      </c>
      <c r="F756">
        <v>318</v>
      </c>
      <c r="G756">
        <v>185</v>
      </c>
      <c r="H756">
        <v>180</v>
      </c>
      <c r="I756">
        <v>400</v>
      </c>
      <c r="J756">
        <v>25</v>
      </c>
      <c r="K756">
        <v>2700</v>
      </c>
      <c r="L756">
        <v>2200</v>
      </c>
      <c r="M756">
        <v>2000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0.47791666666666671</v>
      </c>
      <c r="B757" t="s">
        <v>0</v>
      </c>
      <c r="C757">
        <v>8</v>
      </c>
      <c r="D757">
        <v>5</v>
      </c>
      <c r="E757">
        <v>1513</v>
      </c>
      <c r="F757">
        <v>317</v>
      </c>
      <c r="G757">
        <v>185</v>
      </c>
      <c r="H757">
        <v>180</v>
      </c>
      <c r="I757">
        <v>400</v>
      </c>
      <c r="J757">
        <v>25</v>
      </c>
      <c r="K757">
        <v>2700</v>
      </c>
      <c r="L757">
        <v>2200</v>
      </c>
      <c r="M757">
        <v>2000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0.47793981481481485</v>
      </c>
      <c r="B758" t="s">
        <v>0</v>
      </c>
      <c r="C758">
        <v>8</v>
      </c>
      <c r="D758">
        <v>5</v>
      </c>
      <c r="E758">
        <v>1515</v>
      </c>
      <c r="F758">
        <v>317</v>
      </c>
      <c r="G758">
        <v>185</v>
      </c>
      <c r="H758">
        <v>180</v>
      </c>
      <c r="I758">
        <v>400</v>
      </c>
      <c r="J758">
        <v>25</v>
      </c>
      <c r="K758">
        <v>2700</v>
      </c>
      <c r="L758">
        <v>2200</v>
      </c>
      <c r="M758">
        <v>2000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0.47796296296296298</v>
      </c>
      <c r="B759" t="s">
        <v>0</v>
      </c>
      <c r="C759">
        <v>8</v>
      </c>
      <c r="D759">
        <v>5</v>
      </c>
      <c r="E759">
        <v>1517</v>
      </c>
      <c r="F759">
        <v>316</v>
      </c>
      <c r="G759">
        <v>185</v>
      </c>
      <c r="H759">
        <v>180</v>
      </c>
      <c r="I759">
        <v>400</v>
      </c>
      <c r="J759">
        <v>25</v>
      </c>
      <c r="K759">
        <v>2700</v>
      </c>
      <c r="L759">
        <v>2200</v>
      </c>
      <c r="M759">
        <v>2000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0.47798611111111117</v>
      </c>
      <c r="B760" t="s">
        <v>0</v>
      </c>
      <c r="C760">
        <v>8</v>
      </c>
      <c r="D760">
        <v>5</v>
      </c>
      <c r="E760">
        <v>1519</v>
      </c>
      <c r="F760">
        <v>316</v>
      </c>
      <c r="G760">
        <v>185</v>
      </c>
      <c r="H760">
        <v>180</v>
      </c>
      <c r="I760">
        <v>400</v>
      </c>
      <c r="J760">
        <v>25</v>
      </c>
      <c r="K760">
        <v>2700</v>
      </c>
      <c r="L760">
        <v>2200</v>
      </c>
      <c r="M760">
        <v>2000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0.47800925925925924</v>
      </c>
      <c r="B761" t="s">
        <v>0</v>
      </c>
      <c r="C761">
        <v>8</v>
      </c>
      <c r="D761">
        <v>5</v>
      </c>
      <c r="E761">
        <v>1521</v>
      </c>
      <c r="F761">
        <v>316</v>
      </c>
      <c r="G761">
        <v>185</v>
      </c>
      <c r="H761">
        <v>180</v>
      </c>
      <c r="I761">
        <v>400</v>
      </c>
      <c r="J761">
        <v>25</v>
      </c>
      <c r="K761">
        <v>2700</v>
      </c>
      <c r="L761">
        <v>2200</v>
      </c>
      <c r="M761">
        <v>2000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0.47803240740740738</v>
      </c>
      <c r="B762" t="s">
        <v>0</v>
      </c>
      <c r="C762">
        <v>8</v>
      </c>
      <c r="D762">
        <v>5</v>
      </c>
      <c r="E762">
        <v>1523</v>
      </c>
      <c r="F762">
        <v>315</v>
      </c>
      <c r="G762">
        <v>184</v>
      </c>
      <c r="H762">
        <v>180</v>
      </c>
      <c r="I762">
        <v>400</v>
      </c>
      <c r="J762">
        <v>25</v>
      </c>
      <c r="K762">
        <v>2700</v>
      </c>
      <c r="L762">
        <v>2200</v>
      </c>
      <c r="M762">
        <v>2000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0.47805555555555551</v>
      </c>
      <c r="B763" t="s">
        <v>0</v>
      </c>
      <c r="C763">
        <v>8</v>
      </c>
      <c r="D763">
        <v>5</v>
      </c>
      <c r="E763">
        <v>1525</v>
      </c>
      <c r="F763">
        <v>315</v>
      </c>
      <c r="G763">
        <v>184</v>
      </c>
      <c r="H763">
        <v>180</v>
      </c>
      <c r="I763">
        <v>400</v>
      </c>
      <c r="J763">
        <v>25</v>
      </c>
      <c r="K763">
        <v>2700</v>
      </c>
      <c r="L763">
        <v>2200</v>
      </c>
      <c r="M763">
        <v>2000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0.4780787037037037</v>
      </c>
      <c r="B764" t="s">
        <v>0</v>
      </c>
      <c r="C764">
        <v>8</v>
      </c>
      <c r="D764">
        <v>5</v>
      </c>
      <c r="E764">
        <v>1527</v>
      </c>
      <c r="F764">
        <v>314</v>
      </c>
      <c r="G764">
        <v>184</v>
      </c>
      <c r="H764">
        <v>180</v>
      </c>
      <c r="I764">
        <v>400</v>
      </c>
      <c r="J764">
        <v>25</v>
      </c>
      <c r="K764">
        <v>2700</v>
      </c>
      <c r="L764">
        <v>2200</v>
      </c>
      <c r="M764">
        <v>2000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0.47810185185185183</v>
      </c>
      <c r="B765" t="s">
        <v>0</v>
      </c>
      <c r="C765">
        <v>8</v>
      </c>
      <c r="D765">
        <v>5</v>
      </c>
      <c r="E765">
        <v>1529</v>
      </c>
      <c r="F765">
        <v>315</v>
      </c>
      <c r="G765">
        <v>184</v>
      </c>
      <c r="H765">
        <v>180</v>
      </c>
      <c r="I765">
        <v>400</v>
      </c>
      <c r="J765">
        <v>25</v>
      </c>
      <c r="K765">
        <v>2700</v>
      </c>
      <c r="L765">
        <v>2200</v>
      </c>
      <c r="M765">
        <v>2000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0.47812499999999997</v>
      </c>
      <c r="B766" t="s">
        <v>0</v>
      </c>
      <c r="C766">
        <v>8</v>
      </c>
      <c r="D766">
        <v>5</v>
      </c>
      <c r="E766">
        <v>1531</v>
      </c>
      <c r="F766">
        <v>314</v>
      </c>
      <c r="G766">
        <v>184</v>
      </c>
      <c r="H766">
        <v>180</v>
      </c>
      <c r="I766">
        <v>400</v>
      </c>
      <c r="J766">
        <v>25</v>
      </c>
      <c r="K766">
        <v>2700</v>
      </c>
      <c r="L766">
        <v>2200</v>
      </c>
      <c r="M766">
        <v>2000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0.47814814814814816</v>
      </c>
      <c r="B767" t="s">
        <v>0</v>
      </c>
      <c r="C767">
        <v>8</v>
      </c>
      <c r="D767">
        <v>5</v>
      </c>
      <c r="E767">
        <v>1533</v>
      </c>
      <c r="F767">
        <v>314</v>
      </c>
      <c r="G767">
        <v>184</v>
      </c>
      <c r="H767">
        <v>180</v>
      </c>
      <c r="I767">
        <v>400</v>
      </c>
      <c r="J767">
        <v>25</v>
      </c>
      <c r="K767">
        <v>2700</v>
      </c>
      <c r="L767">
        <v>2200</v>
      </c>
      <c r="M767">
        <v>2000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0.47817129629629629</v>
      </c>
      <c r="B768" t="s">
        <v>0</v>
      </c>
      <c r="C768">
        <v>8</v>
      </c>
      <c r="D768">
        <v>5</v>
      </c>
      <c r="E768">
        <v>1535</v>
      </c>
      <c r="F768">
        <v>313</v>
      </c>
      <c r="G768">
        <v>184</v>
      </c>
      <c r="H768">
        <v>180</v>
      </c>
      <c r="I768">
        <v>400</v>
      </c>
      <c r="J768">
        <v>25</v>
      </c>
      <c r="K768">
        <v>2700</v>
      </c>
      <c r="L768">
        <v>2200</v>
      </c>
      <c r="M768">
        <v>2000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0.47819444444444442</v>
      </c>
      <c r="B769" t="s">
        <v>0</v>
      </c>
      <c r="C769">
        <v>8</v>
      </c>
      <c r="D769">
        <v>5</v>
      </c>
      <c r="E769">
        <v>1538</v>
      </c>
      <c r="F769">
        <v>313</v>
      </c>
      <c r="G769">
        <v>184</v>
      </c>
      <c r="H769">
        <v>180</v>
      </c>
      <c r="I769">
        <v>400</v>
      </c>
      <c r="J769">
        <v>25</v>
      </c>
      <c r="K769">
        <v>2700</v>
      </c>
      <c r="L769">
        <v>2200</v>
      </c>
      <c r="M769">
        <v>2000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0.47821759259259261</v>
      </c>
      <c r="B770" t="s">
        <v>0</v>
      </c>
      <c r="C770">
        <v>8</v>
      </c>
      <c r="D770">
        <v>5</v>
      </c>
      <c r="E770">
        <v>1539</v>
      </c>
      <c r="F770">
        <v>313</v>
      </c>
      <c r="G770">
        <v>184</v>
      </c>
      <c r="H770">
        <v>180</v>
      </c>
      <c r="I770">
        <v>400</v>
      </c>
      <c r="J770">
        <v>25</v>
      </c>
      <c r="K770">
        <v>2700</v>
      </c>
      <c r="L770">
        <v>2200</v>
      </c>
      <c r="M770">
        <v>2000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0.47824074074074074</v>
      </c>
      <c r="B771" t="s">
        <v>0</v>
      </c>
      <c r="C771">
        <v>8</v>
      </c>
      <c r="D771">
        <v>5</v>
      </c>
      <c r="E771">
        <v>1541</v>
      </c>
      <c r="F771">
        <v>312</v>
      </c>
      <c r="G771">
        <v>184</v>
      </c>
      <c r="H771">
        <v>180</v>
      </c>
      <c r="I771">
        <v>400</v>
      </c>
      <c r="J771">
        <v>25</v>
      </c>
      <c r="K771">
        <v>2700</v>
      </c>
      <c r="L771">
        <v>2200</v>
      </c>
      <c r="M771">
        <v>2000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0.47826388888888888</v>
      </c>
      <c r="B772" t="s">
        <v>0</v>
      </c>
      <c r="C772">
        <v>8</v>
      </c>
      <c r="D772">
        <v>5</v>
      </c>
      <c r="E772">
        <v>1543</v>
      </c>
      <c r="F772">
        <v>312</v>
      </c>
      <c r="G772">
        <v>184</v>
      </c>
      <c r="H772">
        <v>180</v>
      </c>
      <c r="I772">
        <v>400</v>
      </c>
      <c r="J772">
        <v>25</v>
      </c>
      <c r="K772">
        <v>2700</v>
      </c>
      <c r="L772">
        <v>2200</v>
      </c>
      <c r="M772">
        <v>2000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0.47828703703703707</v>
      </c>
      <c r="B773" t="s">
        <v>0</v>
      </c>
      <c r="C773">
        <v>8</v>
      </c>
      <c r="D773">
        <v>5</v>
      </c>
      <c r="E773">
        <v>1545</v>
      </c>
      <c r="F773">
        <v>312</v>
      </c>
      <c r="G773">
        <v>184</v>
      </c>
      <c r="H773">
        <v>180</v>
      </c>
      <c r="I773">
        <v>400</v>
      </c>
      <c r="J773">
        <v>25</v>
      </c>
      <c r="K773">
        <v>2700</v>
      </c>
      <c r="L773">
        <v>2200</v>
      </c>
      <c r="M773">
        <v>2000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0.4783101851851852</v>
      </c>
      <c r="B774" t="s">
        <v>0</v>
      </c>
      <c r="C774">
        <v>8</v>
      </c>
      <c r="D774">
        <v>5</v>
      </c>
      <c r="E774">
        <v>1547</v>
      </c>
      <c r="F774">
        <v>311</v>
      </c>
      <c r="G774">
        <v>184</v>
      </c>
      <c r="H774">
        <v>180</v>
      </c>
      <c r="I774">
        <v>400</v>
      </c>
      <c r="J774">
        <v>25</v>
      </c>
      <c r="K774">
        <v>2700</v>
      </c>
      <c r="L774">
        <v>2200</v>
      </c>
      <c r="M774">
        <v>2000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0.47833333333333333</v>
      </c>
      <c r="B775" t="s">
        <v>0</v>
      </c>
      <c r="C775">
        <v>8</v>
      </c>
      <c r="D775">
        <v>5</v>
      </c>
      <c r="E775">
        <v>1549</v>
      </c>
      <c r="F775">
        <v>311</v>
      </c>
      <c r="G775">
        <v>184</v>
      </c>
      <c r="H775">
        <v>180</v>
      </c>
      <c r="I775">
        <v>400</v>
      </c>
      <c r="J775">
        <v>25</v>
      </c>
      <c r="K775">
        <v>2700</v>
      </c>
      <c r="L775">
        <v>2200</v>
      </c>
      <c r="M775">
        <v>2000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0.47835648148148152</v>
      </c>
      <c r="B776" t="s">
        <v>0</v>
      </c>
      <c r="C776">
        <v>8</v>
      </c>
      <c r="D776">
        <v>5</v>
      </c>
      <c r="E776">
        <v>1551</v>
      </c>
      <c r="F776">
        <v>312</v>
      </c>
      <c r="G776">
        <v>184</v>
      </c>
      <c r="H776">
        <v>180</v>
      </c>
      <c r="I776">
        <v>400</v>
      </c>
      <c r="J776">
        <v>25</v>
      </c>
      <c r="K776">
        <v>2700</v>
      </c>
      <c r="L776">
        <v>2200</v>
      </c>
      <c r="M776">
        <v>2000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0.47837962962962965</v>
      </c>
      <c r="B777" t="s">
        <v>0</v>
      </c>
      <c r="C777">
        <v>8</v>
      </c>
      <c r="D777">
        <v>5</v>
      </c>
      <c r="E777">
        <v>1553</v>
      </c>
      <c r="F777">
        <v>311</v>
      </c>
      <c r="G777">
        <v>184</v>
      </c>
      <c r="H777">
        <v>180</v>
      </c>
      <c r="I777">
        <v>400</v>
      </c>
      <c r="J777">
        <v>25</v>
      </c>
      <c r="K777">
        <v>2700</v>
      </c>
      <c r="L777">
        <v>2200</v>
      </c>
      <c r="M777">
        <v>2000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0.47840277777777779</v>
      </c>
      <c r="B778" t="s">
        <v>0</v>
      </c>
      <c r="C778">
        <v>8</v>
      </c>
      <c r="D778">
        <v>5</v>
      </c>
      <c r="E778">
        <v>1555</v>
      </c>
      <c r="F778">
        <v>311</v>
      </c>
      <c r="G778">
        <v>184</v>
      </c>
      <c r="H778">
        <v>180</v>
      </c>
      <c r="I778">
        <v>400</v>
      </c>
      <c r="J778">
        <v>25</v>
      </c>
      <c r="K778">
        <v>2700</v>
      </c>
      <c r="L778">
        <v>2200</v>
      </c>
      <c r="M778">
        <v>2000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0.47842592592592598</v>
      </c>
      <c r="B779" t="s">
        <v>0</v>
      </c>
      <c r="C779">
        <v>8</v>
      </c>
      <c r="D779">
        <v>5</v>
      </c>
      <c r="E779">
        <v>1557</v>
      </c>
      <c r="F779">
        <v>311</v>
      </c>
      <c r="G779">
        <v>184</v>
      </c>
      <c r="H779">
        <v>180</v>
      </c>
      <c r="I779">
        <v>400</v>
      </c>
      <c r="J779">
        <v>25</v>
      </c>
      <c r="K779">
        <v>2700</v>
      </c>
      <c r="L779">
        <v>2200</v>
      </c>
      <c r="M779">
        <v>2000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0.47844907407407405</v>
      </c>
      <c r="B780" t="s">
        <v>0</v>
      </c>
      <c r="C780">
        <v>8</v>
      </c>
      <c r="D780">
        <v>5</v>
      </c>
      <c r="E780">
        <v>1559</v>
      </c>
      <c r="F780">
        <v>311</v>
      </c>
      <c r="G780">
        <v>184</v>
      </c>
      <c r="H780">
        <v>180</v>
      </c>
      <c r="I780">
        <v>400</v>
      </c>
      <c r="J780">
        <v>25</v>
      </c>
      <c r="K780">
        <v>2700</v>
      </c>
      <c r="L780">
        <v>2200</v>
      </c>
      <c r="M780">
        <v>2000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0.47847222222222219</v>
      </c>
      <c r="B781" t="s">
        <v>0</v>
      </c>
      <c r="C781">
        <v>8</v>
      </c>
      <c r="D781">
        <v>5</v>
      </c>
      <c r="E781">
        <v>1561</v>
      </c>
      <c r="F781">
        <v>310</v>
      </c>
      <c r="G781">
        <v>184</v>
      </c>
      <c r="H781">
        <v>180</v>
      </c>
      <c r="I781">
        <v>400</v>
      </c>
      <c r="J781">
        <v>25</v>
      </c>
      <c r="K781">
        <v>2700</v>
      </c>
      <c r="L781">
        <v>2200</v>
      </c>
      <c r="M781">
        <v>2000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0.47849537037037032</v>
      </c>
      <c r="B782" t="s">
        <v>0</v>
      </c>
      <c r="C782">
        <v>8</v>
      </c>
      <c r="D782">
        <v>5</v>
      </c>
      <c r="E782">
        <v>1563</v>
      </c>
      <c r="F782">
        <v>310</v>
      </c>
      <c r="G782">
        <v>184</v>
      </c>
      <c r="H782">
        <v>180</v>
      </c>
      <c r="I782">
        <v>400</v>
      </c>
      <c r="J782">
        <v>25</v>
      </c>
      <c r="K782">
        <v>2700</v>
      </c>
      <c r="L782">
        <v>2200</v>
      </c>
      <c r="M782">
        <v>2000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0.47851851851851851</v>
      </c>
      <c r="B783" t="s">
        <v>0</v>
      </c>
      <c r="C783">
        <v>8</v>
      </c>
      <c r="D783">
        <v>5</v>
      </c>
      <c r="E783">
        <v>1565</v>
      </c>
      <c r="F783">
        <v>309</v>
      </c>
      <c r="G783">
        <v>184</v>
      </c>
      <c r="H783">
        <v>180</v>
      </c>
      <c r="I783">
        <v>400</v>
      </c>
      <c r="J783">
        <v>25</v>
      </c>
      <c r="K783">
        <v>2700</v>
      </c>
      <c r="L783">
        <v>2200</v>
      </c>
      <c r="M783">
        <v>2000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0.47854166666666664</v>
      </c>
      <c r="B784" t="s">
        <v>0</v>
      </c>
      <c r="C784">
        <v>8</v>
      </c>
      <c r="D784">
        <v>5</v>
      </c>
      <c r="E784">
        <v>1567</v>
      </c>
      <c r="F784">
        <v>310</v>
      </c>
      <c r="G784">
        <v>184</v>
      </c>
      <c r="H784">
        <v>180</v>
      </c>
      <c r="I784">
        <v>400</v>
      </c>
      <c r="J784">
        <v>25</v>
      </c>
      <c r="K784">
        <v>2700</v>
      </c>
      <c r="L784">
        <v>2200</v>
      </c>
      <c r="M784">
        <v>2000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0.47856481481481478</v>
      </c>
      <c r="B785" t="s">
        <v>0</v>
      </c>
      <c r="C785">
        <v>8</v>
      </c>
      <c r="D785">
        <v>5</v>
      </c>
      <c r="E785">
        <v>1569</v>
      </c>
      <c r="F785">
        <v>310</v>
      </c>
      <c r="G785">
        <v>184</v>
      </c>
      <c r="H785">
        <v>180</v>
      </c>
      <c r="I785">
        <v>400</v>
      </c>
      <c r="J785">
        <v>25</v>
      </c>
      <c r="K785">
        <v>2700</v>
      </c>
      <c r="L785">
        <v>2200</v>
      </c>
      <c r="M785">
        <v>2000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0.47858796296296297</v>
      </c>
      <c r="B786" t="s">
        <v>0</v>
      </c>
      <c r="C786">
        <v>8</v>
      </c>
      <c r="D786">
        <v>5</v>
      </c>
      <c r="E786">
        <v>1571</v>
      </c>
      <c r="F786">
        <v>310</v>
      </c>
      <c r="G786">
        <v>184</v>
      </c>
      <c r="H786">
        <v>180</v>
      </c>
      <c r="I786">
        <v>400</v>
      </c>
      <c r="J786">
        <v>25</v>
      </c>
      <c r="K786">
        <v>2700</v>
      </c>
      <c r="L786">
        <v>2200</v>
      </c>
      <c r="M786">
        <v>2000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0.4786111111111111</v>
      </c>
      <c r="B787" t="s">
        <v>0</v>
      </c>
      <c r="C787">
        <v>8</v>
      </c>
      <c r="D787">
        <v>5</v>
      </c>
      <c r="E787">
        <v>1573</v>
      </c>
      <c r="F787">
        <v>309</v>
      </c>
      <c r="G787">
        <v>184</v>
      </c>
      <c r="H787">
        <v>180</v>
      </c>
      <c r="I787">
        <v>400</v>
      </c>
      <c r="J787">
        <v>25</v>
      </c>
      <c r="K787">
        <v>2700</v>
      </c>
      <c r="L787">
        <v>2200</v>
      </c>
      <c r="M787">
        <v>2000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0.47863425925925923</v>
      </c>
      <c r="B788" t="s">
        <v>0</v>
      </c>
      <c r="C788">
        <v>8</v>
      </c>
      <c r="D788">
        <v>5</v>
      </c>
      <c r="E788">
        <v>1575</v>
      </c>
      <c r="F788">
        <v>310</v>
      </c>
      <c r="G788">
        <v>184</v>
      </c>
      <c r="H788">
        <v>180</v>
      </c>
      <c r="I788">
        <v>400</v>
      </c>
      <c r="J788">
        <v>25</v>
      </c>
      <c r="K788">
        <v>2700</v>
      </c>
      <c r="L788">
        <v>2200</v>
      </c>
      <c r="M788">
        <v>2000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0.47865740740740742</v>
      </c>
      <c r="B789" t="s">
        <v>0</v>
      </c>
      <c r="C789">
        <v>8</v>
      </c>
      <c r="D789">
        <v>5</v>
      </c>
      <c r="E789">
        <v>1577</v>
      </c>
      <c r="F789">
        <v>309</v>
      </c>
      <c r="G789">
        <v>184</v>
      </c>
      <c r="H789">
        <v>180</v>
      </c>
      <c r="I789">
        <v>400</v>
      </c>
      <c r="J789">
        <v>25</v>
      </c>
      <c r="K789">
        <v>2700</v>
      </c>
      <c r="L789">
        <v>2200</v>
      </c>
      <c r="M789">
        <v>2000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0.47868055555555555</v>
      </c>
      <c r="B790" t="s">
        <v>0</v>
      </c>
      <c r="C790">
        <v>8</v>
      </c>
      <c r="D790">
        <v>5</v>
      </c>
      <c r="E790">
        <v>1579</v>
      </c>
      <c r="F790">
        <v>309</v>
      </c>
      <c r="G790">
        <v>184</v>
      </c>
      <c r="H790">
        <v>180</v>
      </c>
      <c r="I790">
        <v>400</v>
      </c>
      <c r="J790">
        <v>25</v>
      </c>
      <c r="K790">
        <v>2700</v>
      </c>
      <c r="L790">
        <v>2200</v>
      </c>
      <c r="M790">
        <v>2000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0.47870370370370369</v>
      </c>
      <c r="B791" t="s">
        <v>0</v>
      </c>
      <c r="C791">
        <v>8</v>
      </c>
      <c r="D791">
        <v>5</v>
      </c>
      <c r="E791">
        <v>1581</v>
      </c>
      <c r="F791">
        <v>308</v>
      </c>
      <c r="G791">
        <v>184</v>
      </c>
      <c r="H791">
        <v>180</v>
      </c>
      <c r="I791">
        <v>400</v>
      </c>
      <c r="J791">
        <v>25</v>
      </c>
      <c r="K791">
        <v>2700</v>
      </c>
      <c r="L791">
        <v>2200</v>
      </c>
      <c r="M791">
        <v>2000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0.47872685185185188</v>
      </c>
      <c r="B792" t="s">
        <v>0</v>
      </c>
      <c r="C792">
        <v>8</v>
      </c>
      <c r="D792">
        <v>5</v>
      </c>
      <c r="E792">
        <v>1583</v>
      </c>
      <c r="F792">
        <v>308</v>
      </c>
      <c r="G792">
        <v>184</v>
      </c>
      <c r="H792">
        <v>180</v>
      </c>
      <c r="I792">
        <v>400</v>
      </c>
      <c r="J792">
        <v>25</v>
      </c>
      <c r="K792">
        <v>2700</v>
      </c>
      <c r="L792">
        <v>2200</v>
      </c>
      <c r="M792">
        <v>2000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0.47875000000000001</v>
      </c>
      <c r="B793" t="s">
        <v>0</v>
      </c>
      <c r="C793">
        <v>8</v>
      </c>
      <c r="D793">
        <v>5</v>
      </c>
      <c r="E793">
        <v>1585</v>
      </c>
      <c r="F793">
        <v>309</v>
      </c>
      <c r="G793">
        <v>184</v>
      </c>
      <c r="H793">
        <v>180</v>
      </c>
      <c r="I793">
        <v>400</v>
      </c>
      <c r="J793">
        <v>25</v>
      </c>
      <c r="K793">
        <v>2700</v>
      </c>
      <c r="L793">
        <v>2200</v>
      </c>
      <c r="M793">
        <v>2000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0.47877314814814814</v>
      </c>
      <c r="B794" t="s">
        <v>0</v>
      </c>
      <c r="C794">
        <v>8</v>
      </c>
      <c r="D794">
        <v>5</v>
      </c>
      <c r="E794">
        <v>1587</v>
      </c>
      <c r="F794">
        <v>308</v>
      </c>
      <c r="G794">
        <v>184</v>
      </c>
      <c r="H794">
        <v>180</v>
      </c>
      <c r="I794">
        <v>400</v>
      </c>
      <c r="J794">
        <v>25</v>
      </c>
      <c r="K794">
        <v>2700</v>
      </c>
      <c r="L794">
        <v>2200</v>
      </c>
      <c r="M794">
        <v>2000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0.47879629629629633</v>
      </c>
      <c r="B795" t="s">
        <v>0</v>
      </c>
      <c r="C795">
        <v>8</v>
      </c>
      <c r="D795">
        <v>5</v>
      </c>
      <c r="E795">
        <v>1589</v>
      </c>
      <c r="F795">
        <v>309</v>
      </c>
      <c r="G795">
        <v>184</v>
      </c>
      <c r="H795">
        <v>180</v>
      </c>
      <c r="I795">
        <v>400</v>
      </c>
      <c r="J795">
        <v>25</v>
      </c>
      <c r="K795">
        <v>2700</v>
      </c>
      <c r="L795">
        <v>2200</v>
      </c>
      <c r="M795">
        <v>2000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0.47881944444444446</v>
      </c>
      <c r="B796" t="s">
        <v>0</v>
      </c>
      <c r="C796">
        <v>8</v>
      </c>
      <c r="D796">
        <v>5</v>
      </c>
      <c r="E796">
        <v>1591</v>
      </c>
      <c r="F796">
        <v>308</v>
      </c>
      <c r="G796">
        <v>184</v>
      </c>
      <c r="H796">
        <v>180</v>
      </c>
      <c r="I796">
        <v>400</v>
      </c>
      <c r="J796">
        <v>25</v>
      </c>
      <c r="K796">
        <v>2700</v>
      </c>
      <c r="L796">
        <v>2200</v>
      </c>
      <c r="M796">
        <v>2000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0.4788425925925926</v>
      </c>
      <c r="B797" t="s">
        <v>0</v>
      </c>
      <c r="C797">
        <v>8</v>
      </c>
      <c r="D797">
        <v>5</v>
      </c>
      <c r="E797">
        <v>1593</v>
      </c>
      <c r="F797">
        <v>309</v>
      </c>
      <c r="G797">
        <v>184</v>
      </c>
      <c r="H797">
        <v>180</v>
      </c>
      <c r="I797">
        <v>400</v>
      </c>
      <c r="J797">
        <v>25</v>
      </c>
      <c r="K797">
        <v>2700</v>
      </c>
      <c r="L797">
        <v>2200</v>
      </c>
      <c r="M797">
        <v>2000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0.47886574074074079</v>
      </c>
      <c r="B798" t="s">
        <v>0</v>
      </c>
      <c r="C798">
        <v>8</v>
      </c>
      <c r="D798">
        <v>5</v>
      </c>
      <c r="E798">
        <v>1595</v>
      </c>
      <c r="F798">
        <v>309</v>
      </c>
      <c r="G798">
        <v>184</v>
      </c>
      <c r="H798">
        <v>180</v>
      </c>
      <c r="I798">
        <v>400</v>
      </c>
      <c r="J798">
        <v>25</v>
      </c>
      <c r="K798">
        <v>2700</v>
      </c>
      <c r="L798">
        <v>2200</v>
      </c>
      <c r="M798">
        <v>2000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0.47888888888888892</v>
      </c>
      <c r="B799" t="s">
        <v>0</v>
      </c>
      <c r="C799">
        <v>8</v>
      </c>
      <c r="D799">
        <v>5</v>
      </c>
      <c r="E799">
        <v>1597</v>
      </c>
      <c r="F799">
        <v>308</v>
      </c>
      <c r="G799">
        <v>184</v>
      </c>
      <c r="H799">
        <v>180</v>
      </c>
      <c r="I799">
        <v>400</v>
      </c>
      <c r="J799">
        <v>25</v>
      </c>
      <c r="K799">
        <v>2700</v>
      </c>
      <c r="L799">
        <v>2200</v>
      </c>
      <c r="M799">
        <v>2000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0.47891203703703705</v>
      </c>
      <c r="B800" t="s">
        <v>0</v>
      </c>
      <c r="C800">
        <v>8</v>
      </c>
      <c r="D800">
        <v>5</v>
      </c>
      <c r="E800">
        <v>1599</v>
      </c>
      <c r="F800">
        <v>308</v>
      </c>
      <c r="G800">
        <v>184</v>
      </c>
      <c r="H800">
        <v>180</v>
      </c>
      <c r="I800">
        <v>400</v>
      </c>
      <c r="J800">
        <v>25</v>
      </c>
      <c r="K800">
        <v>2700</v>
      </c>
      <c r="L800">
        <v>2200</v>
      </c>
      <c r="M800">
        <v>2000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0.47893518518518513</v>
      </c>
      <c r="B801" t="s">
        <v>0</v>
      </c>
      <c r="C801">
        <v>8</v>
      </c>
      <c r="D801">
        <v>5</v>
      </c>
      <c r="E801">
        <v>1601</v>
      </c>
      <c r="F801">
        <v>309</v>
      </c>
      <c r="G801">
        <v>184</v>
      </c>
      <c r="H801">
        <v>180</v>
      </c>
      <c r="I801">
        <v>400</v>
      </c>
      <c r="J801">
        <v>25</v>
      </c>
      <c r="K801">
        <v>2700</v>
      </c>
      <c r="L801">
        <v>2200</v>
      </c>
      <c r="M801">
        <v>2000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0.47895833333333332</v>
      </c>
      <c r="B802" t="s">
        <v>0</v>
      </c>
      <c r="C802">
        <v>8</v>
      </c>
      <c r="D802">
        <v>5</v>
      </c>
      <c r="E802">
        <v>1603</v>
      </c>
      <c r="F802">
        <v>308</v>
      </c>
      <c r="G802">
        <v>184</v>
      </c>
      <c r="H802">
        <v>180</v>
      </c>
      <c r="I802">
        <v>400</v>
      </c>
      <c r="J802">
        <v>25</v>
      </c>
      <c r="K802">
        <v>2700</v>
      </c>
      <c r="L802">
        <v>2200</v>
      </c>
      <c r="M802">
        <v>2000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0.47898148148148145</v>
      </c>
      <c r="B803" t="s">
        <v>0</v>
      </c>
      <c r="C803">
        <v>8</v>
      </c>
      <c r="D803">
        <v>5</v>
      </c>
      <c r="E803">
        <v>1605</v>
      </c>
      <c r="F803">
        <v>308</v>
      </c>
      <c r="G803">
        <v>184</v>
      </c>
      <c r="H803">
        <v>180</v>
      </c>
      <c r="I803">
        <v>400</v>
      </c>
      <c r="J803">
        <v>25</v>
      </c>
      <c r="K803">
        <v>2700</v>
      </c>
      <c r="L803">
        <v>2200</v>
      </c>
      <c r="M803">
        <v>2000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0.47900462962962959</v>
      </c>
      <c r="B804" t="s">
        <v>0</v>
      </c>
      <c r="C804">
        <v>8</v>
      </c>
      <c r="D804">
        <v>5</v>
      </c>
      <c r="E804">
        <v>1607</v>
      </c>
      <c r="F804">
        <v>307</v>
      </c>
      <c r="G804">
        <v>184</v>
      </c>
      <c r="H804">
        <v>180</v>
      </c>
      <c r="I804">
        <v>400</v>
      </c>
      <c r="J804">
        <v>25</v>
      </c>
      <c r="K804">
        <v>2700</v>
      </c>
      <c r="L804">
        <v>2200</v>
      </c>
      <c r="M804">
        <v>2000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0.47902777777777777</v>
      </c>
      <c r="B805" t="s">
        <v>0</v>
      </c>
      <c r="C805">
        <v>8</v>
      </c>
      <c r="D805">
        <v>5</v>
      </c>
      <c r="E805">
        <v>1609</v>
      </c>
      <c r="F805">
        <v>308</v>
      </c>
      <c r="G805">
        <v>184</v>
      </c>
      <c r="H805">
        <v>180</v>
      </c>
      <c r="I805">
        <v>400</v>
      </c>
      <c r="J805">
        <v>25</v>
      </c>
      <c r="K805">
        <v>2700</v>
      </c>
      <c r="L805">
        <v>2200</v>
      </c>
      <c r="M805">
        <v>2000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0.47905092592592591</v>
      </c>
      <c r="B806" t="s">
        <v>0</v>
      </c>
      <c r="C806">
        <v>8</v>
      </c>
      <c r="D806">
        <v>5</v>
      </c>
      <c r="E806">
        <v>1611</v>
      </c>
      <c r="F806">
        <v>308</v>
      </c>
      <c r="G806">
        <v>184</v>
      </c>
      <c r="H806">
        <v>180</v>
      </c>
      <c r="I806">
        <v>400</v>
      </c>
      <c r="J806">
        <v>25</v>
      </c>
      <c r="K806">
        <v>2700</v>
      </c>
      <c r="L806">
        <v>2200</v>
      </c>
      <c r="M806">
        <v>2000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0.47907407407407404</v>
      </c>
      <c r="B807" t="s">
        <v>0</v>
      </c>
      <c r="C807">
        <v>8</v>
      </c>
      <c r="D807">
        <v>5</v>
      </c>
      <c r="E807">
        <v>1613</v>
      </c>
      <c r="F807">
        <v>308</v>
      </c>
      <c r="G807">
        <v>184</v>
      </c>
      <c r="H807">
        <v>180</v>
      </c>
      <c r="I807">
        <v>400</v>
      </c>
      <c r="J807">
        <v>25</v>
      </c>
      <c r="K807">
        <v>2700</v>
      </c>
      <c r="L807">
        <v>2200</v>
      </c>
      <c r="M807">
        <v>2000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0.47909722222222223</v>
      </c>
      <c r="B808" t="s">
        <v>0</v>
      </c>
      <c r="C808">
        <v>8</v>
      </c>
      <c r="D808">
        <v>5</v>
      </c>
      <c r="E808">
        <v>1615</v>
      </c>
      <c r="F808">
        <v>308</v>
      </c>
      <c r="G808">
        <v>184</v>
      </c>
      <c r="H808">
        <v>180</v>
      </c>
      <c r="I808">
        <v>400</v>
      </c>
      <c r="J808">
        <v>25</v>
      </c>
      <c r="K808">
        <v>2700</v>
      </c>
      <c r="L808">
        <v>2200</v>
      </c>
      <c r="M808">
        <v>2000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0.47912037037037036</v>
      </c>
      <c r="B809" t="s">
        <v>0</v>
      </c>
      <c r="C809">
        <v>8</v>
      </c>
      <c r="D809">
        <v>5</v>
      </c>
      <c r="E809">
        <v>1617</v>
      </c>
      <c r="F809">
        <v>307</v>
      </c>
      <c r="G809">
        <v>184</v>
      </c>
      <c r="H809">
        <v>180</v>
      </c>
      <c r="I809">
        <v>400</v>
      </c>
      <c r="J809">
        <v>25</v>
      </c>
      <c r="K809">
        <v>2700</v>
      </c>
      <c r="L809">
        <v>2200</v>
      </c>
      <c r="M809">
        <v>2000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0.4791435185185185</v>
      </c>
      <c r="B810" t="s">
        <v>0</v>
      </c>
      <c r="C810">
        <v>8</v>
      </c>
      <c r="D810">
        <v>5</v>
      </c>
      <c r="E810">
        <v>1619</v>
      </c>
      <c r="F810">
        <v>308</v>
      </c>
      <c r="G810">
        <v>184</v>
      </c>
      <c r="H810">
        <v>180</v>
      </c>
      <c r="I810">
        <v>400</v>
      </c>
      <c r="J810">
        <v>25</v>
      </c>
      <c r="K810">
        <v>2700</v>
      </c>
      <c r="L810">
        <v>2200</v>
      </c>
      <c r="M810">
        <v>2000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0.47916666666666669</v>
      </c>
      <c r="B811" t="s">
        <v>0</v>
      </c>
      <c r="C811">
        <v>8</v>
      </c>
      <c r="D811">
        <v>5</v>
      </c>
      <c r="E811">
        <v>1621</v>
      </c>
      <c r="F811">
        <v>307</v>
      </c>
      <c r="G811">
        <v>184</v>
      </c>
      <c r="H811">
        <v>180</v>
      </c>
      <c r="I811">
        <v>400</v>
      </c>
      <c r="J811">
        <v>25</v>
      </c>
      <c r="K811">
        <v>2700</v>
      </c>
      <c r="L811">
        <v>2200</v>
      </c>
      <c r="M811">
        <v>2000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0.47918981481481482</v>
      </c>
      <c r="B812" t="s">
        <v>0</v>
      </c>
      <c r="C812">
        <v>8</v>
      </c>
      <c r="D812">
        <v>5</v>
      </c>
      <c r="E812">
        <v>1623</v>
      </c>
      <c r="F812">
        <v>306</v>
      </c>
      <c r="G812">
        <v>184</v>
      </c>
      <c r="H812">
        <v>180</v>
      </c>
      <c r="I812">
        <v>400</v>
      </c>
      <c r="J812">
        <v>25</v>
      </c>
      <c r="K812">
        <v>2700</v>
      </c>
      <c r="L812">
        <v>2200</v>
      </c>
      <c r="M812">
        <v>2000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0.47921296296296295</v>
      </c>
      <c r="B813" t="s">
        <v>0</v>
      </c>
      <c r="C813">
        <v>8</v>
      </c>
      <c r="D813">
        <v>5</v>
      </c>
      <c r="E813">
        <v>1625</v>
      </c>
      <c r="F813">
        <v>307</v>
      </c>
      <c r="G813">
        <v>185</v>
      </c>
      <c r="H813">
        <v>180</v>
      </c>
      <c r="I813">
        <v>400</v>
      </c>
      <c r="J813">
        <v>25</v>
      </c>
      <c r="K813">
        <v>2700</v>
      </c>
      <c r="L813">
        <v>2200</v>
      </c>
      <c r="M813">
        <v>2000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0.47923611111111114</v>
      </c>
      <c r="B814" t="s">
        <v>0</v>
      </c>
      <c r="C814">
        <v>8</v>
      </c>
      <c r="D814">
        <v>5</v>
      </c>
      <c r="E814">
        <v>1627</v>
      </c>
      <c r="F814">
        <v>307</v>
      </c>
      <c r="G814">
        <v>185</v>
      </c>
      <c r="H814">
        <v>180</v>
      </c>
      <c r="I814">
        <v>400</v>
      </c>
      <c r="J814">
        <v>25</v>
      </c>
      <c r="K814">
        <v>2700</v>
      </c>
      <c r="L814">
        <v>2200</v>
      </c>
      <c r="M814">
        <v>2000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0.47925925925925927</v>
      </c>
      <c r="B815" t="s">
        <v>0</v>
      </c>
      <c r="C815">
        <v>8</v>
      </c>
      <c r="D815">
        <v>5</v>
      </c>
      <c r="E815">
        <v>1629</v>
      </c>
      <c r="F815">
        <v>307</v>
      </c>
      <c r="G815">
        <v>185</v>
      </c>
      <c r="H815">
        <v>180</v>
      </c>
      <c r="I815">
        <v>400</v>
      </c>
      <c r="J815">
        <v>25</v>
      </c>
      <c r="K815">
        <v>2700</v>
      </c>
      <c r="L815">
        <v>2200</v>
      </c>
      <c r="M815">
        <v>2000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0.47928240740740741</v>
      </c>
      <c r="B816" t="s">
        <v>0</v>
      </c>
      <c r="C816">
        <v>8</v>
      </c>
      <c r="D816">
        <v>5</v>
      </c>
      <c r="E816">
        <v>1631</v>
      </c>
      <c r="F816">
        <v>306</v>
      </c>
      <c r="G816">
        <v>185</v>
      </c>
      <c r="H816">
        <v>180</v>
      </c>
      <c r="I816">
        <v>400</v>
      </c>
      <c r="J816">
        <v>25</v>
      </c>
      <c r="K816">
        <v>2700</v>
      </c>
      <c r="L816">
        <v>2200</v>
      </c>
      <c r="M816">
        <v>2000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0.4793055555555556</v>
      </c>
      <c r="B817" t="s">
        <v>0</v>
      </c>
      <c r="C817">
        <v>8</v>
      </c>
      <c r="D817">
        <v>5</v>
      </c>
      <c r="E817">
        <v>1633</v>
      </c>
      <c r="F817">
        <v>305</v>
      </c>
      <c r="G817">
        <v>185</v>
      </c>
      <c r="H817">
        <v>180</v>
      </c>
      <c r="I817">
        <v>400</v>
      </c>
      <c r="J817">
        <v>25</v>
      </c>
      <c r="K817">
        <v>2700</v>
      </c>
      <c r="L817">
        <v>2200</v>
      </c>
      <c r="M817">
        <v>2000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0.47932870370370373</v>
      </c>
      <c r="B818" t="s">
        <v>0</v>
      </c>
      <c r="C818">
        <v>8</v>
      </c>
      <c r="D818">
        <v>5</v>
      </c>
      <c r="E818">
        <v>1635</v>
      </c>
      <c r="F818">
        <v>305</v>
      </c>
      <c r="G818">
        <v>185</v>
      </c>
      <c r="H818">
        <v>180</v>
      </c>
      <c r="I818">
        <v>400</v>
      </c>
      <c r="J818">
        <v>25</v>
      </c>
      <c r="K818">
        <v>2700</v>
      </c>
      <c r="L818">
        <v>2200</v>
      </c>
      <c r="M818">
        <v>2000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0.47935185185185186</v>
      </c>
      <c r="B819" t="s">
        <v>0</v>
      </c>
      <c r="C819">
        <v>8</v>
      </c>
      <c r="D819">
        <v>5</v>
      </c>
      <c r="E819">
        <v>1637</v>
      </c>
      <c r="F819">
        <v>304</v>
      </c>
      <c r="G819">
        <v>185</v>
      </c>
      <c r="H819">
        <v>180</v>
      </c>
      <c r="I819">
        <v>400</v>
      </c>
      <c r="J819">
        <v>25</v>
      </c>
      <c r="K819">
        <v>2700</v>
      </c>
      <c r="L819">
        <v>2200</v>
      </c>
      <c r="M819">
        <v>2000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0.47937500000000005</v>
      </c>
      <c r="B820" t="s">
        <v>0</v>
      </c>
      <c r="C820">
        <v>8</v>
      </c>
      <c r="D820">
        <v>5</v>
      </c>
      <c r="E820">
        <v>1639</v>
      </c>
      <c r="F820">
        <v>304</v>
      </c>
      <c r="G820">
        <v>184</v>
      </c>
      <c r="H820">
        <v>180</v>
      </c>
      <c r="I820">
        <v>400</v>
      </c>
      <c r="J820">
        <v>25</v>
      </c>
      <c r="K820">
        <v>2700</v>
      </c>
      <c r="L820">
        <v>2200</v>
      </c>
      <c r="M820">
        <v>2000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0.47939814814814818</v>
      </c>
      <c r="B821" t="s">
        <v>0</v>
      </c>
      <c r="C821">
        <v>8</v>
      </c>
      <c r="D821">
        <v>5</v>
      </c>
      <c r="E821">
        <v>1641</v>
      </c>
      <c r="F821">
        <v>304</v>
      </c>
      <c r="G821">
        <v>184</v>
      </c>
      <c r="H821">
        <v>180</v>
      </c>
      <c r="I821">
        <v>400</v>
      </c>
      <c r="J821">
        <v>25</v>
      </c>
      <c r="K821">
        <v>2700</v>
      </c>
      <c r="L821">
        <v>2200</v>
      </c>
      <c r="M821">
        <v>2000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0.47942129629629626</v>
      </c>
      <c r="B822" t="s">
        <v>0</v>
      </c>
      <c r="C822">
        <v>8</v>
      </c>
      <c r="D822">
        <v>5</v>
      </c>
      <c r="E822">
        <v>1643</v>
      </c>
      <c r="F822">
        <v>302</v>
      </c>
      <c r="G822">
        <v>184</v>
      </c>
      <c r="H822">
        <v>180</v>
      </c>
      <c r="I822">
        <v>400</v>
      </c>
      <c r="J822">
        <v>25</v>
      </c>
      <c r="K822">
        <v>2700</v>
      </c>
      <c r="L822">
        <v>2200</v>
      </c>
      <c r="M822">
        <v>2000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0.4794444444444444</v>
      </c>
      <c r="B823" t="s">
        <v>0</v>
      </c>
      <c r="C823">
        <v>8</v>
      </c>
      <c r="D823">
        <v>5</v>
      </c>
      <c r="E823">
        <v>1645</v>
      </c>
      <c r="F823">
        <v>302</v>
      </c>
      <c r="G823">
        <v>184</v>
      </c>
      <c r="H823">
        <v>180</v>
      </c>
      <c r="I823">
        <v>400</v>
      </c>
      <c r="J823">
        <v>25</v>
      </c>
      <c r="K823">
        <v>2700</v>
      </c>
      <c r="L823">
        <v>2200</v>
      </c>
      <c r="M823">
        <v>2000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0.47946759259259258</v>
      </c>
      <c r="B824" t="s">
        <v>0</v>
      </c>
      <c r="C824">
        <v>8</v>
      </c>
      <c r="D824">
        <v>5</v>
      </c>
      <c r="E824">
        <v>1647</v>
      </c>
      <c r="F824">
        <v>302</v>
      </c>
      <c r="G824">
        <v>184</v>
      </c>
      <c r="H824">
        <v>180</v>
      </c>
      <c r="I824">
        <v>400</v>
      </c>
      <c r="J824">
        <v>25</v>
      </c>
      <c r="K824">
        <v>2700</v>
      </c>
      <c r="L824">
        <v>2200</v>
      </c>
      <c r="M824">
        <v>2000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0.47949074074074072</v>
      </c>
      <c r="B825" t="s">
        <v>0</v>
      </c>
      <c r="C825">
        <v>8</v>
      </c>
      <c r="D825">
        <v>5</v>
      </c>
      <c r="E825">
        <v>1649</v>
      </c>
      <c r="F825">
        <v>301</v>
      </c>
      <c r="G825">
        <v>184</v>
      </c>
      <c r="H825">
        <v>180</v>
      </c>
      <c r="I825">
        <v>400</v>
      </c>
      <c r="J825">
        <v>25</v>
      </c>
      <c r="K825">
        <v>2700</v>
      </c>
      <c r="L825">
        <v>2200</v>
      </c>
      <c r="M825">
        <v>2000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0.47951388888888885</v>
      </c>
      <c r="B826" t="s">
        <v>0</v>
      </c>
      <c r="C826">
        <v>8</v>
      </c>
      <c r="D826">
        <v>5</v>
      </c>
      <c r="E826">
        <v>1651</v>
      </c>
      <c r="F826">
        <v>300</v>
      </c>
      <c r="G826">
        <v>184</v>
      </c>
      <c r="H826">
        <v>180</v>
      </c>
      <c r="I826">
        <v>400</v>
      </c>
      <c r="J826">
        <v>25</v>
      </c>
      <c r="K826">
        <v>2700</v>
      </c>
      <c r="L826">
        <v>2200</v>
      </c>
      <c r="M826">
        <v>2000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0.47953703703703704</v>
      </c>
      <c r="B827" t="s">
        <v>0</v>
      </c>
      <c r="C827">
        <v>8</v>
      </c>
      <c r="D827">
        <v>5</v>
      </c>
      <c r="E827">
        <v>1653</v>
      </c>
      <c r="F827">
        <v>300</v>
      </c>
      <c r="G827">
        <v>184</v>
      </c>
      <c r="H827">
        <v>180</v>
      </c>
      <c r="I827">
        <v>400</v>
      </c>
      <c r="J827">
        <v>25</v>
      </c>
      <c r="K827">
        <v>2700</v>
      </c>
      <c r="L827">
        <v>2200</v>
      </c>
      <c r="M827">
        <v>2000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0.47956018518518517</v>
      </c>
      <c r="B828" t="s">
        <v>0</v>
      </c>
      <c r="C828">
        <v>8</v>
      </c>
      <c r="D828">
        <v>5</v>
      </c>
      <c r="E828">
        <v>1655</v>
      </c>
      <c r="F828">
        <v>300</v>
      </c>
      <c r="G828">
        <v>184</v>
      </c>
      <c r="H828">
        <v>180</v>
      </c>
      <c r="I828">
        <v>400</v>
      </c>
      <c r="J828">
        <v>25</v>
      </c>
      <c r="K828">
        <v>2700</v>
      </c>
      <c r="L828">
        <v>2200</v>
      </c>
      <c r="M828">
        <v>2000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0.47958333333333331</v>
      </c>
      <c r="B829" t="s">
        <v>0</v>
      </c>
      <c r="C829">
        <v>8</v>
      </c>
      <c r="D829">
        <v>5</v>
      </c>
      <c r="E829">
        <v>1657</v>
      </c>
      <c r="F829">
        <v>300</v>
      </c>
      <c r="G829">
        <v>184</v>
      </c>
      <c r="H829">
        <v>180</v>
      </c>
      <c r="I829">
        <v>400</v>
      </c>
      <c r="J829">
        <v>25</v>
      </c>
      <c r="K829">
        <v>2700</v>
      </c>
      <c r="L829">
        <v>2200</v>
      </c>
      <c r="M829">
        <v>2000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0.47960648148148149</v>
      </c>
      <c r="B830" t="s">
        <v>0</v>
      </c>
      <c r="C830">
        <v>8</v>
      </c>
      <c r="D830">
        <v>5</v>
      </c>
      <c r="E830">
        <v>1659</v>
      </c>
      <c r="F830">
        <v>299</v>
      </c>
      <c r="G830">
        <v>184</v>
      </c>
      <c r="H830">
        <v>180</v>
      </c>
      <c r="I830">
        <v>400</v>
      </c>
      <c r="J830">
        <v>25</v>
      </c>
      <c r="K830">
        <v>2700</v>
      </c>
      <c r="L830">
        <v>2200</v>
      </c>
      <c r="M830">
        <v>2000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0.47962962962962963</v>
      </c>
      <c r="B831" t="s">
        <v>0</v>
      </c>
      <c r="C831">
        <v>8</v>
      </c>
      <c r="D831">
        <v>5</v>
      </c>
      <c r="E831">
        <v>1661</v>
      </c>
      <c r="F831">
        <v>299</v>
      </c>
      <c r="G831">
        <v>183</v>
      </c>
      <c r="H831">
        <v>180</v>
      </c>
      <c r="I831">
        <v>400</v>
      </c>
      <c r="J831">
        <v>25</v>
      </c>
      <c r="K831">
        <v>2700</v>
      </c>
      <c r="L831">
        <v>2200</v>
      </c>
      <c r="M831">
        <v>2000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0.47965277777777776</v>
      </c>
      <c r="B832" t="s">
        <v>0</v>
      </c>
      <c r="C832">
        <v>8</v>
      </c>
      <c r="D832">
        <v>5</v>
      </c>
      <c r="E832">
        <v>1663</v>
      </c>
      <c r="F832">
        <v>298</v>
      </c>
      <c r="G832">
        <v>183</v>
      </c>
      <c r="H832">
        <v>180</v>
      </c>
      <c r="I832">
        <v>400</v>
      </c>
      <c r="J832">
        <v>25</v>
      </c>
      <c r="K832">
        <v>2700</v>
      </c>
      <c r="L832">
        <v>2200</v>
      </c>
      <c r="M832">
        <v>2000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0.47967592592592595</v>
      </c>
      <c r="B833" t="s">
        <v>0</v>
      </c>
      <c r="C833">
        <v>8</v>
      </c>
      <c r="D833">
        <v>5</v>
      </c>
      <c r="E833">
        <v>1665</v>
      </c>
      <c r="F833">
        <v>299</v>
      </c>
      <c r="G833">
        <v>183</v>
      </c>
      <c r="H833">
        <v>180</v>
      </c>
      <c r="I833">
        <v>400</v>
      </c>
      <c r="J833">
        <v>25</v>
      </c>
      <c r="K833">
        <v>2700</v>
      </c>
      <c r="L833">
        <v>2200</v>
      </c>
      <c r="M833">
        <v>2000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0.47969907407407408</v>
      </c>
      <c r="B834" t="s">
        <v>0</v>
      </c>
      <c r="C834">
        <v>8</v>
      </c>
      <c r="D834">
        <v>5</v>
      </c>
      <c r="E834">
        <v>1667</v>
      </c>
      <c r="F834">
        <v>298</v>
      </c>
      <c r="G834">
        <v>183</v>
      </c>
      <c r="H834">
        <v>180</v>
      </c>
      <c r="I834">
        <v>400</v>
      </c>
      <c r="J834">
        <v>25</v>
      </c>
      <c r="K834">
        <v>2700</v>
      </c>
      <c r="L834">
        <v>2200</v>
      </c>
      <c r="M834">
        <v>2000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0.47972222222222222</v>
      </c>
      <c r="B835" t="s">
        <v>0</v>
      </c>
      <c r="C835">
        <v>8</v>
      </c>
      <c r="D835">
        <v>5</v>
      </c>
      <c r="E835">
        <v>1669</v>
      </c>
      <c r="F835">
        <v>299</v>
      </c>
      <c r="G835">
        <v>183</v>
      </c>
      <c r="H835">
        <v>180</v>
      </c>
      <c r="I835">
        <v>400</v>
      </c>
      <c r="J835">
        <v>25</v>
      </c>
      <c r="K835">
        <v>2700</v>
      </c>
      <c r="L835">
        <v>2200</v>
      </c>
      <c r="M835">
        <v>2000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0.47974537037037041</v>
      </c>
      <c r="B836" t="s">
        <v>0</v>
      </c>
      <c r="C836">
        <v>8</v>
      </c>
      <c r="D836">
        <v>5</v>
      </c>
      <c r="E836">
        <v>1671</v>
      </c>
      <c r="F836">
        <v>298</v>
      </c>
      <c r="G836">
        <v>183</v>
      </c>
      <c r="H836">
        <v>180</v>
      </c>
      <c r="I836">
        <v>400</v>
      </c>
      <c r="J836">
        <v>25</v>
      </c>
      <c r="K836">
        <v>2700</v>
      </c>
      <c r="L836">
        <v>2200</v>
      </c>
      <c r="M836">
        <v>2000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0.47976851851851854</v>
      </c>
      <c r="B837" t="s">
        <v>0</v>
      </c>
      <c r="C837">
        <v>8</v>
      </c>
      <c r="D837">
        <v>5</v>
      </c>
      <c r="E837">
        <v>1673</v>
      </c>
      <c r="F837">
        <v>298</v>
      </c>
      <c r="G837">
        <v>183</v>
      </c>
      <c r="H837">
        <v>180</v>
      </c>
      <c r="I837">
        <v>400</v>
      </c>
      <c r="J837">
        <v>25</v>
      </c>
      <c r="K837">
        <v>2700</v>
      </c>
      <c r="L837">
        <v>2200</v>
      </c>
      <c r="M837">
        <v>2000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0.47979166666666667</v>
      </c>
      <c r="B838" t="s">
        <v>0</v>
      </c>
      <c r="C838">
        <v>8</v>
      </c>
      <c r="D838">
        <v>5</v>
      </c>
      <c r="E838">
        <v>1675</v>
      </c>
      <c r="F838">
        <v>298</v>
      </c>
      <c r="G838">
        <v>183</v>
      </c>
      <c r="H838">
        <v>180</v>
      </c>
      <c r="I838">
        <v>400</v>
      </c>
      <c r="J838">
        <v>25</v>
      </c>
      <c r="K838">
        <v>2700</v>
      </c>
      <c r="L838">
        <v>2200</v>
      </c>
      <c r="M838">
        <v>2000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0.47981481481481486</v>
      </c>
      <c r="B839" t="s">
        <v>0</v>
      </c>
      <c r="C839">
        <v>8</v>
      </c>
      <c r="D839">
        <v>5</v>
      </c>
      <c r="E839">
        <v>1677</v>
      </c>
      <c r="F839">
        <v>297</v>
      </c>
      <c r="G839">
        <v>183</v>
      </c>
      <c r="H839">
        <v>180</v>
      </c>
      <c r="I839">
        <v>400</v>
      </c>
      <c r="J839">
        <v>25</v>
      </c>
      <c r="K839">
        <v>2700</v>
      </c>
      <c r="L839">
        <v>2200</v>
      </c>
      <c r="M839">
        <v>2000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0.47983796296296299</v>
      </c>
      <c r="B840" t="s">
        <v>0</v>
      </c>
      <c r="C840">
        <v>8</v>
      </c>
      <c r="D840">
        <v>5</v>
      </c>
      <c r="E840">
        <v>1679</v>
      </c>
      <c r="F840">
        <v>297</v>
      </c>
      <c r="G840">
        <v>183</v>
      </c>
      <c r="H840">
        <v>180</v>
      </c>
      <c r="I840">
        <v>400</v>
      </c>
      <c r="J840">
        <v>25</v>
      </c>
      <c r="K840">
        <v>2700</v>
      </c>
      <c r="L840">
        <v>2200</v>
      </c>
      <c r="M840">
        <v>2000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0.47986111111111113</v>
      </c>
      <c r="B841" t="s">
        <v>0</v>
      </c>
      <c r="C841">
        <v>8</v>
      </c>
      <c r="D841">
        <v>5</v>
      </c>
      <c r="E841">
        <v>1681</v>
      </c>
      <c r="F841">
        <v>296</v>
      </c>
      <c r="G841">
        <v>183</v>
      </c>
      <c r="H841">
        <v>180</v>
      </c>
      <c r="I841">
        <v>400</v>
      </c>
      <c r="J841">
        <v>25</v>
      </c>
      <c r="K841">
        <v>2700</v>
      </c>
      <c r="L841">
        <v>2200</v>
      </c>
      <c r="M841">
        <v>2000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0.47988425925925932</v>
      </c>
      <c r="B842" t="s">
        <v>0</v>
      </c>
      <c r="C842">
        <v>8</v>
      </c>
      <c r="D842">
        <v>5</v>
      </c>
      <c r="E842">
        <v>1683</v>
      </c>
      <c r="F842">
        <v>297</v>
      </c>
      <c r="G842">
        <v>183</v>
      </c>
      <c r="H842">
        <v>180</v>
      </c>
      <c r="I842">
        <v>400</v>
      </c>
      <c r="J842">
        <v>25</v>
      </c>
      <c r="K842">
        <v>2700</v>
      </c>
      <c r="L842">
        <v>2200</v>
      </c>
      <c r="M842">
        <v>2000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0.47990740740740739</v>
      </c>
      <c r="B843" t="s">
        <v>0</v>
      </c>
      <c r="C843">
        <v>8</v>
      </c>
      <c r="D843">
        <v>5</v>
      </c>
      <c r="E843">
        <v>1685</v>
      </c>
      <c r="F843">
        <v>297</v>
      </c>
      <c r="G843">
        <v>183</v>
      </c>
      <c r="H843">
        <v>180</v>
      </c>
      <c r="I843">
        <v>400</v>
      </c>
      <c r="J843">
        <v>25</v>
      </c>
      <c r="K843">
        <v>2700</v>
      </c>
      <c r="L843">
        <v>2200</v>
      </c>
      <c r="M843">
        <v>2000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0.47993055555555553</v>
      </c>
      <c r="B844" t="s">
        <v>0</v>
      </c>
      <c r="C844">
        <v>8</v>
      </c>
      <c r="D844">
        <v>5</v>
      </c>
      <c r="E844">
        <v>1687</v>
      </c>
      <c r="F844">
        <v>296</v>
      </c>
      <c r="G844">
        <v>183</v>
      </c>
      <c r="H844">
        <v>180</v>
      </c>
      <c r="I844">
        <v>400</v>
      </c>
      <c r="J844">
        <v>25</v>
      </c>
      <c r="K844">
        <v>2700</v>
      </c>
      <c r="L844">
        <v>2200</v>
      </c>
      <c r="M844">
        <v>2000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0.47995370370370366</v>
      </c>
      <c r="B845" t="s">
        <v>0</v>
      </c>
      <c r="C845">
        <v>8</v>
      </c>
      <c r="D845">
        <v>5</v>
      </c>
      <c r="E845">
        <v>1689</v>
      </c>
      <c r="F845">
        <v>296</v>
      </c>
      <c r="G845">
        <v>183</v>
      </c>
      <c r="H845">
        <v>180</v>
      </c>
      <c r="I845">
        <v>400</v>
      </c>
      <c r="J845">
        <v>25</v>
      </c>
      <c r="K845">
        <v>2700</v>
      </c>
      <c r="L845">
        <v>2200</v>
      </c>
      <c r="M845">
        <v>2000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0.47997685185185185</v>
      </c>
      <c r="B846" t="s">
        <v>0</v>
      </c>
      <c r="C846">
        <v>8</v>
      </c>
      <c r="D846">
        <v>5</v>
      </c>
      <c r="E846">
        <v>1691</v>
      </c>
      <c r="F846">
        <v>296</v>
      </c>
      <c r="G846">
        <v>183</v>
      </c>
      <c r="H846">
        <v>180</v>
      </c>
      <c r="I846">
        <v>400</v>
      </c>
      <c r="J846">
        <v>25</v>
      </c>
      <c r="K846">
        <v>2700</v>
      </c>
      <c r="L846">
        <v>2200</v>
      </c>
      <c r="M846">
        <v>2000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0.48</v>
      </c>
      <c r="B847" t="s">
        <v>0</v>
      </c>
      <c r="C847">
        <v>8</v>
      </c>
      <c r="D847">
        <v>5</v>
      </c>
      <c r="E847">
        <v>1693</v>
      </c>
      <c r="F847">
        <v>296</v>
      </c>
      <c r="G847">
        <v>183</v>
      </c>
      <c r="H847">
        <v>180</v>
      </c>
      <c r="I847">
        <v>400</v>
      </c>
      <c r="J847">
        <v>25</v>
      </c>
      <c r="K847">
        <v>2700</v>
      </c>
      <c r="L847">
        <v>2200</v>
      </c>
      <c r="M847">
        <v>2000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0.48002314814814812</v>
      </c>
      <c r="B848" t="s">
        <v>0</v>
      </c>
      <c r="C848">
        <v>8</v>
      </c>
      <c r="D848">
        <v>5</v>
      </c>
      <c r="E848">
        <v>1695</v>
      </c>
      <c r="F848">
        <v>295</v>
      </c>
      <c r="G848">
        <v>183</v>
      </c>
      <c r="H848">
        <v>180</v>
      </c>
      <c r="I848">
        <v>400</v>
      </c>
      <c r="J848">
        <v>25</v>
      </c>
      <c r="K848">
        <v>2700</v>
      </c>
      <c r="L848">
        <v>2200</v>
      </c>
      <c r="M848">
        <v>2000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0.4800462962962963</v>
      </c>
      <c r="B849" t="s">
        <v>0</v>
      </c>
      <c r="C849">
        <v>8</v>
      </c>
      <c r="D849">
        <v>5</v>
      </c>
      <c r="E849">
        <v>1697</v>
      </c>
      <c r="F849">
        <v>296</v>
      </c>
      <c r="G849">
        <v>183</v>
      </c>
      <c r="H849">
        <v>180</v>
      </c>
      <c r="I849">
        <v>400</v>
      </c>
      <c r="J849">
        <v>25</v>
      </c>
      <c r="K849">
        <v>2700</v>
      </c>
      <c r="L849">
        <v>2200</v>
      </c>
      <c r="M849">
        <v>2000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0.48006944444444444</v>
      </c>
      <c r="B850" t="s">
        <v>0</v>
      </c>
      <c r="C850">
        <v>8</v>
      </c>
      <c r="D850">
        <v>5</v>
      </c>
      <c r="E850">
        <v>1699</v>
      </c>
      <c r="F850">
        <v>295</v>
      </c>
      <c r="G850">
        <v>183</v>
      </c>
      <c r="H850">
        <v>180</v>
      </c>
      <c r="I850">
        <v>400</v>
      </c>
      <c r="J850">
        <v>25</v>
      </c>
      <c r="K850">
        <v>2700</v>
      </c>
      <c r="L850">
        <v>2200</v>
      </c>
      <c r="M850">
        <v>2000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0.48009259259259257</v>
      </c>
      <c r="B851" t="s">
        <v>0</v>
      </c>
      <c r="C851">
        <v>8</v>
      </c>
      <c r="D851">
        <v>5</v>
      </c>
      <c r="E851">
        <v>1701</v>
      </c>
      <c r="F851">
        <v>295</v>
      </c>
      <c r="G851">
        <v>183</v>
      </c>
      <c r="H851">
        <v>180</v>
      </c>
      <c r="I851">
        <v>400</v>
      </c>
      <c r="J851">
        <v>25</v>
      </c>
      <c r="K851">
        <v>2700</v>
      </c>
      <c r="L851">
        <v>2200</v>
      </c>
      <c r="M851">
        <v>2000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0.48011574074074076</v>
      </c>
      <c r="B852" t="s">
        <v>0</v>
      </c>
      <c r="C852">
        <v>8</v>
      </c>
      <c r="D852">
        <v>5</v>
      </c>
      <c r="E852">
        <v>1703</v>
      </c>
      <c r="F852">
        <v>294</v>
      </c>
      <c r="G852">
        <v>183</v>
      </c>
      <c r="H852">
        <v>180</v>
      </c>
      <c r="I852">
        <v>400</v>
      </c>
      <c r="J852">
        <v>25</v>
      </c>
      <c r="K852">
        <v>2700</v>
      </c>
      <c r="L852">
        <v>2200</v>
      </c>
      <c r="M852">
        <v>2000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0.48013888888888889</v>
      </c>
      <c r="B853" t="s">
        <v>0</v>
      </c>
      <c r="C853">
        <v>8</v>
      </c>
      <c r="D853">
        <v>5</v>
      </c>
      <c r="E853">
        <v>1705</v>
      </c>
      <c r="F853">
        <v>294</v>
      </c>
      <c r="G853">
        <v>183</v>
      </c>
      <c r="H853">
        <v>180</v>
      </c>
      <c r="I853">
        <v>400</v>
      </c>
      <c r="J853">
        <v>25</v>
      </c>
      <c r="K853">
        <v>2700</v>
      </c>
      <c r="L853">
        <v>2200</v>
      </c>
      <c r="M853">
        <v>2000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0.48016203703703703</v>
      </c>
      <c r="B854" t="s">
        <v>0</v>
      </c>
      <c r="C854">
        <v>8</v>
      </c>
      <c r="D854">
        <v>5</v>
      </c>
      <c r="E854">
        <v>1707</v>
      </c>
      <c r="F854">
        <v>294</v>
      </c>
      <c r="G854">
        <v>183</v>
      </c>
      <c r="H854">
        <v>180</v>
      </c>
      <c r="I854">
        <v>400</v>
      </c>
      <c r="J854">
        <v>25</v>
      </c>
      <c r="K854">
        <v>2700</v>
      </c>
      <c r="L854">
        <v>2200</v>
      </c>
      <c r="M854">
        <v>2000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0.48018518518518521</v>
      </c>
      <c r="B855" t="s">
        <v>0</v>
      </c>
      <c r="C855">
        <v>8</v>
      </c>
      <c r="D855">
        <v>5</v>
      </c>
      <c r="E855">
        <v>1709</v>
      </c>
      <c r="F855">
        <v>295</v>
      </c>
      <c r="G855">
        <v>183</v>
      </c>
      <c r="H855">
        <v>180</v>
      </c>
      <c r="I855">
        <v>400</v>
      </c>
      <c r="J855">
        <v>25</v>
      </c>
      <c r="K855">
        <v>2700</v>
      </c>
      <c r="L855">
        <v>2200</v>
      </c>
      <c r="M855">
        <v>2000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0.48020833333333335</v>
      </c>
      <c r="B856" t="s">
        <v>0</v>
      </c>
      <c r="C856">
        <v>8</v>
      </c>
      <c r="D856">
        <v>5</v>
      </c>
      <c r="E856">
        <v>1711</v>
      </c>
      <c r="F856">
        <v>294</v>
      </c>
      <c r="G856">
        <v>183</v>
      </c>
      <c r="H856">
        <v>180</v>
      </c>
      <c r="I856">
        <v>400</v>
      </c>
      <c r="J856">
        <v>25</v>
      </c>
      <c r="K856">
        <v>2700</v>
      </c>
      <c r="L856">
        <v>2200</v>
      </c>
      <c r="M856">
        <v>2000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0.48023148148148148</v>
      </c>
      <c r="B857" t="s">
        <v>0</v>
      </c>
      <c r="C857">
        <v>8</v>
      </c>
      <c r="D857">
        <v>5</v>
      </c>
      <c r="E857">
        <v>1713</v>
      </c>
      <c r="F857">
        <v>293</v>
      </c>
      <c r="G857">
        <v>183</v>
      </c>
      <c r="H857">
        <v>180</v>
      </c>
      <c r="I857">
        <v>400</v>
      </c>
      <c r="J857">
        <v>25</v>
      </c>
      <c r="K857">
        <v>2700</v>
      </c>
      <c r="L857">
        <v>2200</v>
      </c>
      <c r="M857">
        <v>2000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0.48025462962962967</v>
      </c>
      <c r="B858" t="s">
        <v>0</v>
      </c>
      <c r="C858">
        <v>8</v>
      </c>
      <c r="D858">
        <v>5</v>
      </c>
      <c r="E858">
        <v>1715</v>
      </c>
      <c r="F858">
        <v>293</v>
      </c>
      <c r="G858">
        <v>183</v>
      </c>
      <c r="H858">
        <v>180</v>
      </c>
      <c r="I858">
        <v>400</v>
      </c>
      <c r="J858">
        <v>25</v>
      </c>
      <c r="K858">
        <v>2700</v>
      </c>
      <c r="L858">
        <v>2200</v>
      </c>
      <c r="M858">
        <v>2000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0.4802777777777778</v>
      </c>
      <c r="B859" t="s">
        <v>0</v>
      </c>
      <c r="C859">
        <v>8</v>
      </c>
      <c r="D859">
        <v>5</v>
      </c>
      <c r="E859">
        <v>1717</v>
      </c>
      <c r="F859">
        <v>294</v>
      </c>
      <c r="G859">
        <v>183</v>
      </c>
      <c r="H859">
        <v>180</v>
      </c>
      <c r="I859">
        <v>400</v>
      </c>
      <c r="J859">
        <v>25</v>
      </c>
      <c r="K859">
        <v>2700</v>
      </c>
      <c r="L859">
        <v>2200</v>
      </c>
      <c r="M859">
        <v>2000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0.48030092592592594</v>
      </c>
      <c r="B860" t="s">
        <v>0</v>
      </c>
      <c r="C860">
        <v>8</v>
      </c>
      <c r="D860">
        <v>5</v>
      </c>
      <c r="E860">
        <v>1719</v>
      </c>
      <c r="F860">
        <v>293</v>
      </c>
      <c r="G860">
        <v>183</v>
      </c>
      <c r="H860">
        <v>180</v>
      </c>
      <c r="I860">
        <v>400</v>
      </c>
      <c r="J860">
        <v>25</v>
      </c>
      <c r="K860">
        <v>2700</v>
      </c>
      <c r="L860">
        <v>2200</v>
      </c>
      <c r="M860">
        <v>2000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0.48032407407407413</v>
      </c>
      <c r="B861" t="s">
        <v>0</v>
      </c>
      <c r="C861">
        <v>8</v>
      </c>
      <c r="D861">
        <v>5</v>
      </c>
      <c r="E861">
        <v>1721</v>
      </c>
      <c r="F861">
        <v>292</v>
      </c>
      <c r="G861">
        <v>183</v>
      </c>
      <c r="H861">
        <v>180</v>
      </c>
      <c r="I861">
        <v>400</v>
      </c>
      <c r="J861">
        <v>25</v>
      </c>
      <c r="K861">
        <v>2700</v>
      </c>
      <c r="L861">
        <v>2200</v>
      </c>
      <c r="M861">
        <v>2000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0.4803472222222222</v>
      </c>
      <c r="B862" t="s">
        <v>0</v>
      </c>
      <c r="C862">
        <v>8</v>
      </c>
      <c r="D862">
        <v>5</v>
      </c>
      <c r="E862">
        <v>1723</v>
      </c>
      <c r="F862">
        <v>293</v>
      </c>
      <c r="G862">
        <v>183</v>
      </c>
      <c r="H862">
        <v>180</v>
      </c>
      <c r="I862">
        <v>400</v>
      </c>
      <c r="J862">
        <v>25</v>
      </c>
      <c r="K862">
        <v>2700</v>
      </c>
      <c r="L862">
        <v>2200</v>
      </c>
      <c r="M862">
        <v>2000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0.48037037037037034</v>
      </c>
      <c r="B863" t="s">
        <v>0</v>
      </c>
      <c r="C863">
        <v>8</v>
      </c>
      <c r="D863">
        <v>5</v>
      </c>
      <c r="E863">
        <v>1725</v>
      </c>
      <c r="F863">
        <v>292</v>
      </c>
      <c r="G863">
        <v>183</v>
      </c>
      <c r="H863">
        <v>180</v>
      </c>
      <c r="I863">
        <v>400</v>
      </c>
      <c r="J863">
        <v>25</v>
      </c>
      <c r="K863">
        <v>2700</v>
      </c>
      <c r="L863">
        <v>2200</v>
      </c>
      <c r="M863">
        <v>2000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0.48039351851851847</v>
      </c>
      <c r="B864" t="s">
        <v>0</v>
      </c>
      <c r="C864">
        <v>8</v>
      </c>
      <c r="D864">
        <v>5</v>
      </c>
      <c r="E864">
        <v>1727</v>
      </c>
      <c r="F864">
        <v>293</v>
      </c>
      <c r="G864">
        <v>183</v>
      </c>
      <c r="H864">
        <v>180</v>
      </c>
      <c r="I864">
        <v>400</v>
      </c>
      <c r="J864">
        <v>25</v>
      </c>
      <c r="K864">
        <v>2700</v>
      </c>
      <c r="L864">
        <v>2200</v>
      </c>
      <c r="M864">
        <v>2000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0.48041666666666666</v>
      </c>
      <c r="B865" t="s">
        <v>0</v>
      </c>
      <c r="C865">
        <v>8</v>
      </c>
      <c r="D865">
        <v>5</v>
      </c>
      <c r="E865">
        <v>1729</v>
      </c>
      <c r="F865">
        <v>292</v>
      </c>
      <c r="G865">
        <v>183</v>
      </c>
      <c r="H865">
        <v>180</v>
      </c>
      <c r="I865">
        <v>400</v>
      </c>
      <c r="J865">
        <v>25</v>
      </c>
      <c r="K865">
        <v>2700</v>
      </c>
      <c r="L865">
        <v>2200</v>
      </c>
      <c r="M865">
        <v>2000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0.48043981481481479</v>
      </c>
      <c r="B866" t="s">
        <v>0</v>
      </c>
      <c r="C866">
        <v>8</v>
      </c>
      <c r="D866">
        <v>5</v>
      </c>
      <c r="E866">
        <v>1731</v>
      </c>
      <c r="F866">
        <v>292</v>
      </c>
      <c r="G866">
        <v>183</v>
      </c>
      <c r="H866">
        <v>180</v>
      </c>
      <c r="I866">
        <v>400</v>
      </c>
      <c r="J866">
        <v>25</v>
      </c>
      <c r="K866">
        <v>2700</v>
      </c>
      <c r="L866">
        <v>2200</v>
      </c>
      <c r="M866">
        <v>2000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0.48046296296296293</v>
      </c>
      <c r="B867" t="s">
        <v>0</v>
      </c>
      <c r="C867">
        <v>8</v>
      </c>
      <c r="D867">
        <v>5</v>
      </c>
      <c r="E867">
        <v>1733</v>
      </c>
      <c r="F867">
        <v>292</v>
      </c>
      <c r="G867">
        <v>183</v>
      </c>
      <c r="H867">
        <v>180</v>
      </c>
      <c r="I867">
        <v>400</v>
      </c>
      <c r="J867">
        <v>25</v>
      </c>
      <c r="K867">
        <v>2700</v>
      </c>
      <c r="L867">
        <v>2200</v>
      </c>
      <c r="M867">
        <v>2000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0.48048611111111111</v>
      </c>
      <c r="B868" t="s">
        <v>0</v>
      </c>
      <c r="C868">
        <v>8</v>
      </c>
      <c r="D868">
        <v>5</v>
      </c>
      <c r="E868">
        <v>1735</v>
      </c>
      <c r="F868">
        <v>292</v>
      </c>
      <c r="G868">
        <v>183</v>
      </c>
      <c r="H868">
        <v>180</v>
      </c>
      <c r="I868">
        <v>400</v>
      </c>
      <c r="J868">
        <v>25</v>
      </c>
      <c r="K868">
        <v>2700</v>
      </c>
      <c r="L868">
        <v>2200</v>
      </c>
      <c r="M868">
        <v>2000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0.48050925925925925</v>
      </c>
      <c r="B869" t="s">
        <v>0</v>
      </c>
      <c r="C869">
        <v>8</v>
      </c>
      <c r="D869">
        <v>5</v>
      </c>
      <c r="E869">
        <v>1737</v>
      </c>
      <c r="F869">
        <v>292</v>
      </c>
      <c r="G869">
        <v>183</v>
      </c>
      <c r="H869">
        <v>180</v>
      </c>
      <c r="I869">
        <v>400</v>
      </c>
      <c r="J869">
        <v>25</v>
      </c>
      <c r="K869">
        <v>2700</v>
      </c>
      <c r="L869">
        <v>2200</v>
      </c>
      <c r="M869">
        <v>2000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0.48053240740740738</v>
      </c>
      <c r="B870" t="s">
        <v>0</v>
      </c>
      <c r="C870">
        <v>8</v>
      </c>
      <c r="D870">
        <v>5</v>
      </c>
      <c r="E870">
        <v>1739</v>
      </c>
      <c r="F870">
        <v>291</v>
      </c>
      <c r="G870">
        <v>183</v>
      </c>
      <c r="H870">
        <v>180</v>
      </c>
      <c r="I870">
        <v>400</v>
      </c>
      <c r="J870">
        <v>25</v>
      </c>
      <c r="K870">
        <v>2700</v>
      </c>
      <c r="L870">
        <v>2200</v>
      </c>
      <c r="M870">
        <v>2000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0.48055555555555557</v>
      </c>
      <c r="B871" t="s">
        <v>0</v>
      </c>
      <c r="C871">
        <v>8</v>
      </c>
      <c r="D871">
        <v>5</v>
      </c>
      <c r="E871">
        <v>1741</v>
      </c>
      <c r="F871">
        <v>291</v>
      </c>
      <c r="G871">
        <v>183</v>
      </c>
      <c r="H871">
        <v>180</v>
      </c>
      <c r="I871">
        <v>400</v>
      </c>
      <c r="J871">
        <v>25</v>
      </c>
      <c r="K871">
        <v>2700</v>
      </c>
      <c r="L871">
        <v>2200</v>
      </c>
      <c r="M871">
        <v>2000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0.4805787037037037</v>
      </c>
      <c r="B872" t="s">
        <v>0</v>
      </c>
      <c r="C872">
        <v>8</v>
      </c>
      <c r="D872">
        <v>5</v>
      </c>
      <c r="E872">
        <v>1743</v>
      </c>
      <c r="F872">
        <v>291</v>
      </c>
      <c r="G872">
        <v>183</v>
      </c>
      <c r="H872">
        <v>180</v>
      </c>
      <c r="I872">
        <v>400</v>
      </c>
      <c r="J872">
        <v>25</v>
      </c>
      <c r="K872">
        <v>2700</v>
      </c>
      <c r="L872">
        <v>2200</v>
      </c>
      <c r="M872">
        <v>2000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0.48060185185185184</v>
      </c>
      <c r="B873" t="s">
        <v>0</v>
      </c>
      <c r="C873">
        <v>8</v>
      </c>
      <c r="D873">
        <v>5</v>
      </c>
      <c r="E873">
        <v>1745</v>
      </c>
      <c r="F873">
        <v>291</v>
      </c>
      <c r="G873">
        <v>183</v>
      </c>
      <c r="H873">
        <v>180</v>
      </c>
      <c r="I873">
        <v>400</v>
      </c>
      <c r="J873">
        <v>25</v>
      </c>
      <c r="K873">
        <v>2700</v>
      </c>
      <c r="L873">
        <v>2200</v>
      </c>
      <c r="M873">
        <v>2000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0.48062500000000002</v>
      </c>
      <c r="B874" t="s">
        <v>0</v>
      </c>
      <c r="C874">
        <v>8</v>
      </c>
      <c r="D874">
        <v>5</v>
      </c>
      <c r="E874">
        <v>1747</v>
      </c>
      <c r="F874">
        <v>291</v>
      </c>
      <c r="G874">
        <v>183</v>
      </c>
      <c r="H874">
        <v>180</v>
      </c>
      <c r="I874">
        <v>400</v>
      </c>
      <c r="J874">
        <v>25</v>
      </c>
      <c r="K874">
        <v>2700</v>
      </c>
      <c r="L874">
        <v>2200</v>
      </c>
      <c r="M874">
        <v>2000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0.48064814814814816</v>
      </c>
      <c r="B875" t="s">
        <v>0</v>
      </c>
      <c r="C875">
        <v>8</v>
      </c>
      <c r="D875">
        <v>5</v>
      </c>
      <c r="E875">
        <v>1749</v>
      </c>
      <c r="F875">
        <v>291</v>
      </c>
      <c r="G875">
        <v>183</v>
      </c>
      <c r="H875">
        <v>180</v>
      </c>
      <c r="I875">
        <v>400</v>
      </c>
      <c r="J875">
        <v>25</v>
      </c>
      <c r="K875">
        <v>2700</v>
      </c>
      <c r="L875">
        <v>2200</v>
      </c>
      <c r="M875">
        <v>2000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0.48067129629629629</v>
      </c>
      <c r="B876" t="s">
        <v>0</v>
      </c>
      <c r="C876">
        <v>8</v>
      </c>
      <c r="D876">
        <v>5</v>
      </c>
      <c r="E876">
        <v>1751</v>
      </c>
      <c r="F876">
        <v>291</v>
      </c>
      <c r="G876">
        <v>183</v>
      </c>
      <c r="H876">
        <v>180</v>
      </c>
      <c r="I876">
        <v>400</v>
      </c>
      <c r="J876">
        <v>25</v>
      </c>
      <c r="K876">
        <v>2700</v>
      </c>
      <c r="L876">
        <v>2200</v>
      </c>
      <c r="M876">
        <v>2000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0.48069444444444448</v>
      </c>
      <c r="B877" t="s">
        <v>0</v>
      </c>
      <c r="C877">
        <v>8</v>
      </c>
      <c r="D877">
        <v>5</v>
      </c>
      <c r="E877">
        <v>1753</v>
      </c>
      <c r="F877">
        <v>291</v>
      </c>
      <c r="G877">
        <v>183</v>
      </c>
      <c r="H877">
        <v>180</v>
      </c>
      <c r="I877">
        <v>400</v>
      </c>
      <c r="J877">
        <v>25</v>
      </c>
      <c r="K877">
        <v>2700</v>
      </c>
      <c r="L877">
        <v>2200</v>
      </c>
      <c r="M877">
        <v>2000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0.48071759259259261</v>
      </c>
      <c r="B878" t="s">
        <v>0</v>
      </c>
      <c r="C878">
        <v>8</v>
      </c>
      <c r="D878">
        <v>5</v>
      </c>
      <c r="E878">
        <v>1755</v>
      </c>
      <c r="F878">
        <v>291</v>
      </c>
      <c r="G878">
        <v>183</v>
      </c>
      <c r="H878">
        <v>180</v>
      </c>
      <c r="I878">
        <v>400</v>
      </c>
      <c r="J878">
        <v>25</v>
      </c>
      <c r="K878">
        <v>2700</v>
      </c>
      <c r="L878">
        <v>2200</v>
      </c>
      <c r="M878">
        <v>2000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0.48074074074074075</v>
      </c>
      <c r="B879" t="s">
        <v>0</v>
      </c>
      <c r="C879">
        <v>8</v>
      </c>
      <c r="D879">
        <v>5</v>
      </c>
      <c r="E879">
        <v>1757</v>
      </c>
      <c r="F879">
        <v>290</v>
      </c>
      <c r="G879">
        <v>183</v>
      </c>
      <c r="H879">
        <v>180</v>
      </c>
      <c r="I879">
        <v>400</v>
      </c>
      <c r="J879">
        <v>25</v>
      </c>
      <c r="K879">
        <v>2700</v>
      </c>
      <c r="L879">
        <v>2200</v>
      </c>
      <c r="M879">
        <v>2000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0.48076388888888894</v>
      </c>
      <c r="B880" t="s">
        <v>0</v>
      </c>
      <c r="C880">
        <v>8</v>
      </c>
      <c r="D880">
        <v>5</v>
      </c>
      <c r="E880">
        <v>1759</v>
      </c>
      <c r="F880">
        <v>290</v>
      </c>
      <c r="G880">
        <v>183</v>
      </c>
      <c r="H880">
        <v>180</v>
      </c>
      <c r="I880">
        <v>400</v>
      </c>
      <c r="J880">
        <v>25</v>
      </c>
      <c r="K880">
        <v>2700</v>
      </c>
      <c r="L880">
        <v>2200</v>
      </c>
      <c r="M880">
        <v>2000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0.48078703703703707</v>
      </c>
      <c r="B881" t="s">
        <v>0</v>
      </c>
      <c r="C881">
        <v>8</v>
      </c>
      <c r="D881">
        <v>5</v>
      </c>
      <c r="E881">
        <v>1761</v>
      </c>
      <c r="F881">
        <v>290</v>
      </c>
      <c r="G881">
        <v>183</v>
      </c>
      <c r="H881">
        <v>180</v>
      </c>
      <c r="I881">
        <v>400</v>
      </c>
      <c r="J881">
        <v>25</v>
      </c>
      <c r="K881">
        <v>2700</v>
      </c>
      <c r="L881">
        <v>2200</v>
      </c>
      <c r="M881">
        <v>2000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0.4808101851851852</v>
      </c>
      <c r="B882" t="s">
        <v>0</v>
      </c>
      <c r="C882">
        <v>8</v>
      </c>
      <c r="D882">
        <v>5</v>
      </c>
      <c r="E882">
        <v>1763</v>
      </c>
      <c r="F882">
        <v>290</v>
      </c>
      <c r="G882">
        <v>183</v>
      </c>
      <c r="H882">
        <v>180</v>
      </c>
      <c r="I882">
        <v>400</v>
      </c>
      <c r="J882">
        <v>25</v>
      </c>
      <c r="K882">
        <v>2700</v>
      </c>
      <c r="L882">
        <v>2200</v>
      </c>
      <c r="M882">
        <v>2000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0.48083333333333328</v>
      </c>
      <c r="B883" t="s">
        <v>0</v>
      </c>
      <c r="C883">
        <v>8</v>
      </c>
      <c r="D883">
        <v>5</v>
      </c>
      <c r="E883">
        <v>1765</v>
      </c>
      <c r="F883">
        <v>289</v>
      </c>
      <c r="G883">
        <v>183</v>
      </c>
      <c r="H883">
        <v>180</v>
      </c>
      <c r="I883">
        <v>400</v>
      </c>
      <c r="J883">
        <v>25</v>
      </c>
      <c r="K883">
        <v>2700</v>
      </c>
      <c r="L883">
        <v>2200</v>
      </c>
      <c r="M883">
        <v>2000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0.48085648148148147</v>
      </c>
      <c r="B884" t="s">
        <v>0</v>
      </c>
      <c r="C884">
        <v>8</v>
      </c>
      <c r="D884">
        <v>5</v>
      </c>
      <c r="E884">
        <v>1767</v>
      </c>
      <c r="F884">
        <v>289</v>
      </c>
      <c r="G884">
        <v>183</v>
      </c>
      <c r="H884">
        <v>180</v>
      </c>
      <c r="I884">
        <v>400</v>
      </c>
      <c r="J884">
        <v>25</v>
      </c>
      <c r="K884">
        <v>2700</v>
      </c>
      <c r="L884">
        <v>2200</v>
      </c>
      <c r="M884">
        <v>2000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0.4808796296296296</v>
      </c>
      <c r="B885" t="s">
        <v>0</v>
      </c>
      <c r="C885">
        <v>8</v>
      </c>
      <c r="D885">
        <v>5</v>
      </c>
      <c r="E885">
        <v>1769</v>
      </c>
      <c r="F885">
        <v>290</v>
      </c>
      <c r="G885">
        <v>183</v>
      </c>
      <c r="H885">
        <v>180</v>
      </c>
      <c r="I885">
        <v>400</v>
      </c>
      <c r="J885">
        <v>25</v>
      </c>
      <c r="K885">
        <v>2700</v>
      </c>
      <c r="L885">
        <v>2200</v>
      </c>
      <c r="M885">
        <v>2000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0.48090277777777773</v>
      </c>
      <c r="B886" t="s">
        <v>0</v>
      </c>
      <c r="C886">
        <v>8</v>
      </c>
      <c r="D886">
        <v>5</v>
      </c>
      <c r="E886">
        <v>1771</v>
      </c>
      <c r="F886">
        <v>290</v>
      </c>
      <c r="G886">
        <v>183</v>
      </c>
      <c r="H886">
        <v>180</v>
      </c>
      <c r="I886">
        <v>400</v>
      </c>
      <c r="J886">
        <v>25</v>
      </c>
      <c r="K886">
        <v>2700</v>
      </c>
      <c r="L886">
        <v>2200</v>
      </c>
      <c r="M886">
        <v>2000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0.48092592592592592</v>
      </c>
      <c r="B887" t="s">
        <v>0</v>
      </c>
      <c r="C887">
        <v>8</v>
      </c>
      <c r="D887">
        <v>5</v>
      </c>
      <c r="E887">
        <v>1773</v>
      </c>
      <c r="F887">
        <v>290</v>
      </c>
      <c r="G887">
        <v>183</v>
      </c>
      <c r="H887">
        <v>180</v>
      </c>
      <c r="I887">
        <v>400</v>
      </c>
      <c r="J887">
        <v>25</v>
      </c>
      <c r="K887">
        <v>2700</v>
      </c>
      <c r="L887">
        <v>2200</v>
      </c>
      <c r="M887">
        <v>2000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0.48094907407407406</v>
      </c>
      <c r="B888" t="s">
        <v>0</v>
      </c>
      <c r="C888">
        <v>8</v>
      </c>
      <c r="D888">
        <v>5</v>
      </c>
      <c r="E888">
        <v>1775</v>
      </c>
      <c r="F888">
        <v>289</v>
      </c>
      <c r="G888">
        <v>183</v>
      </c>
      <c r="H888">
        <v>180</v>
      </c>
      <c r="I888">
        <v>400</v>
      </c>
      <c r="J888">
        <v>25</v>
      </c>
      <c r="K888">
        <v>2700</v>
      </c>
      <c r="L888">
        <v>2200</v>
      </c>
      <c r="M888">
        <v>2000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0.48097222222222219</v>
      </c>
      <c r="B889" t="s">
        <v>0</v>
      </c>
      <c r="C889">
        <v>8</v>
      </c>
      <c r="D889">
        <v>5</v>
      </c>
      <c r="E889">
        <v>1777</v>
      </c>
      <c r="F889">
        <v>290</v>
      </c>
      <c r="G889">
        <v>183</v>
      </c>
      <c r="H889">
        <v>180</v>
      </c>
      <c r="I889">
        <v>400</v>
      </c>
      <c r="J889">
        <v>25</v>
      </c>
      <c r="K889">
        <v>2700</v>
      </c>
      <c r="L889">
        <v>2200</v>
      </c>
      <c r="M889">
        <v>2000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0.48099537037037038</v>
      </c>
      <c r="B890" t="s">
        <v>0</v>
      </c>
      <c r="C890">
        <v>8</v>
      </c>
      <c r="D890">
        <v>5</v>
      </c>
      <c r="E890">
        <v>1779</v>
      </c>
      <c r="F890">
        <v>290</v>
      </c>
      <c r="G890">
        <v>183</v>
      </c>
      <c r="H890">
        <v>180</v>
      </c>
      <c r="I890">
        <v>400</v>
      </c>
      <c r="J890">
        <v>25</v>
      </c>
      <c r="K890">
        <v>2700</v>
      </c>
      <c r="L890">
        <v>2200</v>
      </c>
      <c r="M890">
        <v>2000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0.48101851851851851</v>
      </c>
      <c r="B891" t="s">
        <v>0</v>
      </c>
      <c r="C891">
        <v>8</v>
      </c>
      <c r="D891">
        <v>5</v>
      </c>
      <c r="E891">
        <v>1781</v>
      </c>
      <c r="F891">
        <v>290</v>
      </c>
      <c r="G891">
        <v>183</v>
      </c>
      <c r="H891">
        <v>180</v>
      </c>
      <c r="I891">
        <v>400</v>
      </c>
      <c r="J891">
        <v>25</v>
      </c>
      <c r="K891">
        <v>2700</v>
      </c>
      <c r="L891">
        <v>2200</v>
      </c>
      <c r="M891">
        <v>2000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0.48104166666666665</v>
      </c>
      <c r="B892" t="s">
        <v>0</v>
      </c>
      <c r="C892">
        <v>8</v>
      </c>
      <c r="D892">
        <v>5</v>
      </c>
      <c r="E892">
        <v>1783</v>
      </c>
      <c r="F892">
        <v>289</v>
      </c>
      <c r="G892">
        <v>183</v>
      </c>
      <c r="H892">
        <v>180</v>
      </c>
      <c r="I892">
        <v>400</v>
      </c>
      <c r="J892">
        <v>25</v>
      </c>
      <c r="K892">
        <v>2700</v>
      </c>
      <c r="L892">
        <v>2200</v>
      </c>
      <c r="M892">
        <v>2000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0.48106481481481483</v>
      </c>
      <c r="B893" t="s">
        <v>0</v>
      </c>
      <c r="C893">
        <v>8</v>
      </c>
      <c r="D893">
        <v>5</v>
      </c>
      <c r="E893">
        <v>1785</v>
      </c>
      <c r="F893">
        <v>290</v>
      </c>
      <c r="G893">
        <v>183</v>
      </c>
      <c r="H893">
        <v>180</v>
      </c>
      <c r="I893">
        <v>400</v>
      </c>
      <c r="J893">
        <v>25</v>
      </c>
      <c r="K893">
        <v>2700</v>
      </c>
      <c r="L893">
        <v>2200</v>
      </c>
      <c r="M893">
        <v>2000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0.48108796296296297</v>
      </c>
      <c r="B894" t="s">
        <v>0</v>
      </c>
      <c r="C894">
        <v>8</v>
      </c>
      <c r="D894">
        <v>5</v>
      </c>
      <c r="E894">
        <v>1787</v>
      </c>
      <c r="F894">
        <v>289</v>
      </c>
      <c r="G894">
        <v>183</v>
      </c>
      <c r="H894">
        <v>180</v>
      </c>
      <c r="I894">
        <v>400</v>
      </c>
      <c r="J894">
        <v>25</v>
      </c>
      <c r="K894">
        <v>2700</v>
      </c>
      <c r="L894">
        <v>2200</v>
      </c>
      <c r="M894">
        <v>2000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0.4811111111111111</v>
      </c>
      <c r="B895" t="s">
        <v>0</v>
      </c>
      <c r="C895">
        <v>8</v>
      </c>
      <c r="D895">
        <v>5</v>
      </c>
      <c r="E895">
        <v>1789</v>
      </c>
      <c r="F895">
        <v>289</v>
      </c>
      <c r="G895">
        <v>183</v>
      </c>
      <c r="H895">
        <v>180</v>
      </c>
      <c r="I895">
        <v>400</v>
      </c>
      <c r="J895">
        <v>25</v>
      </c>
      <c r="K895">
        <v>2700</v>
      </c>
      <c r="L895">
        <v>2200</v>
      </c>
      <c r="M895">
        <v>2000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0.48113425925925929</v>
      </c>
      <c r="B896" t="s">
        <v>0</v>
      </c>
      <c r="C896">
        <v>8</v>
      </c>
      <c r="D896">
        <v>5</v>
      </c>
      <c r="E896">
        <v>1791</v>
      </c>
      <c r="F896">
        <v>289</v>
      </c>
      <c r="G896">
        <v>183</v>
      </c>
      <c r="H896">
        <v>180</v>
      </c>
      <c r="I896">
        <v>400</v>
      </c>
      <c r="J896">
        <v>25</v>
      </c>
      <c r="K896">
        <v>2700</v>
      </c>
      <c r="L896">
        <v>2200</v>
      </c>
      <c r="M896">
        <v>2000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0.48115740740740742</v>
      </c>
      <c r="B897" t="s">
        <v>0</v>
      </c>
      <c r="C897">
        <v>8</v>
      </c>
      <c r="D897">
        <v>5</v>
      </c>
      <c r="E897">
        <v>1793</v>
      </c>
      <c r="F897">
        <v>289</v>
      </c>
      <c r="G897">
        <v>183</v>
      </c>
      <c r="H897">
        <v>180</v>
      </c>
      <c r="I897">
        <v>400</v>
      </c>
      <c r="J897">
        <v>25</v>
      </c>
      <c r="K897">
        <v>2700</v>
      </c>
      <c r="L897">
        <v>2200</v>
      </c>
      <c r="M897">
        <v>2000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0.48118055555555556</v>
      </c>
      <c r="B898" t="s">
        <v>0</v>
      </c>
      <c r="C898">
        <v>8</v>
      </c>
      <c r="D898">
        <v>5</v>
      </c>
      <c r="E898">
        <v>1795</v>
      </c>
      <c r="F898">
        <v>290</v>
      </c>
      <c r="G898">
        <v>183</v>
      </c>
      <c r="H898">
        <v>180</v>
      </c>
      <c r="I898">
        <v>400</v>
      </c>
      <c r="J898">
        <v>25</v>
      </c>
      <c r="K898">
        <v>2700</v>
      </c>
      <c r="L898">
        <v>2200</v>
      </c>
      <c r="M898">
        <v>2000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0.48120370370370374</v>
      </c>
      <c r="B899" t="s">
        <v>0</v>
      </c>
      <c r="C899">
        <v>8</v>
      </c>
      <c r="D899">
        <v>5</v>
      </c>
      <c r="E899">
        <v>1797</v>
      </c>
      <c r="F899">
        <v>289</v>
      </c>
      <c r="G899">
        <v>183</v>
      </c>
      <c r="H899">
        <v>180</v>
      </c>
      <c r="I899">
        <v>400</v>
      </c>
      <c r="J899">
        <v>25</v>
      </c>
      <c r="K899">
        <v>2700</v>
      </c>
      <c r="L899">
        <v>2200</v>
      </c>
      <c r="M899">
        <v>2000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0.48122685185185188</v>
      </c>
      <c r="B900" t="s">
        <v>0</v>
      </c>
      <c r="C900">
        <v>8</v>
      </c>
      <c r="D900">
        <v>5</v>
      </c>
      <c r="E900">
        <v>1799</v>
      </c>
      <c r="F900">
        <v>289</v>
      </c>
      <c r="G900">
        <v>183</v>
      </c>
      <c r="H900">
        <v>180</v>
      </c>
      <c r="I900">
        <v>400</v>
      </c>
      <c r="J900">
        <v>25</v>
      </c>
      <c r="K900">
        <v>2700</v>
      </c>
      <c r="L900">
        <v>2200</v>
      </c>
      <c r="M900">
        <v>2000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0.48125000000000001</v>
      </c>
      <c r="B901" t="s">
        <v>0</v>
      </c>
      <c r="C901">
        <v>8</v>
      </c>
      <c r="D901">
        <v>5</v>
      </c>
      <c r="E901">
        <v>1801</v>
      </c>
      <c r="F901">
        <v>288</v>
      </c>
      <c r="G901">
        <v>183</v>
      </c>
      <c r="H901">
        <v>180</v>
      </c>
      <c r="I901">
        <v>400</v>
      </c>
      <c r="J901">
        <v>25</v>
      </c>
      <c r="K901">
        <v>2700</v>
      </c>
      <c r="L901">
        <v>2200</v>
      </c>
      <c r="M901">
        <v>2000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0.4812731481481482</v>
      </c>
      <c r="B902" t="s">
        <v>0</v>
      </c>
      <c r="C902">
        <v>8</v>
      </c>
      <c r="D902">
        <v>5</v>
      </c>
      <c r="E902">
        <v>1803</v>
      </c>
      <c r="F902">
        <v>289</v>
      </c>
      <c r="G902">
        <v>183</v>
      </c>
      <c r="H902">
        <v>180</v>
      </c>
      <c r="I902">
        <v>400</v>
      </c>
      <c r="J902">
        <v>25</v>
      </c>
      <c r="K902">
        <v>2700</v>
      </c>
      <c r="L902">
        <v>2200</v>
      </c>
      <c r="M902">
        <v>2000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0.48129629629629633</v>
      </c>
      <c r="B903" t="s">
        <v>0</v>
      </c>
      <c r="C903">
        <v>8</v>
      </c>
      <c r="D903">
        <v>5</v>
      </c>
      <c r="E903">
        <v>1805</v>
      </c>
      <c r="F903">
        <v>288</v>
      </c>
      <c r="G903">
        <v>183</v>
      </c>
      <c r="H903">
        <v>180</v>
      </c>
      <c r="I903">
        <v>400</v>
      </c>
      <c r="J903">
        <v>25</v>
      </c>
      <c r="K903">
        <v>2700</v>
      </c>
      <c r="L903">
        <v>2200</v>
      </c>
      <c r="M903">
        <v>2000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0.48131944444444441</v>
      </c>
      <c r="B904" t="s">
        <v>0</v>
      </c>
      <c r="C904">
        <v>8</v>
      </c>
      <c r="D904">
        <v>5</v>
      </c>
      <c r="E904">
        <v>1807</v>
      </c>
      <c r="F904">
        <v>289</v>
      </c>
      <c r="G904">
        <v>183</v>
      </c>
      <c r="H904">
        <v>180</v>
      </c>
      <c r="I904">
        <v>400</v>
      </c>
      <c r="J904">
        <v>25</v>
      </c>
      <c r="K904">
        <v>2700</v>
      </c>
      <c r="L904">
        <v>2200</v>
      </c>
      <c r="M904">
        <v>2000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0.48134259259259254</v>
      </c>
      <c r="B905" t="s">
        <v>0</v>
      </c>
      <c r="C905">
        <v>8</v>
      </c>
      <c r="D905">
        <v>5</v>
      </c>
      <c r="E905">
        <v>1809</v>
      </c>
      <c r="F905">
        <v>288</v>
      </c>
      <c r="G905">
        <v>183</v>
      </c>
      <c r="H905">
        <v>180</v>
      </c>
      <c r="I905">
        <v>400</v>
      </c>
      <c r="J905">
        <v>25</v>
      </c>
      <c r="K905">
        <v>2700</v>
      </c>
      <c r="L905">
        <v>2200</v>
      </c>
      <c r="M905">
        <v>2000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0.48136574074074073</v>
      </c>
      <c r="B906" t="s">
        <v>0</v>
      </c>
      <c r="C906">
        <v>8</v>
      </c>
      <c r="D906">
        <v>5</v>
      </c>
      <c r="E906">
        <v>1811</v>
      </c>
      <c r="F906">
        <v>288</v>
      </c>
      <c r="G906">
        <v>183</v>
      </c>
      <c r="H906">
        <v>180</v>
      </c>
      <c r="I906">
        <v>400</v>
      </c>
      <c r="J906">
        <v>25</v>
      </c>
      <c r="K906">
        <v>2700</v>
      </c>
      <c r="L906">
        <v>2200</v>
      </c>
      <c r="M906">
        <v>2000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0.48138888888888887</v>
      </c>
      <c r="B907" t="s">
        <v>0</v>
      </c>
      <c r="C907">
        <v>8</v>
      </c>
      <c r="D907">
        <v>5</v>
      </c>
      <c r="E907">
        <v>1813</v>
      </c>
      <c r="F907">
        <v>289</v>
      </c>
      <c r="G907">
        <v>183</v>
      </c>
      <c r="H907">
        <v>180</v>
      </c>
      <c r="I907">
        <v>400</v>
      </c>
      <c r="J907">
        <v>25</v>
      </c>
      <c r="K907">
        <v>2700</v>
      </c>
      <c r="L907">
        <v>2200</v>
      </c>
      <c r="M907">
        <v>2000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0.481412037037037</v>
      </c>
      <c r="B908" t="s">
        <v>0</v>
      </c>
      <c r="C908">
        <v>8</v>
      </c>
      <c r="D908">
        <v>5</v>
      </c>
      <c r="E908">
        <v>1815</v>
      </c>
      <c r="F908">
        <v>288</v>
      </c>
      <c r="G908">
        <v>183</v>
      </c>
      <c r="H908">
        <v>180</v>
      </c>
      <c r="I908">
        <v>400</v>
      </c>
      <c r="J908">
        <v>25</v>
      </c>
      <c r="K908">
        <v>2700</v>
      </c>
      <c r="L908">
        <v>2200</v>
      </c>
      <c r="M908">
        <v>2000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0.48143518518518519</v>
      </c>
      <c r="B909" t="s">
        <v>0</v>
      </c>
      <c r="C909">
        <v>8</v>
      </c>
      <c r="D909">
        <v>5</v>
      </c>
      <c r="E909">
        <v>1817</v>
      </c>
      <c r="F909">
        <v>288</v>
      </c>
      <c r="G909">
        <v>183</v>
      </c>
      <c r="H909">
        <v>180</v>
      </c>
      <c r="I909">
        <v>400</v>
      </c>
      <c r="J909">
        <v>25</v>
      </c>
      <c r="K909">
        <v>2700</v>
      </c>
      <c r="L909">
        <v>2200</v>
      </c>
      <c r="M909">
        <v>2000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0.48145833333333332</v>
      </c>
      <c r="B910" t="s">
        <v>0</v>
      </c>
      <c r="C910">
        <v>8</v>
      </c>
      <c r="D910">
        <v>5</v>
      </c>
      <c r="E910">
        <v>1819</v>
      </c>
      <c r="F910">
        <v>288</v>
      </c>
      <c r="G910">
        <v>183</v>
      </c>
      <c r="H910">
        <v>180</v>
      </c>
      <c r="I910">
        <v>400</v>
      </c>
      <c r="J910">
        <v>25</v>
      </c>
      <c r="K910">
        <v>2700</v>
      </c>
      <c r="L910">
        <v>2200</v>
      </c>
      <c r="M910">
        <v>2000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0.48148148148148145</v>
      </c>
      <c r="B911" t="s">
        <v>0</v>
      </c>
      <c r="C911">
        <v>8</v>
      </c>
      <c r="D911">
        <v>5</v>
      </c>
      <c r="E911">
        <v>1821</v>
      </c>
      <c r="F911">
        <v>288</v>
      </c>
      <c r="G911">
        <v>183</v>
      </c>
      <c r="H911">
        <v>180</v>
      </c>
      <c r="I911">
        <v>400</v>
      </c>
      <c r="J911">
        <v>25</v>
      </c>
      <c r="K911">
        <v>2700</v>
      </c>
      <c r="L911">
        <v>2200</v>
      </c>
      <c r="M911">
        <v>2000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0.48150462962962964</v>
      </c>
      <c r="B912" t="s">
        <v>0</v>
      </c>
      <c r="C912">
        <v>8</v>
      </c>
      <c r="D912">
        <v>5</v>
      </c>
      <c r="E912">
        <v>1823</v>
      </c>
      <c r="F912">
        <v>289</v>
      </c>
      <c r="G912">
        <v>183</v>
      </c>
      <c r="H912">
        <v>180</v>
      </c>
      <c r="I912">
        <v>400</v>
      </c>
      <c r="J912">
        <v>25</v>
      </c>
      <c r="K912">
        <v>2700</v>
      </c>
      <c r="L912">
        <v>2200</v>
      </c>
      <c r="M912">
        <v>2000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0.48152777777777778</v>
      </c>
      <c r="B913" t="s">
        <v>0</v>
      </c>
      <c r="C913">
        <v>8</v>
      </c>
      <c r="D913">
        <v>5</v>
      </c>
      <c r="E913">
        <v>1825</v>
      </c>
      <c r="F913">
        <v>289</v>
      </c>
      <c r="G913">
        <v>183</v>
      </c>
      <c r="H913">
        <v>180</v>
      </c>
      <c r="I913">
        <v>400</v>
      </c>
      <c r="J913">
        <v>25</v>
      </c>
      <c r="K913">
        <v>2700</v>
      </c>
      <c r="L913">
        <v>2200</v>
      </c>
      <c r="M913">
        <v>2000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0.48155092592592591</v>
      </c>
      <c r="B914" t="s">
        <v>0</v>
      </c>
      <c r="C914">
        <v>8</v>
      </c>
      <c r="D914">
        <v>5</v>
      </c>
      <c r="E914">
        <v>1827</v>
      </c>
      <c r="F914">
        <v>287</v>
      </c>
      <c r="G914">
        <v>183</v>
      </c>
      <c r="H914">
        <v>180</v>
      </c>
      <c r="I914">
        <v>400</v>
      </c>
      <c r="J914">
        <v>25</v>
      </c>
      <c r="K914">
        <v>2700</v>
      </c>
      <c r="L914">
        <v>2200</v>
      </c>
      <c r="M914">
        <v>2000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0.4815740740740741</v>
      </c>
      <c r="B915" t="s">
        <v>0</v>
      </c>
      <c r="C915">
        <v>8</v>
      </c>
      <c r="D915">
        <v>5</v>
      </c>
      <c r="E915">
        <v>1829</v>
      </c>
      <c r="F915">
        <v>288</v>
      </c>
      <c r="G915">
        <v>183</v>
      </c>
      <c r="H915">
        <v>180</v>
      </c>
      <c r="I915">
        <v>400</v>
      </c>
      <c r="J915">
        <v>25</v>
      </c>
      <c r="K915">
        <v>2700</v>
      </c>
      <c r="L915">
        <v>2200</v>
      </c>
      <c r="M915">
        <v>2000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0.48159722222222223</v>
      </c>
      <c r="B916" t="s">
        <v>0</v>
      </c>
      <c r="C916">
        <v>8</v>
      </c>
      <c r="D916">
        <v>5</v>
      </c>
      <c r="E916">
        <v>1831</v>
      </c>
      <c r="F916">
        <v>287</v>
      </c>
      <c r="G916">
        <v>183</v>
      </c>
      <c r="H916">
        <v>180</v>
      </c>
      <c r="I916">
        <v>400</v>
      </c>
      <c r="J916">
        <v>25</v>
      </c>
      <c r="K916">
        <v>2700</v>
      </c>
      <c r="L916">
        <v>2200</v>
      </c>
      <c r="M916">
        <v>2000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0.48162037037037037</v>
      </c>
      <c r="B917" t="s">
        <v>0</v>
      </c>
      <c r="C917">
        <v>8</v>
      </c>
      <c r="D917">
        <v>5</v>
      </c>
      <c r="E917">
        <v>1833</v>
      </c>
      <c r="F917">
        <v>288</v>
      </c>
      <c r="G917">
        <v>183</v>
      </c>
      <c r="H917">
        <v>180</v>
      </c>
      <c r="I917">
        <v>400</v>
      </c>
      <c r="J917">
        <v>25</v>
      </c>
      <c r="K917">
        <v>2700</v>
      </c>
      <c r="L917">
        <v>2200</v>
      </c>
      <c r="M917">
        <v>2000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0.48164351851851855</v>
      </c>
      <c r="B918" t="s">
        <v>0</v>
      </c>
      <c r="C918">
        <v>8</v>
      </c>
      <c r="D918">
        <v>5</v>
      </c>
      <c r="E918">
        <v>1835</v>
      </c>
      <c r="F918">
        <v>287</v>
      </c>
      <c r="G918">
        <v>183</v>
      </c>
      <c r="H918">
        <v>180</v>
      </c>
      <c r="I918">
        <v>400</v>
      </c>
      <c r="J918">
        <v>25</v>
      </c>
      <c r="K918">
        <v>2700</v>
      </c>
      <c r="L918">
        <v>2200</v>
      </c>
      <c r="M918">
        <v>2000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0.48166666666666669</v>
      </c>
      <c r="B919" t="s">
        <v>0</v>
      </c>
      <c r="C919">
        <v>8</v>
      </c>
      <c r="D919">
        <v>5</v>
      </c>
      <c r="E919">
        <v>1837</v>
      </c>
      <c r="F919">
        <v>287</v>
      </c>
      <c r="G919">
        <v>183</v>
      </c>
      <c r="H919">
        <v>180</v>
      </c>
      <c r="I919">
        <v>400</v>
      </c>
      <c r="J919">
        <v>25</v>
      </c>
      <c r="K919">
        <v>2700</v>
      </c>
      <c r="L919">
        <v>2200</v>
      </c>
      <c r="M919">
        <v>2000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0.48168981481481482</v>
      </c>
      <c r="B920" t="s">
        <v>0</v>
      </c>
      <c r="C920">
        <v>8</v>
      </c>
      <c r="D920">
        <v>5</v>
      </c>
      <c r="E920">
        <v>1839</v>
      </c>
      <c r="F920">
        <v>287</v>
      </c>
      <c r="G920">
        <v>183</v>
      </c>
      <c r="H920">
        <v>180</v>
      </c>
      <c r="I920">
        <v>400</v>
      </c>
      <c r="J920">
        <v>25</v>
      </c>
      <c r="K920">
        <v>2700</v>
      </c>
      <c r="L920">
        <v>2200</v>
      </c>
      <c r="M920">
        <v>2000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0.48171296296296301</v>
      </c>
      <c r="B921" t="s">
        <v>0</v>
      </c>
      <c r="C921">
        <v>8</v>
      </c>
      <c r="D921">
        <v>5</v>
      </c>
      <c r="E921">
        <v>1841</v>
      </c>
      <c r="F921">
        <v>287</v>
      </c>
      <c r="G921">
        <v>183</v>
      </c>
      <c r="H921">
        <v>180</v>
      </c>
      <c r="I921">
        <v>400</v>
      </c>
      <c r="J921">
        <v>25</v>
      </c>
      <c r="K921">
        <v>2700</v>
      </c>
      <c r="L921">
        <v>2200</v>
      </c>
      <c r="M921">
        <v>2000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0.48173611111111114</v>
      </c>
      <c r="B922" t="s">
        <v>0</v>
      </c>
      <c r="C922">
        <v>8</v>
      </c>
      <c r="D922">
        <v>5</v>
      </c>
      <c r="E922">
        <v>1843</v>
      </c>
      <c r="F922">
        <v>286</v>
      </c>
      <c r="G922">
        <v>183</v>
      </c>
      <c r="H922">
        <v>180</v>
      </c>
      <c r="I922">
        <v>400</v>
      </c>
      <c r="J922">
        <v>25</v>
      </c>
      <c r="K922">
        <v>2700</v>
      </c>
      <c r="L922">
        <v>2200</v>
      </c>
      <c r="M922">
        <v>2000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0.48175925925925928</v>
      </c>
      <c r="B923" t="s">
        <v>0</v>
      </c>
      <c r="C923">
        <v>8</v>
      </c>
      <c r="D923">
        <v>5</v>
      </c>
      <c r="E923">
        <v>1845</v>
      </c>
      <c r="F923">
        <v>285</v>
      </c>
      <c r="G923">
        <v>183</v>
      </c>
      <c r="H923">
        <v>180</v>
      </c>
      <c r="I923">
        <v>400</v>
      </c>
      <c r="J923">
        <v>25</v>
      </c>
      <c r="K923">
        <v>2700</v>
      </c>
      <c r="L923">
        <v>2200</v>
      </c>
      <c r="M923">
        <v>2000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0.48178240740740735</v>
      </c>
      <c r="B924" t="s">
        <v>0</v>
      </c>
      <c r="C924">
        <v>8</v>
      </c>
      <c r="D924">
        <v>5</v>
      </c>
      <c r="E924">
        <v>1847</v>
      </c>
      <c r="F924">
        <v>286</v>
      </c>
      <c r="G924">
        <v>183</v>
      </c>
      <c r="H924">
        <v>180</v>
      </c>
      <c r="I924">
        <v>400</v>
      </c>
      <c r="J924">
        <v>25</v>
      </c>
      <c r="K924">
        <v>2700</v>
      </c>
      <c r="L924">
        <v>2200</v>
      </c>
      <c r="M924">
        <v>2000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0.48180555555555554</v>
      </c>
      <c r="B925" t="s">
        <v>0</v>
      </c>
      <c r="C925">
        <v>8</v>
      </c>
      <c r="D925">
        <v>5</v>
      </c>
      <c r="E925">
        <v>1849</v>
      </c>
      <c r="F925">
        <v>285</v>
      </c>
      <c r="G925">
        <v>183</v>
      </c>
      <c r="H925">
        <v>180</v>
      </c>
      <c r="I925">
        <v>400</v>
      </c>
      <c r="J925">
        <v>25</v>
      </c>
      <c r="K925">
        <v>2700</v>
      </c>
      <c r="L925">
        <v>2200</v>
      </c>
      <c r="M925">
        <v>2000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0.48182870370370368</v>
      </c>
      <c r="B926" t="s">
        <v>0</v>
      </c>
      <c r="C926">
        <v>8</v>
      </c>
      <c r="D926">
        <v>5</v>
      </c>
      <c r="E926">
        <v>1851</v>
      </c>
      <c r="F926">
        <v>284</v>
      </c>
      <c r="G926">
        <v>183</v>
      </c>
      <c r="H926">
        <v>180</v>
      </c>
      <c r="I926">
        <v>400</v>
      </c>
      <c r="J926">
        <v>25</v>
      </c>
      <c r="K926">
        <v>2700</v>
      </c>
      <c r="L926">
        <v>2200</v>
      </c>
      <c r="M926">
        <v>2000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0.48185185185185181</v>
      </c>
      <c r="B927" t="s">
        <v>0</v>
      </c>
      <c r="C927">
        <v>8</v>
      </c>
      <c r="D927">
        <v>5</v>
      </c>
      <c r="E927">
        <v>1853</v>
      </c>
      <c r="F927">
        <v>284</v>
      </c>
      <c r="G927">
        <v>183</v>
      </c>
      <c r="H927">
        <v>180</v>
      </c>
      <c r="I927">
        <v>400</v>
      </c>
      <c r="J927">
        <v>25</v>
      </c>
      <c r="K927">
        <v>2700</v>
      </c>
      <c r="L927">
        <v>2200</v>
      </c>
      <c r="M927">
        <v>2000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0.481875</v>
      </c>
      <c r="B928" t="s">
        <v>0</v>
      </c>
      <c r="C928">
        <v>8</v>
      </c>
      <c r="D928">
        <v>5</v>
      </c>
      <c r="E928">
        <v>1855</v>
      </c>
      <c r="F928">
        <v>284</v>
      </c>
      <c r="G928">
        <v>183</v>
      </c>
      <c r="H928">
        <v>180</v>
      </c>
      <c r="I928">
        <v>400</v>
      </c>
      <c r="J928">
        <v>25</v>
      </c>
      <c r="K928">
        <v>2700</v>
      </c>
      <c r="L928">
        <v>2200</v>
      </c>
      <c r="M928">
        <v>2000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0.48189814814814813</v>
      </c>
      <c r="B929" t="s">
        <v>0</v>
      </c>
      <c r="C929">
        <v>8</v>
      </c>
      <c r="D929">
        <v>5</v>
      </c>
      <c r="E929">
        <v>1857</v>
      </c>
      <c r="F929">
        <v>284</v>
      </c>
      <c r="G929">
        <v>183</v>
      </c>
      <c r="H929">
        <v>180</v>
      </c>
      <c r="I929">
        <v>400</v>
      </c>
      <c r="J929">
        <v>25</v>
      </c>
      <c r="K929">
        <v>2700</v>
      </c>
      <c r="L929">
        <v>2200</v>
      </c>
      <c r="M929">
        <v>2000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0.48192129629629626</v>
      </c>
      <c r="B930" t="s">
        <v>0</v>
      </c>
      <c r="C930">
        <v>8</v>
      </c>
      <c r="D930">
        <v>5</v>
      </c>
      <c r="E930">
        <v>1859</v>
      </c>
      <c r="F930">
        <v>283</v>
      </c>
      <c r="G930">
        <v>182</v>
      </c>
      <c r="H930">
        <v>180</v>
      </c>
      <c r="I930">
        <v>400</v>
      </c>
      <c r="J930">
        <v>25</v>
      </c>
      <c r="K930">
        <v>2700</v>
      </c>
      <c r="L930">
        <v>2200</v>
      </c>
      <c r="M930">
        <v>2000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0.48194444444444445</v>
      </c>
      <c r="B931" t="s">
        <v>0</v>
      </c>
      <c r="C931">
        <v>8</v>
      </c>
      <c r="D931">
        <v>5</v>
      </c>
      <c r="E931">
        <v>1861</v>
      </c>
      <c r="F931">
        <v>283</v>
      </c>
      <c r="G931">
        <v>182</v>
      </c>
      <c r="H931">
        <v>180</v>
      </c>
      <c r="I931">
        <v>400</v>
      </c>
      <c r="J931">
        <v>25</v>
      </c>
      <c r="K931">
        <v>2700</v>
      </c>
      <c r="L931">
        <v>2200</v>
      </c>
      <c r="M931">
        <v>2000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0.48196759259259259</v>
      </c>
      <c r="B932" t="s">
        <v>0</v>
      </c>
      <c r="C932">
        <v>8</v>
      </c>
      <c r="D932">
        <v>5</v>
      </c>
      <c r="E932">
        <v>1863</v>
      </c>
      <c r="F932">
        <v>283</v>
      </c>
      <c r="G932">
        <v>182</v>
      </c>
      <c r="H932">
        <v>180</v>
      </c>
      <c r="I932">
        <v>400</v>
      </c>
      <c r="J932">
        <v>25</v>
      </c>
      <c r="K932">
        <v>2700</v>
      </c>
      <c r="L932">
        <v>2200</v>
      </c>
      <c r="M932">
        <v>2000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0.48199074074074072</v>
      </c>
      <c r="B933" t="s">
        <v>0</v>
      </c>
      <c r="C933">
        <v>8</v>
      </c>
      <c r="D933">
        <v>5</v>
      </c>
      <c r="E933">
        <v>1865</v>
      </c>
      <c r="F933">
        <v>283</v>
      </c>
      <c r="G933">
        <v>182</v>
      </c>
      <c r="H933">
        <v>180</v>
      </c>
      <c r="I933">
        <v>400</v>
      </c>
      <c r="J933">
        <v>25</v>
      </c>
      <c r="K933">
        <v>2700</v>
      </c>
      <c r="L933">
        <v>2200</v>
      </c>
      <c r="M933">
        <v>2000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0.48201388888888891</v>
      </c>
      <c r="B934" t="s">
        <v>0</v>
      </c>
      <c r="C934">
        <v>8</v>
      </c>
      <c r="D934">
        <v>5</v>
      </c>
      <c r="E934">
        <v>1867</v>
      </c>
      <c r="F934">
        <v>283</v>
      </c>
      <c r="G934">
        <v>182</v>
      </c>
      <c r="H934">
        <v>180</v>
      </c>
      <c r="I934">
        <v>400</v>
      </c>
      <c r="J934">
        <v>25</v>
      </c>
      <c r="K934">
        <v>2700</v>
      </c>
      <c r="L934">
        <v>2200</v>
      </c>
      <c r="M934">
        <v>2000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0.48203703703703704</v>
      </c>
      <c r="B935" t="s">
        <v>0</v>
      </c>
      <c r="C935">
        <v>8</v>
      </c>
      <c r="D935">
        <v>5</v>
      </c>
      <c r="E935">
        <v>1869</v>
      </c>
      <c r="F935">
        <v>282</v>
      </c>
      <c r="G935">
        <v>182</v>
      </c>
      <c r="H935">
        <v>180</v>
      </c>
      <c r="I935">
        <v>400</v>
      </c>
      <c r="J935">
        <v>25</v>
      </c>
      <c r="K935">
        <v>2700</v>
      </c>
      <c r="L935">
        <v>2200</v>
      </c>
      <c r="M935">
        <v>2000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0.48206018518518517</v>
      </c>
      <c r="B936" t="s">
        <v>0</v>
      </c>
      <c r="C936">
        <v>8</v>
      </c>
      <c r="D936">
        <v>5</v>
      </c>
      <c r="E936">
        <v>1871</v>
      </c>
      <c r="F936">
        <v>282</v>
      </c>
      <c r="G936">
        <v>182</v>
      </c>
      <c r="H936">
        <v>180</v>
      </c>
      <c r="I936">
        <v>400</v>
      </c>
      <c r="J936">
        <v>25</v>
      </c>
      <c r="K936">
        <v>2700</v>
      </c>
      <c r="L936">
        <v>2200</v>
      </c>
      <c r="M936">
        <v>2000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0.48208333333333336</v>
      </c>
      <c r="B937" t="s">
        <v>0</v>
      </c>
      <c r="C937">
        <v>8</v>
      </c>
      <c r="D937">
        <v>5</v>
      </c>
      <c r="E937">
        <v>1873</v>
      </c>
      <c r="F937">
        <v>282</v>
      </c>
      <c r="G937">
        <v>182</v>
      </c>
      <c r="H937">
        <v>180</v>
      </c>
      <c r="I937">
        <v>400</v>
      </c>
      <c r="J937">
        <v>25</v>
      </c>
      <c r="K937">
        <v>2700</v>
      </c>
      <c r="L937">
        <v>2200</v>
      </c>
      <c r="M937">
        <v>2000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0.4821064814814815</v>
      </c>
      <c r="B938" t="s">
        <v>0</v>
      </c>
      <c r="C938">
        <v>8</v>
      </c>
      <c r="D938">
        <v>5</v>
      </c>
      <c r="E938">
        <v>1875</v>
      </c>
      <c r="F938">
        <v>282</v>
      </c>
      <c r="G938">
        <v>182</v>
      </c>
      <c r="H938">
        <v>180</v>
      </c>
      <c r="I938">
        <v>400</v>
      </c>
      <c r="J938">
        <v>25</v>
      </c>
      <c r="K938">
        <v>2700</v>
      </c>
      <c r="L938">
        <v>2200</v>
      </c>
      <c r="M938">
        <v>2000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0.48212962962962963</v>
      </c>
      <c r="B939" t="s">
        <v>0</v>
      </c>
      <c r="C939">
        <v>8</v>
      </c>
      <c r="D939">
        <v>5</v>
      </c>
      <c r="E939">
        <v>1877</v>
      </c>
      <c r="F939">
        <v>282</v>
      </c>
      <c r="G939">
        <v>182</v>
      </c>
      <c r="H939">
        <v>180</v>
      </c>
      <c r="I939">
        <v>400</v>
      </c>
      <c r="J939">
        <v>25</v>
      </c>
      <c r="K939">
        <v>2700</v>
      </c>
      <c r="L939">
        <v>2200</v>
      </c>
      <c r="M939">
        <v>2000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0.48215277777777782</v>
      </c>
      <c r="B940" t="s">
        <v>0</v>
      </c>
      <c r="C940">
        <v>8</v>
      </c>
      <c r="D940">
        <v>5</v>
      </c>
      <c r="E940">
        <v>1879</v>
      </c>
      <c r="F940">
        <v>281</v>
      </c>
      <c r="G940">
        <v>182</v>
      </c>
      <c r="H940">
        <v>180</v>
      </c>
      <c r="I940">
        <v>400</v>
      </c>
      <c r="J940">
        <v>25</v>
      </c>
      <c r="K940">
        <v>2700</v>
      </c>
      <c r="L940">
        <v>2200</v>
      </c>
      <c r="M940">
        <v>2000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0.48217592592592595</v>
      </c>
      <c r="B941" t="s">
        <v>0</v>
      </c>
      <c r="C941">
        <v>8</v>
      </c>
      <c r="D941">
        <v>5</v>
      </c>
      <c r="E941">
        <v>1881</v>
      </c>
      <c r="F941">
        <v>281</v>
      </c>
      <c r="G941">
        <v>182</v>
      </c>
      <c r="H941">
        <v>180</v>
      </c>
      <c r="I941">
        <v>400</v>
      </c>
      <c r="J941">
        <v>25</v>
      </c>
      <c r="K941">
        <v>2700</v>
      </c>
      <c r="L941">
        <v>2200</v>
      </c>
      <c r="M941">
        <v>2000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0.48219907407407409</v>
      </c>
      <c r="B942" t="s">
        <v>0</v>
      </c>
      <c r="C942">
        <v>8</v>
      </c>
      <c r="D942">
        <v>5</v>
      </c>
      <c r="E942">
        <v>1883</v>
      </c>
      <c r="F942">
        <v>281</v>
      </c>
      <c r="G942">
        <v>182</v>
      </c>
      <c r="H942">
        <v>180</v>
      </c>
      <c r="I942">
        <v>400</v>
      </c>
      <c r="J942">
        <v>25</v>
      </c>
      <c r="K942">
        <v>2700</v>
      </c>
      <c r="L942">
        <v>2200</v>
      </c>
      <c r="M942">
        <v>2000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0.48222222222222227</v>
      </c>
      <c r="B943" t="s">
        <v>0</v>
      </c>
      <c r="C943">
        <v>8</v>
      </c>
      <c r="D943">
        <v>5</v>
      </c>
      <c r="E943">
        <v>1885</v>
      </c>
      <c r="F943">
        <v>281</v>
      </c>
      <c r="G943">
        <v>182</v>
      </c>
      <c r="H943">
        <v>180</v>
      </c>
      <c r="I943">
        <v>400</v>
      </c>
      <c r="J943">
        <v>25</v>
      </c>
      <c r="K943">
        <v>2700</v>
      </c>
      <c r="L943">
        <v>2200</v>
      </c>
      <c r="M943">
        <v>2000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0.48224537037037035</v>
      </c>
      <c r="B944" t="s">
        <v>0</v>
      </c>
      <c r="C944">
        <v>8</v>
      </c>
      <c r="D944">
        <v>5</v>
      </c>
      <c r="E944">
        <v>1887</v>
      </c>
      <c r="F944">
        <v>280</v>
      </c>
      <c r="G944">
        <v>182</v>
      </c>
      <c r="H944">
        <v>180</v>
      </c>
      <c r="I944">
        <v>400</v>
      </c>
      <c r="J944">
        <v>25</v>
      </c>
      <c r="K944">
        <v>2700</v>
      </c>
      <c r="L944">
        <v>2200</v>
      </c>
      <c r="M944">
        <v>2000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0.48226851851851849</v>
      </c>
      <c r="B945" t="s">
        <v>0</v>
      </c>
      <c r="C945">
        <v>8</v>
      </c>
      <c r="D945">
        <v>5</v>
      </c>
      <c r="E945">
        <v>1889</v>
      </c>
      <c r="F945">
        <v>281</v>
      </c>
      <c r="G945">
        <v>182</v>
      </c>
      <c r="H945">
        <v>180</v>
      </c>
      <c r="I945">
        <v>400</v>
      </c>
      <c r="J945">
        <v>25</v>
      </c>
      <c r="K945">
        <v>2700</v>
      </c>
      <c r="L945">
        <v>2200</v>
      </c>
      <c r="M945">
        <v>2000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0.48229166666666662</v>
      </c>
      <c r="B946" t="s">
        <v>0</v>
      </c>
      <c r="C946">
        <v>8</v>
      </c>
      <c r="D946">
        <v>5</v>
      </c>
      <c r="E946">
        <v>1891</v>
      </c>
      <c r="F946">
        <v>281</v>
      </c>
      <c r="G946">
        <v>182</v>
      </c>
      <c r="H946">
        <v>180</v>
      </c>
      <c r="I946">
        <v>400</v>
      </c>
      <c r="J946">
        <v>25</v>
      </c>
      <c r="K946">
        <v>2700</v>
      </c>
      <c r="L946">
        <v>2200</v>
      </c>
      <c r="M946">
        <v>2000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0.48231481481481481</v>
      </c>
      <c r="B947" t="s">
        <v>0</v>
      </c>
      <c r="C947">
        <v>8</v>
      </c>
      <c r="D947">
        <v>5</v>
      </c>
      <c r="E947">
        <v>1893</v>
      </c>
      <c r="F947">
        <v>280</v>
      </c>
      <c r="G947">
        <v>182</v>
      </c>
      <c r="H947">
        <v>180</v>
      </c>
      <c r="I947">
        <v>400</v>
      </c>
      <c r="J947">
        <v>25</v>
      </c>
      <c r="K947">
        <v>2700</v>
      </c>
      <c r="L947">
        <v>2200</v>
      </c>
      <c r="M947">
        <v>2000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0.48233796296296294</v>
      </c>
      <c r="B948" t="s">
        <v>0</v>
      </c>
      <c r="C948">
        <v>8</v>
      </c>
      <c r="D948">
        <v>5</v>
      </c>
      <c r="E948">
        <v>1895</v>
      </c>
      <c r="F948">
        <v>280</v>
      </c>
      <c r="G948">
        <v>182</v>
      </c>
      <c r="H948">
        <v>180</v>
      </c>
      <c r="I948">
        <v>400</v>
      </c>
      <c r="J948">
        <v>25</v>
      </c>
      <c r="K948">
        <v>2700</v>
      </c>
      <c r="L948">
        <v>2200</v>
      </c>
      <c r="M948">
        <v>2000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0.48236111111111107</v>
      </c>
      <c r="B949" t="s">
        <v>0</v>
      </c>
      <c r="C949">
        <v>8</v>
      </c>
      <c r="D949">
        <v>5</v>
      </c>
      <c r="E949">
        <v>1897</v>
      </c>
      <c r="F949">
        <v>280</v>
      </c>
      <c r="G949">
        <v>182</v>
      </c>
      <c r="H949">
        <v>180</v>
      </c>
      <c r="I949">
        <v>400</v>
      </c>
      <c r="J949">
        <v>25</v>
      </c>
      <c r="K949">
        <v>2700</v>
      </c>
      <c r="L949">
        <v>2200</v>
      </c>
      <c r="M949">
        <v>2000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0.48238425925925926</v>
      </c>
      <c r="B950" t="s">
        <v>0</v>
      </c>
      <c r="C950">
        <v>8</v>
      </c>
      <c r="D950">
        <v>5</v>
      </c>
      <c r="E950">
        <v>1899</v>
      </c>
      <c r="F950">
        <v>279</v>
      </c>
      <c r="G950">
        <v>181</v>
      </c>
      <c r="H950">
        <v>180</v>
      </c>
      <c r="I950">
        <v>400</v>
      </c>
      <c r="J950">
        <v>25</v>
      </c>
      <c r="K950">
        <v>2700</v>
      </c>
      <c r="L950">
        <v>2200</v>
      </c>
      <c r="M950">
        <v>2000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0.4824074074074074</v>
      </c>
      <c r="B951" t="s">
        <v>0</v>
      </c>
      <c r="C951">
        <v>8</v>
      </c>
      <c r="D951">
        <v>5</v>
      </c>
      <c r="E951">
        <v>1901</v>
      </c>
      <c r="F951">
        <v>279</v>
      </c>
      <c r="G951">
        <v>182</v>
      </c>
      <c r="H951">
        <v>180</v>
      </c>
      <c r="I951">
        <v>400</v>
      </c>
      <c r="J951">
        <v>25</v>
      </c>
      <c r="K951">
        <v>2700</v>
      </c>
      <c r="L951">
        <v>2200</v>
      </c>
      <c r="M951">
        <v>2000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0.48243055555555553</v>
      </c>
      <c r="B952" t="s">
        <v>0</v>
      </c>
      <c r="C952">
        <v>8</v>
      </c>
      <c r="D952">
        <v>5</v>
      </c>
      <c r="E952">
        <v>1903</v>
      </c>
      <c r="F952">
        <v>279</v>
      </c>
      <c r="G952">
        <v>181</v>
      </c>
      <c r="H952">
        <v>180</v>
      </c>
      <c r="I952">
        <v>400</v>
      </c>
      <c r="J952">
        <v>25</v>
      </c>
      <c r="K952">
        <v>2700</v>
      </c>
      <c r="L952">
        <v>2200</v>
      </c>
      <c r="M952">
        <v>2000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0.48245370370370372</v>
      </c>
      <c r="B953" t="s">
        <v>0</v>
      </c>
      <c r="C953">
        <v>8</v>
      </c>
      <c r="D953">
        <v>5</v>
      </c>
      <c r="E953">
        <v>1905</v>
      </c>
      <c r="F953">
        <v>279</v>
      </c>
      <c r="G953">
        <v>181</v>
      </c>
      <c r="H953">
        <v>180</v>
      </c>
      <c r="I953">
        <v>400</v>
      </c>
      <c r="J953">
        <v>25</v>
      </c>
      <c r="K953">
        <v>2700</v>
      </c>
      <c r="L953">
        <v>2200</v>
      </c>
      <c r="M953">
        <v>2000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0.48247685185185185</v>
      </c>
      <c r="B954" t="s">
        <v>0</v>
      </c>
      <c r="C954">
        <v>8</v>
      </c>
      <c r="D954">
        <v>5</v>
      </c>
      <c r="E954">
        <v>1907</v>
      </c>
      <c r="F954">
        <v>278</v>
      </c>
      <c r="G954">
        <v>181</v>
      </c>
      <c r="H954">
        <v>180</v>
      </c>
      <c r="I954">
        <v>400</v>
      </c>
      <c r="J954">
        <v>25</v>
      </c>
      <c r="K954">
        <v>2700</v>
      </c>
      <c r="L954">
        <v>2200</v>
      </c>
      <c r="M954">
        <v>2000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0.48249999999999998</v>
      </c>
      <c r="B955" t="s">
        <v>0</v>
      </c>
      <c r="C955">
        <v>8</v>
      </c>
      <c r="D955">
        <v>5</v>
      </c>
      <c r="E955">
        <v>1909</v>
      </c>
      <c r="F955">
        <v>279</v>
      </c>
      <c r="G955">
        <v>181</v>
      </c>
      <c r="H955">
        <v>180</v>
      </c>
      <c r="I955">
        <v>400</v>
      </c>
      <c r="J955">
        <v>25</v>
      </c>
      <c r="K955">
        <v>2700</v>
      </c>
      <c r="L955">
        <v>2200</v>
      </c>
      <c r="M955">
        <v>2000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0.48252314814814817</v>
      </c>
      <c r="B956" t="s">
        <v>0</v>
      </c>
      <c r="C956">
        <v>8</v>
      </c>
      <c r="D956">
        <v>5</v>
      </c>
      <c r="E956">
        <v>1911</v>
      </c>
      <c r="F956">
        <v>278</v>
      </c>
      <c r="G956">
        <v>181</v>
      </c>
      <c r="H956">
        <v>180</v>
      </c>
      <c r="I956">
        <v>400</v>
      </c>
      <c r="J956">
        <v>25</v>
      </c>
      <c r="K956">
        <v>2700</v>
      </c>
      <c r="L956">
        <v>2200</v>
      </c>
      <c r="M956">
        <v>2000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0.48254629629629631</v>
      </c>
      <c r="B957" t="s">
        <v>0</v>
      </c>
      <c r="C957">
        <v>8</v>
      </c>
      <c r="D957">
        <v>5</v>
      </c>
      <c r="E957">
        <v>1913</v>
      </c>
      <c r="F957">
        <v>278</v>
      </c>
      <c r="G957">
        <v>181</v>
      </c>
      <c r="H957">
        <v>180</v>
      </c>
      <c r="I957">
        <v>400</v>
      </c>
      <c r="J957">
        <v>25</v>
      </c>
      <c r="K957">
        <v>2700</v>
      </c>
      <c r="L957">
        <v>2200</v>
      </c>
      <c r="M957">
        <v>2000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0.48256944444444444</v>
      </c>
      <c r="B958" t="s">
        <v>0</v>
      </c>
      <c r="C958">
        <v>8</v>
      </c>
      <c r="D958">
        <v>5</v>
      </c>
      <c r="E958">
        <v>1915</v>
      </c>
      <c r="F958">
        <v>279</v>
      </c>
      <c r="G958">
        <v>181</v>
      </c>
      <c r="H958">
        <v>180</v>
      </c>
      <c r="I958">
        <v>400</v>
      </c>
      <c r="J958">
        <v>25</v>
      </c>
      <c r="K958">
        <v>2700</v>
      </c>
      <c r="L958">
        <v>2200</v>
      </c>
      <c r="M958">
        <v>2000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0.48259259259259263</v>
      </c>
      <c r="B959" t="s">
        <v>0</v>
      </c>
      <c r="C959">
        <v>8</v>
      </c>
      <c r="D959">
        <v>5</v>
      </c>
      <c r="E959">
        <v>1917</v>
      </c>
      <c r="F959">
        <v>278</v>
      </c>
      <c r="G959">
        <v>181</v>
      </c>
      <c r="H959">
        <v>180</v>
      </c>
      <c r="I959">
        <v>400</v>
      </c>
      <c r="J959">
        <v>25</v>
      </c>
      <c r="K959">
        <v>2700</v>
      </c>
      <c r="L959">
        <v>2200</v>
      </c>
      <c r="M959">
        <v>2000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0.48261574074074076</v>
      </c>
      <c r="B960" t="s">
        <v>0</v>
      </c>
      <c r="C960">
        <v>8</v>
      </c>
      <c r="D960">
        <v>5</v>
      </c>
      <c r="E960">
        <v>1919</v>
      </c>
      <c r="F960">
        <v>278</v>
      </c>
      <c r="G960">
        <v>181</v>
      </c>
      <c r="H960">
        <v>180</v>
      </c>
      <c r="I960">
        <v>400</v>
      </c>
      <c r="J960">
        <v>25</v>
      </c>
      <c r="K960">
        <v>2700</v>
      </c>
      <c r="L960">
        <v>2200</v>
      </c>
      <c r="M960">
        <v>2000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0.4826388888888889</v>
      </c>
      <c r="B961" t="s">
        <v>0</v>
      </c>
      <c r="C961">
        <v>8</v>
      </c>
      <c r="D961">
        <v>5</v>
      </c>
      <c r="E961">
        <v>1921</v>
      </c>
      <c r="F961">
        <v>278</v>
      </c>
      <c r="G961">
        <v>182</v>
      </c>
      <c r="H961">
        <v>180</v>
      </c>
      <c r="I961">
        <v>400</v>
      </c>
      <c r="J961">
        <v>25</v>
      </c>
      <c r="K961">
        <v>2700</v>
      </c>
      <c r="L961">
        <v>2200</v>
      </c>
      <c r="M961">
        <v>2000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0.48266203703703708</v>
      </c>
      <c r="B962" t="s">
        <v>0</v>
      </c>
      <c r="C962">
        <v>8</v>
      </c>
      <c r="D962">
        <v>5</v>
      </c>
      <c r="E962">
        <v>1923</v>
      </c>
      <c r="F962">
        <v>278</v>
      </c>
      <c r="G962">
        <v>181</v>
      </c>
      <c r="H962">
        <v>180</v>
      </c>
      <c r="I962">
        <v>400</v>
      </c>
      <c r="J962">
        <v>25</v>
      </c>
      <c r="K962">
        <v>2700</v>
      </c>
      <c r="L962">
        <v>2200</v>
      </c>
      <c r="M962">
        <v>2000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0.48268518518518522</v>
      </c>
      <c r="B963" t="s">
        <v>0</v>
      </c>
      <c r="C963">
        <v>8</v>
      </c>
      <c r="D963">
        <v>5</v>
      </c>
      <c r="E963">
        <v>1925</v>
      </c>
      <c r="F963">
        <v>278</v>
      </c>
      <c r="G963">
        <v>182</v>
      </c>
      <c r="H963">
        <v>180</v>
      </c>
      <c r="I963">
        <v>400</v>
      </c>
      <c r="J963">
        <v>25</v>
      </c>
      <c r="K963">
        <v>2700</v>
      </c>
      <c r="L963">
        <v>2200</v>
      </c>
      <c r="M963">
        <v>2000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0.48270833333333335</v>
      </c>
      <c r="B964" t="s">
        <v>0</v>
      </c>
      <c r="C964">
        <v>8</v>
      </c>
      <c r="D964">
        <v>5</v>
      </c>
      <c r="E964">
        <v>1927</v>
      </c>
      <c r="F964">
        <v>278</v>
      </c>
      <c r="G964">
        <v>181</v>
      </c>
      <c r="H964">
        <v>180</v>
      </c>
      <c r="I964">
        <v>400</v>
      </c>
      <c r="J964">
        <v>25</v>
      </c>
      <c r="K964">
        <v>2700</v>
      </c>
      <c r="L964">
        <v>2200</v>
      </c>
      <c r="M964">
        <v>2000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0.48273148148148143</v>
      </c>
      <c r="B965" t="s">
        <v>0</v>
      </c>
      <c r="C965">
        <v>8</v>
      </c>
      <c r="D965">
        <v>5</v>
      </c>
      <c r="E965">
        <v>1929</v>
      </c>
      <c r="F965">
        <v>277</v>
      </c>
      <c r="G965">
        <v>181</v>
      </c>
      <c r="H965">
        <v>180</v>
      </c>
      <c r="I965">
        <v>400</v>
      </c>
      <c r="J965">
        <v>25</v>
      </c>
      <c r="K965">
        <v>2700</v>
      </c>
      <c r="L965">
        <v>2200</v>
      </c>
      <c r="M965">
        <v>2000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0.48275462962962962</v>
      </c>
      <c r="B966" t="s">
        <v>0</v>
      </c>
      <c r="C966">
        <v>8</v>
      </c>
      <c r="D966">
        <v>5</v>
      </c>
      <c r="E966">
        <v>1931</v>
      </c>
      <c r="F966">
        <v>278</v>
      </c>
      <c r="G966">
        <v>181</v>
      </c>
      <c r="H966">
        <v>180</v>
      </c>
      <c r="I966">
        <v>400</v>
      </c>
      <c r="J966">
        <v>25</v>
      </c>
      <c r="K966">
        <v>2700</v>
      </c>
      <c r="L966">
        <v>2200</v>
      </c>
      <c r="M966">
        <v>2000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0.48277777777777775</v>
      </c>
      <c r="B967" t="s">
        <v>0</v>
      </c>
      <c r="C967">
        <v>8</v>
      </c>
      <c r="D967">
        <v>5</v>
      </c>
      <c r="E967">
        <v>1933</v>
      </c>
      <c r="F967">
        <v>277</v>
      </c>
      <c r="G967">
        <v>181</v>
      </c>
      <c r="H967">
        <v>180</v>
      </c>
      <c r="I967">
        <v>400</v>
      </c>
      <c r="J967">
        <v>25</v>
      </c>
      <c r="K967">
        <v>2700</v>
      </c>
      <c r="L967">
        <v>2200</v>
      </c>
      <c r="M967">
        <v>2000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0.48280092592592588</v>
      </c>
      <c r="B968" t="s">
        <v>0</v>
      </c>
      <c r="C968">
        <v>8</v>
      </c>
      <c r="D968">
        <v>5</v>
      </c>
      <c r="E968">
        <v>1935</v>
      </c>
      <c r="F968">
        <v>277</v>
      </c>
      <c r="G968">
        <v>181</v>
      </c>
      <c r="H968">
        <v>180</v>
      </c>
      <c r="I968">
        <v>400</v>
      </c>
      <c r="J968">
        <v>25</v>
      </c>
      <c r="K968">
        <v>2700</v>
      </c>
      <c r="L968">
        <v>2200</v>
      </c>
      <c r="M968">
        <v>2000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0.48282407407407407</v>
      </c>
      <c r="B969" t="s">
        <v>0</v>
      </c>
      <c r="C969">
        <v>8</v>
      </c>
      <c r="D969">
        <v>5</v>
      </c>
      <c r="E969">
        <v>1937</v>
      </c>
      <c r="F969">
        <v>277</v>
      </c>
      <c r="G969">
        <v>181</v>
      </c>
      <c r="H969">
        <v>180</v>
      </c>
      <c r="I969">
        <v>400</v>
      </c>
      <c r="J969">
        <v>25</v>
      </c>
      <c r="K969">
        <v>2700</v>
      </c>
      <c r="L969">
        <v>2200</v>
      </c>
      <c r="M969">
        <v>2000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0.48284722222222221</v>
      </c>
      <c r="B970" t="s">
        <v>0</v>
      </c>
      <c r="C970">
        <v>8</v>
      </c>
      <c r="D970">
        <v>5</v>
      </c>
      <c r="E970">
        <v>1939</v>
      </c>
      <c r="F970">
        <v>277</v>
      </c>
      <c r="G970">
        <v>181</v>
      </c>
      <c r="H970">
        <v>180</v>
      </c>
      <c r="I970">
        <v>400</v>
      </c>
      <c r="J970">
        <v>25</v>
      </c>
      <c r="K970">
        <v>2700</v>
      </c>
      <c r="L970">
        <v>2200</v>
      </c>
      <c r="M970">
        <v>2000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0.48287037037037034</v>
      </c>
      <c r="B971" t="s">
        <v>0</v>
      </c>
      <c r="C971">
        <v>8</v>
      </c>
      <c r="D971">
        <v>5</v>
      </c>
      <c r="E971">
        <v>1941</v>
      </c>
      <c r="F971">
        <v>277</v>
      </c>
      <c r="G971">
        <v>181</v>
      </c>
      <c r="H971">
        <v>180</v>
      </c>
      <c r="I971">
        <v>400</v>
      </c>
      <c r="J971">
        <v>25</v>
      </c>
      <c r="K971">
        <v>2700</v>
      </c>
      <c r="L971">
        <v>2200</v>
      </c>
      <c r="M971">
        <v>2000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0.48289351851851853</v>
      </c>
      <c r="B972" t="s">
        <v>0</v>
      </c>
      <c r="C972">
        <v>8</v>
      </c>
      <c r="D972">
        <v>5</v>
      </c>
      <c r="E972">
        <v>1943</v>
      </c>
      <c r="F972">
        <v>277</v>
      </c>
      <c r="G972">
        <v>181</v>
      </c>
      <c r="H972">
        <v>180</v>
      </c>
      <c r="I972">
        <v>400</v>
      </c>
      <c r="J972">
        <v>25</v>
      </c>
      <c r="K972">
        <v>2700</v>
      </c>
      <c r="L972">
        <v>2200</v>
      </c>
      <c r="M972">
        <v>2000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0.48291666666666666</v>
      </c>
      <c r="B973" t="s">
        <v>0</v>
      </c>
      <c r="C973">
        <v>8</v>
      </c>
      <c r="D973">
        <v>5</v>
      </c>
      <c r="E973">
        <v>1945</v>
      </c>
      <c r="F973">
        <v>277</v>
      </c>
      <c r="G973">
        <v>181</v>
      </c>
      <c r="H973">
        <v>180</v>
      </c>
      <c r="I973">
        <v>400</v>
      </c>
      <c r="J973">
        <v>25</v>
      </c>
      <c r="K973">
        <v>2700</v>
      </c>
      <c r="L973">
        <v>2200</v>
      </c>
      <c r="M973">
        <v>2000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0.48293981481481479</v>
      </c>
      <c r="B974" t="s">
        <v>0</v>
      </c>
      <c r="C974">
        <v>8</v>
      </c>
      <c r="D974">
        <v>5</v>
      </c>
      <c r="E974">
        <v>1947</v>
      </c>
      <c r="F974">
        <v>276</v>
      </c>
      <c r="G974">
        <v>181</v>
      </c>
      <c r="H974">
        <v>180</v>
      </c>
      <c r="I974">
        <v>400</v>
      </c>
      <c r="J974">
        <v>25</v>
      </c>
      <c r="K974">
        <v>2700</v>
      </c>
      <c r="L974">
        <v>2200</v>
      </c>
      <c r="M974">
        <v>2000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0.48296296296296298</v>
      </c>
      <c r="B975" t="s">
        <v>0</v>
      </c>
      <c r="C975">
        <v>8</v>
      </c>
      <c r="D975">
        <v>5</v>
      </c>
      <c r="E975">
        <v>1949</v>
      </c>
      <c r="F975">
        <v>277</v>
      </c>
      <c r="G975">
        <v>181</v>
      </c>
      <c r="H975">
        <v>180</v>
      </c>
      <c r="I975">
        <v>400</v>
      </c>
      <c r="J975">
        <v>25</v>
      </c>
      <c r="K975">
        <v>2700</v>
      </c>
      <c r="L975">
        <v>2200</v>
      </c>
      <c r="M975">
        <v>2000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0.48298611111111112</v>
      </c>
      <c r="B976" t="s">
        <v>0</v>
      </c>
      <c r="C976">
        <v>8</v>
      </c>
      <c r="D976">
        <v>5</v>
      </c>
      <c r="E976">
        <v>1951</v>
      </c>
      <c r="F976">
        <v>276</v>
      </c>
      <c r="G976">
        <v>181</v>
      </c>
      <c r="H976">
        <v>180</v>
      </c>
      <c r="I976">
        <v>400</v>
      </c>
      <c r="J976">
        <v>25</v>
      </c>
      <c r="K976">
        <v>2700</v>
      </c>
      <c r="L976">
        <v>2200</v>
      </c>
      <c r="M976">
        <v>2000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0.48300925925925925</v>
      </c>
      <c r="B977" t="s">
        <v>0</v>
      </c>
      <c r="C977">
        <v>8</v>
      </c>
      <c r="D977">
        <v>5</v>
      </c>
      <c r="E977">
        <v>1953</v>
      </c>
      <c r="F977">
        <v>277</v>
      </c>
      <c r="G977">
        <v>181</v>
      </c>
      <c r="H977">
        <v>180</v>
      </c>
      <c r="I977">
        <v>400</v>
      </c>
      <c r="J977">
        <v>25</v>
      </c>
      <c r="K977">
        <v>2700</v>
      </c>
      <c r="L977">
        <v>2200</v>
      </c>
      <c r="M977">
        <v>2000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0.48303240740740744</v>
      </c>
      <c r="B978" t="s">
        <v>0</v>
      </c>
      <c r="C978">
        <v>8</v>
      </c>
      <c r="D978">
        <v>5</v>
      </c>
      <c r="E978">
        <v>1955</v>
      </c>
      <c r="F978">
        <v>277</v>
      </c>
      <c r="G978">
        <v>181</v>
      </c>
      <c r="H978">
        <v>180</v>
      </c>
      <c r="I978">
        <v>400</v>
      </c>
      <c r="J978">
        <v>25</v>
      </c>
      <c r="K978">
        <v>2700</v>
      </c>
      <c r="L978">
        <v>2200</v>
      </c>
      <c r="M978">
        <v>2000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0.48305555555555557</v>
      </c>
      <c r="B979" t="s">
        <v>0</v>
      </c>
      <c r="C979">
        <v>8</v>
      </c>
      <c r="D979">
        <v>5</v>
      </c>
      <c r="E979">
        <v>1957</v>
      </c>
      <c r="F979">
        <v>277</v>
      </c>
      <c r="G979">
        <v>181</v>
      </c>
      <c r="H979">
        <v>180</v>
      </c>
      <c r="I979">
        <v>400</v>
      </c>
      <c r="J979">
        <v>25</v>
      </c>
      <c r="K979">
        <v>2700</v>
      </c>
      <c r="L979">
        <v>2200</v>
      </c>
      <c r="M979">
        <v>2000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0.4830787037037037</v>
      </c>
      <c r="B980" t="s">
        <v>0</v>
      </c>
      <c r="C980">
        <v>8</v>
      </c>
      <c r="D980">
        <v>5</v>
      </c>
      <c r="E980">
        <v>1959</v>
      </c>
      <c r="F980">
        <v>276</v>
      </c>
      <c r="G980">
        <v>181</v>
      </c>
      <c r="H980">
        <v>180</v>
      </c>
      <c r="I980">
        <v>400</v>
      </c>
      <c r="J980">
        <v>25</v>
      </c>
      <c r="K980">
        <v>2700</v>
      </c>
      <c r="L980">
        <v>2200</v>
      </c>
      <c r="M980">
        <v>2000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0.48310185185185189</v>
      </c>
      <c r="B981" t="s">
        <v>0</v>
      </c>
      <c r="C981">
        <v>8</v>
      </c>
      <c r="D981">
        <v>5</v>
      </c>
      <c r="E981">
        <v>1961</v>
      </c>
      <c r="F981">
        <v>276</v>
      </c>
      <c r="G981">
        <v>181</v>
      </c>
      <c r="H981">
        <v>180</v>
      </c>
      <c r="I981">
        <v>400</v>
      </c>
      <c r="J981">
        <v>25</v>
      </c>
      <c r="K981">
        <v>2700</v>
      </c>
      <c r="L981">
        <v>2200</v>
      </c>
      <c r="M981">
        <v>2000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0.48312500000000003</v>
      </c>
      <c r="B982" t="s">
        <v>0</v>
      </c>
      <c r="C982">
        <v>8</v>
      </c>
      <c r="D982">
        <v>5</v>
      </c>
      <c r="E982">
        <v>1963</v>
      </c>
      <c r="F982">
        <v>276</v>
      </c>
      <c r="G982">
        <v>181</v>
      </c>
      <c r="H982">
        <v>180</v>
      </c>
      <c r="I982">
        <v>400</v>
      </c>
      <c r="J982">
        <v>25</v>
      </c>
      <c r="K982">
        <v>2700</v>
      </c>
      <c r="L982">
        <v>2200</v>
      </c>
      <c r="M982">
        <v>2000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0.48314814814814816</v>
      </c>
      <c r="B983" t="s">
        <v>0</v>
      </c>
      <c r="C983">
        <v>8</v>
      </c>
      <c r="D983">
        <v>5</v>
      </c>
      <c r="E983">
        <v>1965</v>
      </c>
      <c r="F983">
        <v>276</v>
      </c>
      <c r="G983">
        <v>181</v>
      </c>
      <c r="H983">
        <v>180</v>
      </c>
      <c r="I983">
        <v>400</v>
      </c>
      <c r="J983">
        <v>25</v>
      </c>
      <c r="K983">
        <v>2700</v>
      </c>
      <c r="L983">
        <v>2200</v>
      </c>
      <c r="M983">
        <v>2000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0.48317129629629635</v>
      </c>
      <c r="B984" t="s">
        <v>0</v>
      </c>
      <c r="C984">
        <v>8</v>
      </c>
      <c r="D984">
        <v>5</v>
      </c>
      <c r="E984">
        <v>1967</v>
      </c>
      <c r="F984">
        <v>276</v>
      </c>
      <c r="G984">
        <v>181</v>
      </c>
      <c r="H984">
        <v>180</v>
      </c>
      <c r="I984">
        <v>400</v>
      </c>
      <c r="J984">
        <v>25</v>
      </c>
      <c r="K984">
        <v>2700</v>
      </c>
      <c r="L984">
        <v>2200</v>
      </c>
      <c r="M984">
        <v>2000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0.48319444444444443</v>
      </c>
      <c r="B985" t="s">
        <v>0</v>
      </c>
      <c r="C985">
        <v>8</v>
      </c>
      <c r="D985">
        <v>5</v>
      </c>
      <c r="E985">
        <v>1969</v>
      </c>
      <c r="F985">
        <v>276</v>
      </c>
      <c r="G985">
        <v>181</v>
      </c>
      <c r="H985">
        <v>180</v>
      </c>
      <c r="I985">
        <v>400</v>
      </c>
      <c r="J985">
        <v>25</v>
      </c>
      <c r="K985">
        <v>2700</v>
      </c>
      <c r="L985">
        <v>2200</v>
      </c>
      <c r="M985">
        <v>2000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0.48321759259259256</v>
      </c>
      <c r="B986" t="s">
        <v>0</v>
      </c>
      <c r="C986">
        <v>8</v>
      </c>
      <c r="D986">
        <v>5</v>
      </c>
      <c r="E986">
        <v>1971</v>
      </c>
      <c r="F986">
        <v>276</v>
      </c>
      <c r="G986">
        <v>181</v>
      </c>
      <c r="H986">
        <v>180</v>
      </c>
      <c r="I986">
        <v>400</v>
      </c>
      <c r="J986">
        <v>25</v>
      </c>
      <c r="K986">
        <v>2700</v>
      </c>
      <c r="L986">
        <v>2200</v>
      </c>
      <c r="M986">
        <v>2000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0.48324074074074069</v>
      </c>
      <c r="B987" t="s">
        <v>0</v>
      </c>
      <c r="C987">
        <v>8</v>
      </c>
      <c r="D987">
        <v>5</v>
      </c>
      <c r="E987">
        <v>1973</v>
      </c>
      <c r="F987">
        <v>276</v>
      </c>
      <c r="G987">
        <v>181</v>
      </c>
      <c r="H987">
        <v>180</v>
      </c>
      <c r="I987">
        <v>400</v>
      </c>
      <c r="J987">
        <v>25</v>
      </c>
      <c r="K987">
        <v>2700</v>
      </c>
      <c r="L987">
        <v>2200</v>
      </c>
      <c r="M987">
        <v>2000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0.48326388888888888</v>
      </c>
      <c r="B988" t="s">
        <v>0</v>
      </c>
      <c r="C988">
        <v>8</v>
      </c>
      <c r="D988">
        <v>5</v>
      </c>
      <c r="E988">
        <v>1975</v>
      </c>
      <c r="F988">
        <v>276</v>
      </c>
      <c r="G988">
        <v>181</v>
      </c>
      <c r="H988">
        <v>180</v>
      </c>
      <c r="I988">
        <v>400</v>
      </c>
      <c r="J988">
        <v>25</v>
      </c>
      <c r="K988">
        <v>2700</v>
      </c>
      <c r="L988">
        <v>2200</v>
      </c>
      <c r="M988">
        <v>2000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0.48328703703703701</v>
      </c>
      <c r="B989" t="s">
        <v>0</v>
      </c>
      <c r="C989">
        <v>8</v>
      </c>
      <c r="D989">
        <v>5</v>
      </c>
      <c r="E989">
        <v>1977</v>
      </c>
      <c r="F989">
        <v>276</v>
      </c>
      <c r="G989">
        <v>181</v>
      </c>
      <c r="H989">
        <v>180</v>
      </c>
      <c r="I989">
        <v>400</v>
      </c>
      <c r="J989">
        <v>25</v>
      </c>
      <c r="K989">
        <v>2700</v>
      </c>
      <c r="L989">
        <v>2200</v>
      </c>
      <c r="M989">
        <v>2000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0.48331018518518515</v>
      </c>
      <c r="B990" t="s">
        <v>0</v>
      </c>
      <c r="C990">
        <v>8</v>
      </c>
      <c r="D990">
        <v>5</v>
      </c>
      <c r="E990">
        <v>1979</v>
      </c>
      <c r="F990">
        <v>276</v>
      </c>
      <c r="G990">
        <v>181</v>
      </c>
      <c r="H990">
        <v>180</v>
      </c>
      <c r="I990">
        <v>400</v>
      </c>
      <c r="J990">
        <v>25</v>
      </c>
      <c r="K990">
        <v>2700</v>
      </c>
      <c r="L990">
        <v>2200</v>
      </c>
      <c r="M990">
        <v>2000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0.48333333333333334</v>
      </c>
      <c r="B991" t="s">
        <v>0</v>
      </c>
      <c r="C991">
        <v>8</v>
      </c>
      <c r="D991">
        <v>5</v>
      </c>
      <c r="E991">
        <v>1981</v>
      </c>
      <c r="F991">
        <v>276</v>
      </c>
      <c r="G991">
        <v>181</v>
      </c>
      <c r="H991">
        <v>180</v>
      </c>
      <c r="I991">
        <v>400</v>
      </c>
      <c r="J991">
        <v>25</v>
      </c>
      <c r="K991">
        <v>2700</v>
      </c>
      <c r="L991">
        <v>2200</v>
      </c>
      <c r="M991">
        <v>2000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0.48335648148148147</v>
      </c>
      <c r="B992" t="s">
        <v>0</v>
      </c>
      <c r="C992">
        <v>8</v>
      </c>
      <c r="D992">
        <v>5</v>
      </c>
      <c r="E992">
        <v>1983</v>
      </c>
      <c r="F992">
        <v>276</v>
      </c>
      <c r="G992">
        <v>181</v>
      </c>
      <c r="H992">
        <v>180</v>
      </c>
      <c r="I992">
        <v>400</v>
      </c>
      <c r="J992">
        <v>25</v>
      </c>
      <c r="K992">
        <v>2700</v>
      </c>
      <c r="L992">
        <v>2200</v>
      </c>
      <c r="M992">
        <v>2000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0.4833796296296296</v>
      </c>
      <c r="B993" t="s">
        <v>0</v>
      </c>
      <c r="C993">
        <v>8</v>
      </c>
      <c r="D993">
        <v>5</v>
      </c>
      <c r="E993">
        <v>1985</v>
      </c>
      <c r="F993">
        <v>276</v>
      </c>
      <c r="G993">
        <v>182</v>
      </c>
      <c r="H993">
        <v>180</v>
      </c>
      <c r="I993">
        <v>400</v>
      </c>
      <c r="J993">
        <v>25</v>
      </c>
      <c r="K993">
        <v>2700</v>
      </c>
      <c r="L993">
        <v>2200</v>
      </c>
      <c r="M993">
        <v>2000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0.48340277777777779</v>
      </c>
      <c r="B994" t="s">
        <v>0</v>
      </c>
      <c r="C994">
        <v>8</v>
      </c>
      <c r="D994">
        <v>5</v>
      </c>
      <c r="E994">
        <v>1987</v>
      </c>
      <c r="F994">
        <v>277</v>
      </c>
      <c r="G994">
        <v>182</v>
      </c>
      <c r="H994">
        <v>180</v>
      </c>
      <c r="I994">
        <v>400</v>
      </c>
      <c r="J994">
        <v>25</v>
      </c>
      <c r="K994">
        <v>2700</v>
      </c>
      <c r="L994">
        <v>2200</v>
      </c>
      <c r="M994">
        <v>2000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0.48342592592592593</v>
      </c>
      <c r="B995" t="s">
        <v>0</v>
      </c>
      <c r="C995">
        <v>8</v>
      </c>
      <c r="D995">
        <v>5</v>
      </c>
      <c r="E995">
        <v>1989</v>
      </c>
      <c r="F995">
        <v>276</v>
      </c>
      <c r="G995">
        <v>182</v>
      </c>
      <c r="H995">
        <v>180</v>
      </c>
      <c r="I995">
        <v>400</v>
      </c>
      <c r="J995">
        <v>25</v>
      </c>
      <c r="K995">
        <v>2700</v>
      </c>
      <c r="L995">
        <v>2200</v>
      </c>
      <c r="M995">
        <v>2000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0.48344907407407406</v>
      </c>
      <c r="B996" t="s">
        <v>0</v>
      </c>
      <c r="C996">
        <v>8</v>
      </c>
      <c r="D996">
        <v>5</v>
      </c>
      <c r="E996">
        <v>1991</v>
      </c>
      <c r="F996">
        <v>276</v>
      </c>
      <c r="G996">
        <v>182</v>
      </c>
      <c r="H996">
        <v>180</v>
      </c>
      <c r="I996">
        <v>400</v>
      </c>
      <c r="J996">
        <v>25</v>
      </c>
      <c r="K996">
        <v>2700</v>
      </c>
      <c r="L996">
        <v>2200</v>
      </c>
      <c r="M996">
        <v>2000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0.48347222222222225</v>
      </c>
      <c r="B997" t="s">
        <v>0</v>
      </c>
      <c r="C997">
        <v>8</v>
      </c>
      <c r="D997">
        <v>5</v>
      </c>
      <c r="E997">
        <v>1993</v>
      </c>
      <c r="F997">
        <v>276</v>
      </c>
      <c r="G997">
        <v>181</v>
      </c>
      <c r="H997">
        <v>180</v>
      </c>
      <c r="I997">
        <v>400</v>
      </c>
      <c r="J997">
        <v>25</v>
      </c>
      <c r="K997">
        <v>2700</v>
      </c>
      <c r="L997">
        <v>2200</v>
      </c>
      <c r="M997">
        <v>2000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0.48349537037037038</v>
      </c>
      <c r="B998" t="s">
        <v>0</v>
      </c>
      <c r="C998">
        <v>8</v>
      </c>
      <c r="D998">
        <v>5</v>
      </c>
      <c r="E998">
        <v>1995</v>
      </c>
      <c r="F998">
        <v>276</v>
      </c>
      <c r="G998">
        <v>182</v>
      </c>
      <c r="H998">
        <v>180</v>
      </c>
      <c r="I998">
        <v>400</v>
      </c>
      <c r="J998">
        <v>25</v>
      </c>
      <c r="K998">
        <v>2700</v>
      </c>
      <c r="L998">
        <v>2200</v>
      </c>
      <c r="M998">
        <v>2000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0.48351851851851851</v>
      </c>
      <c r="B999" t="s">
        <v>0</v>
      </c>
      <c r="C999">
        <v>8</v>
      </c>
      <c r="D999">
        <v>5</v>
      </c>
      <c r="E999">
        <v>1997</v>
      </c>
      <c r="F999">
        <v>277</v>
      </c>
      <c r="G999">
        <v>182</v>
      </c>
      <c r="H999">
        <v>180</v>
      </c>
      <c r="I999">
        <v>400</v>
      </c>
      <c r="J999">
        <v>25</v>
      </c>
      <c r="K999">
        <v>2700</v>
      </c>
      <c r="L999">
        <v>2200</v>
      </c>
      <c r="M999">
        <v>2000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0.4835416666666667</v>
      </c>
      <c r="B1000" t="s">
        <v>0</v>
      </c>
      <c r="C1000">
        <v>8</v>
      </c>
      <c r="D1000">
        <v>5</v>
      </c>
      <c r="E1000">
        <v>1999</v>
      </c>
      <c r="F1000">
        <v>276</v>
      </c>
      <c r="G1000">
        <v>182</v>
      </c>
      <c r="H1000">
        <v>180</v>
      </c>
      <c r="I1000">
        <v>400</v>
      </c>
      <c r="J1000">
        <v>25</v>
      </c>
      <c r="K1000">
        <v>2700</v>
      </c>
      <c r="L1000">
        <v>2200</v>
      </c>
      <c r="M1000">
        <v>2000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0.48356481481481484</v>
      </c>
      <c r="B1001" t="s">
        <v>0</v>
      </c>
      <c r="C1001">
        <v>8</v>
      </c>
      <c r="D1001">
        <v>5</v>
      </c>
      <c r="E1001">
        <v>2001</v>
      </c>
      <c r="F1001">
        <v>276</v>
      </c>
      <c r="G1001">
        <v>182</v>
      </c>
      <c r="H1001">
        <v>180</v>
      </c>
      <c r="I1001">
        <v>400</v>
      </c>
      <c r="J1001">
        <v>25</v>
      </c>
      <c r="K1001">
        <v>2700</v>
      </c>
      <c r="L1001">
        <v>2200</v>
      </c>
      <c r="M1001">
        <v>2000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0.48358796296296297</v>
      </c>
      <c r="B1002" t="s">
        <v>0</v>
      </c>
      <c r="C1002">
        <v>8</v>
      </c>
      <c r="D1002">
        <v>5</v>
      </c>
      <c r="E1002">
        <v>2003</v>
      </c>
      <c r="F1002">
        <v>276</v>
      </c>
      <c r="G1002">
        <v>182</v>
      </c>
      <c r="H1002">
        <v>180</v>
      </c>
      <c r="I1002">
        <v>400</v>
      </c>
      <c r="J1002">
        <v>25</v>
      </c>
      <c r="K1002">
        <v>2700</v>
      </c>
      <c r="L1002">
        <v>2200</v>
      </c>
      <c r="M1002">
        <v>2000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0.48361111111111116</v>
      </c>
      <c r="B1003" t="s">
        <v>0</v>
      </c>
      <c r="C1003">
        <v>8</v>
      </c>
      <c r="D1003">
        <v>5</v>
      </c>
      <c r="E1003">
        <v>2005</v>
      </c>
      <c r="F1003">
        <v>275</v>
      </c>
      <c r="G1003">
        <v>181</v>
      </c>
      <c r="H1003">
        <v>180</v>
      </c>
      <c r="I1003">
        <v>400</v>
      </c>
      <c r="J1003">
        <v>25</v>
      </c>
      <c r="K1003">
        <v>2700</v>
      </c>
      <c r="L1003">
        <v>2200</v>
      </c>
      <c r="M1003">
        <v>2000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0.48363425925925929</v>
      </c>
      <c r="B1004" t="s">
        <v>0</v>
      </c>
      <c r="C1004">
        <v>8</v>
      </c>
      <c r="D1004">
        <v>5</v>
      </c>
      <c r="E1004">
        <v>2007</v>
      </c>
      <c r="F1004">
        <v>276</v>
      </c>
      <c r="G1004">
        <v>181</v>
      </c>
      <c r="H1004">
        <v>180</v>
      </c>
      <c r="I1004">
        <v>400</v>
      </c>
      <c r="J1004">
        <v>25</v>
      </c>
      <c r="K1004">
        <v>2700</v>
      </c>
      <c r="L1004">
        <v>2200</v>
      </c>
      <c r="M1004">
        <v>2000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0.48365740740740742</v>
      </c>
      <c r="B1005" t="s">
        <v>0</v>
      </c>
      <c r="C1005">
        <v>8</v>
      </c>
      <c r="D1005">
        <v>5</v>
      </c>
      <c r="E1005">
        <v>2009</v>
      </c>
      <c r="F1005">
        <v>275</v>
      </c>
      <c r="G1005">
        <v>181</v>
      </c>
      <c r="H1005">
        <v>180</v>
      </c>
      <c r="I1005">
        <v>400</v>
      </c>
      <c r="J1005">
        <v>25</v>
      </c>
      <c r="K1005">
        <v>2700</v>
      </c>
      <c r="L1005">
        <v>2200</v>
      </c>
      <c r="M1005">
        <v>2000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0.4836805555555555</v>
      </c>
      <c r="B1006" t="s">
        <v>0</v>
      </c>
      <c r="C1006">
        <v>8</v>
      </c>
      <c r="D1006">
        <v>5</v>
      </c>
      <c r="E1006">
        <v>2011</v>
      </c>
      <c r="F1006">
        <v>275</v>
      </c>
      <c r="G1006">
        <v>181</v>
      </c>
      <c r="H1006">
        <v>180</v>
      </c>
      <c r="I1006">
        <v>400</v>
      </c>
      <c r="J1006">
        <v>25</v>
      </c>
      <c r="K1006">
        <v>2700</v>
      </c>
      <c r="L1006">
        <v>2200</v>
      </c>
      <c r="M1006">
        <v>2000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0.48370370370370369</v>
      </c>
      <c r="B1007" t="s">
        <v>0</v>
      </c>
      <c r="C1007">
        <v>8</v>
      </c>
      <c r="D1007">
        <v>5</v>
      </c>
      <c r="E1007">
        <v>2013</v>
      </c>
      <c r="F1007">
        <v>275</v>
      </c>
      <c r="G1007">
        <v>181</v>
      </c>
      <c r="H1007">
        <v>180</v>
      </c>
      <c r="I1007">
        <v>400</v>
      </c>
      <c r="J1007">
        <v>25</v>
      </c>
      <c r="K1007">
        <v>2700</v>
      </c>
      <c r="L1007">
        <v>2200</v>
      </c>
      <c r="M1007">
        <v>2000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0.48372685185185182</v>
      </c>
      <c r="B1008" t="s">
        <v>0</v>
      </c>
      <c r="C1008">
        <v>8</v>
      </c>
      <c r="D1008">
        <v>5</v>
      </c>
      <c r="E1008">
        <v>2015</v>
      </c>
      <c r="F1008">
        <v>275</v>
      </c>
      <c r="G1008">
        <v>181</v>
      </c>
      <c r="H1008">
        <v>180</v>
      </c>
      <c r="I1008">
        <v>400</v>
      </c>
      <c r="J1008">
        <v>25</v>
      </c>
      <c r="K1008">
        <v>2700</v>
      </c>
      <c r="L1008">
        <v>2200</v>
      </c>
      <c r="M1008">
        <v>2000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0.48374999999999996</v>
      </c>
      <c r="B1009" t="s">
        <v>0</v>
      </c>
      <c r="C1009">
        <v>8</v>
      </c>
      <c r="D1009">
        <v>5</v>
      </c>
      <c r="E1009">
        <v>2017</v>
      </c>
      <c r="F1009">
        <v>274</v>
      </c>
      <c r="G1009">
        <v>181</v>
      </c>
      <c r="H1009">
        <v>180</v>
      </c>
      <c r="I1009">
        <v>400</v>
      </c>
      <c r="J1009">
        <v>25</v>
      </c>
      <c r="K1009">
        <v>2700</v>
      </c>
      <c r="L1009">
        <v>2200</v>
      </c>
      <c r="M1009">
        <v>2000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0.48377314814814815</v>
      </c>
      <c r="B1010" t="s">
        <v>0</v>
      </c>
      <c r="C1010">
        <v>9</v>
      </c>
      <c r="D1010">
        <v>6</v>
      </c>
      <c r="E1010">
        <v>2019</v>
      </c>
      <c r="F1010">
        <v>274</v>
      </c>
      <c r="G1010">
        <v>181</v>
      </c>
      <c r="H1010">
        <v>160</v>
      </c>
      <c r="I1010">
        <v>0</v>
      </c>
      <c r="J1010">
        <v>25</v>
      </c>
      <c r="K1010">
        <v>2700</v>
      </c>
      <c r="L1010">
        <v>2200</v>
      </c>
      <c r="M1010">
        <v>2000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0.48379629629629628</v>
      </c>
      <c r="B1011" t="s">
        <v>0</v>
      </c>
      <c r="C1011">
        <v>9</v>
      </c>
      <c r="D1011">
        <v>6</v>
      </c>
      <c r="E1011">
        <v>2021</v>
      </c>
      <c r="F1011">
        <v>274</v>
      </c>
      <c r="G1011">
        <v>181</v>
      </c>
      <c r="H1011">
        <v>160</v>
      </c>
      <c r="I1011">
        <v>0</v>
      </c>
      <c r="J1011">
        <v>25</v>
      </c>
      <c r="K1011">
        <v>2700</v>
      </c>
      <c r="L1011">
        <v>2200</v>
      </c>
      <c r="M1011">
        <v>2000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0.48381944444444441</v>
      </c>
      <c r="B1012" t="s">
        <v>0</v>
      </c>
      <c r="C1012">
        <v>9</v>
      </c>
      <c r="D1012">
        <v>6</v>
      </c>
      <c r="E1012">
        <v>2023</v>
      </c>
      <c r="F1012">
        <v>273</v>
      </c>
      <c r="G1012">
        <v>181</v>
      </c>
      <c r="H1012">
        <v>160</v>
      </c>
      <c r="I1012">
        <v>0</v>
      </c>
      <c r="J1012">
        <v>25</v>
      </c>
      <c r="K1012">
        <v>2700</v>
      </c>
      <c r="L1012">
        <v>2200</v>
      </c>
      <c r="M1012">
        <v>2000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0.4838425925925926</v>
      </c>
      <c r="B1013" t="s">
        <v>0</v>
      </c>
      <c r="C1013">
        <v>9</v>
      </c>
      <c r="D1013">
        <v>6</v>
      </c>
      <c r="E1013">
        <v>2025</v>
      </c>
      <c r="F1013">
        <v>273</v>
      </c>
      <c r="G1013">
        <v>181</v>
      </c>
      <c r="H1013">
        <v>160</v>
      </c>
      <c r="I1013">
        <v>0</v>
      </c>
      <c r="J1013">
        <v>25</v>
      </c>
      <c r="K1013">
        <v>2700</v>
      </c>
      <c r="L1013">
        <v>2200</v>
      </c>
      <c r="M1013">
        <v>2000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0.48386574074074074</v>
      </c>
      <c r="B1014" t="s">
        <v>0</v>
      </c>
      <c r="C1014">
        <v>9</v>
      </c>
      <c r="D1014">
        <v>6</v>
      </c>
      <c r="E1014">
        <v>2027</v>
      </c>
      <c r="F1014">
        <v>271</v>
      </c>
      <c r="G1014">
        <v>181</v>
      </c>
      <c r="H1014">
        <v>160</v>
      </c>
      <c r="I1014">
        <v>0</v>
      </c>
      <c r="J1014">
        <v>25</v>
      </c>
      <c r="K1014">
        <v>2700</v>
      </c>
      <c r="L1014">
        <v>2200</v>
      </c>
      <c r="M1014">
        <v>2000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0.48388888888888887</v>
      </c>
      <c r="B1015" t="s">
        <v>0</v>
      </c>
      <c r="C1015">
        <v>9</v>
      </c>
      <c r="D1015">
        <v>6</v>
      </c>
      <c r="E1015">
        <v>2029</v>
      </c>
      <c r="F1015">
        <v>270</v>
      </c>
      <c r="G1015">
        <v>180</v>
      </c>
      <c r="H1015">
        <v>160</v>
      </c>
      <c r="I1015">
        <v>0</v>
      </c>
      <c r="J1015">
        <v>25</v>
      </c>
      <c r="K1015">
        <v>2700</v>
      </c>
      <c r="L1015">
        <v>2200</v>
      </c>
      <c r="M1015">
        <v>2000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0.48391203703703706</v>
      </c>
      <c r="B1016" t="s">
        <v>0</v>
      </c>
      <c r="C1016">
        <v>9</v>
      </c>
      <c r="D1016">
        <v>6</v>
      </c>
      <c r="E1016">
        <v>2031</v>
      </c>
      <c r="F1016">
        <v>269</v>
      </c>
      <c r="G1016">
        <v>180</v>
      </c>
      <c r="H1016">
        <v>160</v>
      </c>
      <c r="I1016">
        <v>0</v>
      </c>
      <c r="J1016">
        <v>25</v>
      </c>
      <c r="K1016">
        <v>2700</v>
      </c>
      <c r="L1016">
        <v>2200</v>
      </c>
      <c r="M1016">
        <v>2000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0.48393518518518519</v>
      </c>
      <c r="B1017" t="s">
        <v>0</v>
      </c>
      <c r="C1017">
        <v>9</v>
      </c>
      <c r="D1017">
        <v>6</v>
      </c>
      <c r="E1017">
        <v>2033</v>
      </c>
      <c r="F1017">
        <v>267</v>
      </c>
      <c r="G1017">
        <v>179</v>
      </c>
      <c r="H1017">
        <v>160</v>
      </c>
      <c r="I1017">
        <v>0</v>
      </c>
      <c r="J1017">
        <v>25</v>
      </c>
      <c r="K1017">
        <v>2700</v>
      </c>
      <c r="L1017">
        <v>2200</v>
      </c>
      <c r="M1017">
        <v>2000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0.48395833333333332</v>
      </c>
      <c r="B1018" t="s">
        <v>0</v>
      </c>
      <c r="C1018">
        <v>9</v>
      </c>
      <c r="D1018">
        <v>6</v>
      </c>
      <c r="E1018">
        <v>2035</v>
      </c>
      <c r="F1018">
        <v>265</v>
      </c>
      <c r="G1018">
        <v>179</v>
      </c>
      <c r="H1018">
        <v>160</v>
      </c>
      <c r="I1018">
        <v>0</v>
      </c>
      <c r="J1018">
        <v>25</v>
      </c>
      <c r="K1018">
        <v>2700</v>
      </c>
      <c r="L1018">
        <v>2200</v>
      </c>
      <c r="M1018">
        <v>2000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0.48398148148148151</v>
      </c>
      <c r="B1019" t="s">
        <v>0</v>
      </c>
      <c r="C1019">
        <v>9</v>
      </c>
      <c r="D1019">
        <v>6</v>
      </c>
      <c r="E1019">
        <v>2037</v>
      </c>
      <c r="F1019">
        <v>264</v>
      </c>
      <c r="G1019">
        <v>178</v>
      </c>
      <c r="H1019">
        <v>160</v>
      </c>
      <c r="I1019">
        <v>0</v>
      </c>
      <c r="J1019">
        <v>25</v>
      </c>
      <c r="K1019">
        <v>2700</v>
      </c>
      <c r="L1019">
        <v>2200</v>
      </c>
      <c r="M1019">
        <v>2000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0.48400462962962965</v>
      </c>
      <c r="B1020" t="s">
        <v>0</v>
      </c>
      <c r="C1020">
        <v>9</v>
      </c>
      <c r="D1020">
        <v>6</v>
      </c>
      <c r="E1020">
        <v>2039</v>
      </c>
      <c r="F1020">
        <v>261</v>
      </c>
      <c r="G1020">
        <v>177</v>
      </c>
      <c r="H1020">
        <v>160</v>
      </c>
      <c r="I1020">
        <v>0</v>
      </c>
      <c r="J1020">
        <v>25</v>
      </c>
      <c r="K1020">
        <v>2700</v>
      </c>
      <c r="L1020">
        <v>2200</v>
      </c>
      <c r="M1020">
        <v>2000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0.48402777777777778</v>
      </c>
      <c r="B1021" t="s">
        <v>0</v>
      </c>
      <c r="C1021">
        <v>9</v>
      </c>
      <c r="D1021">
        <v>6</v>
      </c>
      <c r="E1021">
        <v>2041</v>
      </c>
      <c r="F1021">
        <v>260</v>
      </c>
      <c r="G1021">
        <v>177</v>
      </c>
      <c r="H1021">
        <v>160</v>
      </c>
      <c r="I1021">
        <v>0</v>
      </c>
      <c r="J1021">
        <v>25</v>
      </c>
      <c r="K1021">
        <v>2700</v>
      </c>
      <c r="L1021">
        <v>2200</v>
      </c>
      <c r="M1021">
        <v>2000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0.48405092592592597</v>
      </c>
      <c r="B1022" t="s">
        <v>0</v>
      </c>
      <c r="C1022">
        <v>9</v>
      </c>
      <c r="D1022">
        <v>6</v>
      </c>
      <c r="E1022">
        <v>2043</v>
      </c>
      <c r="F1022">
        <v>258</v>
      </c>
      <c r="G1022">
        <v>176</v>
      </c>
      <c r="H1022">
        <v>160</v>
      </c>
      <c r="I1022">
        <v>0</v>
      </c>
      <c r="J1022">
        <v>25</v>
      </c>
      <c r="K1022">
        <v>2700</v>
      </c>
      <c r="L1022">
        <v>2200</v>
      </c>
      <c r="M1022">
        <v>2000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0.4840740740740741</v>
      </c>
      <c r="B1023" t="s">
        <v>0</v>
      </c>
      <c r="C1023">
        <v>9</v>
      </c>
      <c r="D1023">
        <v>6</v>
      </c>
      <c r="E1023">
        <v>2045</v>
      </c>
      <c r="F1023">
        <v>256</v>
      </c>
      <c r="G1023">
        <v>175</v>
      </c>
      <c r="H1023">
        <v>160</v>
      </c>
      <c r="I1023">
        <v>0</v>
      </c>
      <c r="J1023">
        <v>25</v>
      </c>
      <c r="K1023">
        <v>2700</v>
      </c>
      <c r="L1023">
        <v>2200</v>
      </c>
      <c r="M1023">
        <v>2000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0.48409722222222223</v>
      </c>
      <c r="B1024" t="s">
        <v>0</v>
      </c>
      <c r="C1024">
        <v>9</v>
      </c>
      <c r="D1024">
        <v>6</v>
      </c>
      <c r="E1024">
        <v>2047</v>
      </c>
      <c r="F1024">
        <v>254</v>
      </c>
      <c r="G1024">
        <v>175</v>
      </c>
      <c r="H1024">
        <v>160</v>
      </c>
      <c r="I1024">
        <v>0</v>
      </c>
      <c r="J1024">
        <v>25</v>
      </c>
      <c r="K1024">
        <v>2700</v>
      </c>
      <c r="L1024">
        <v>2200</v>
      </c>
      <c r="M1024">
        <v>2000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0.48412037037037042</v>
      </c>
      <c r="B1025" t="s">
        <v>0</v>
      </c>
      <c r="C1025">
        <v>9</v>
      </c>
      <c r="D1025">
        <v>6</v>
      </c>
      <c r="E1025">
        <v>2049</v>
      </c>
      <c r="F1025">
        <v>253</v>
      </c>
      <c r="G1025">
        <v>174</v>
      </c>
      <c r="H1025">
        <v>160</v>
      </c>
      <c r="I1025">
        <v>0</v>
      </c>
      <c r="J1025">
        <v>25</v>
      </c>
      <c r="K1025">
        <v>2700</v>
      </c>
      <c r="L1025">
        <v>2200</v>
      </c>
      <c r="M1025">
        <v>2000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0.4841435185185185</v>
      </c>
      <c r="B1026" t="s">
        <v>0</v>
      </c>
      <c r="C1026">
        <v>9</v>
      </c>
      <c r="D1026">
        <v>6</v>
      </c>
      <c r="E1026">
        <v>2051</v>
      </c>
      <c r="F1026">
        <v>251</v>
      </c>
      <c r="G1026">
        <v>173</v>
      </c>
      <c r="H1026">
        <v>160</v>
      </c>
      <c r="I1026">
        <v>0</v>
      </c>
      <c r="J1026">
        <v>25</v>
      </c>
      <c r="K1026">
        <v>2700</v>
      </c>
      <c r="L1026">
        <v>2200</v>
      </c>
      <c r="M1026">
        <v>2000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0.48416666666666663</v>
      </c>
      <c r="B1027" t="s">
        <v>0</v>
      </c>
      <c r="C1027">
        <v>9</v>
      </c>
      <c r="D1027">
        <v>6</v>
      </c>
      <c r="E1027">
        <v>2053</v>
      </c>
      <c r="F1027">
        <v>249</v>
      </c>
      <c r="G1027">
        <v>173</v>
      </c>
      <c r="H1027">
        <v>160</v>
      </c>
      <c r="I1027">
        <v>0</v>
      </c>
      <c r="J1027">
        <v>25</v>
      </c>
      <c r="K1027">
        <v>2700</v>
      </c>
      <c r="L1027">
        <v>2200</v>
      </c>
      <c r="M1027">
        <v>2000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0.48418981481481477</v>
      </c>
      <c r="B1028" t="s">
        <v>0</v>
      </c>
      <c r="C1028">
        <v>9</v>
      </c>
      <c r="D1028">
        <v>6</v>
      </c>
      <c r="E1028">
        <v>2055</v>
      </c>
      <c r="F1028">
        <v>246</v>
      </c>
      <c r="G1028">
        <v>172</v>
      </c>
      <c r="H1028">
        <v>160</v>
      </c>
      <c r="I1028">
        <v>0</v>
      </c>
      <c r="J1028">
        <v>25</v>
      </c>
      <c r="K1028">
        <v>2700</v>
      </c>
      <c r="L1028">
        <v>2200</v>
      </c>
      <c r="M1028">
        <v>2000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0.48421296296296296</v>
      </c>
      <c r="B1029" t="s">
        <v>0</v>
      </c>
      <c r="C1029">
        <v>9</v>
      </c>
      <c r="D1029">
        <v>6</v>
      </c>
      <c r="E1029">
        <v>2057</v>
      </c>
      <c r="F1029">
        <v>245</v>
      </c>
      <c r="G1029">
        <v>171</v>
      </c>
      <c r="H1029">
        <v>160</v>
      </c>
      <c r="I1029">
        <v>0</v>
      </c>
      <c r="J1029">
        <v>25</v>
      </c>
      <c r="K1029">
        <v>2700</v>
      </c>
      <c r="L1029">
        <v>2200</v>
      </c>
      <c r="M1029">
        <v>2000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0.48423611111111109</v>
      </c>
      <c r="B1030" t="s">
        <v>0</v>
      </c>
      <c r="C1030">
        <v>9</v>
      </c>
      <c r="D1030">
        <v>6</v>
      </c>
      <c r="E1030">
        <v>2059</v>
      </c>
      <c r="F1030">
        <v>243</v>
      </c>
      <c r="G1030">
        <v>171</v>
      </c>
      <c r="H1030">
        <v>160</v>
      </c>
      <c r="I1030">
        <v>0</v>
      </c>
      <c r="J1030">
        <v>25</v>
      </c>
      <c r="K1030">
        <v>2700</v>
      </c>
      <c r="L1030">
        <v>2200</v>
      </c>
      <c r="M1030">
        <v>2000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0.48425925925925922</v>
      </c>
      <c r="B1031" t="s">
        <v>0</v>
      </c>
      <c r="C1031">
        <v>9</v>
      </c>
      <c r="D1031">
        <v>6</v>
      </c>
      <c r="E1031">
        <v>2061</v>
      </c>
      <c r="F1031">
        <v>241</v>
      </c>
      <c r="G1031">
        <v>170</v>
      </c>
      <c r="H1031">
        <v>160</v>
      </c>
      <c r="I1031">
        <v>0</v>
      </c>
      <c r="J1031">
        <v>25</v>
      </c>
      <c r="K1031">
        <v>2700</v>
      </c>
      <c r="L1031">
        <v>2200</v>
      </c>
      <c r="M1031">
        <v>2000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0.48428240740740741</v>
      </c>
      <c r="B1032" t="s">
        <v>0</v>
      </c>
      <c r="C1032">
        <v>9</v>
      </c>
      <c r="D1032">
        <v>6</v>
      </c>
      <c r="E1032">
        <v>2063</v>
      </c>
      <c r="F1032">
        <v>239</v>
      </c>
      <c r="G1032">
        <v>170</v>
      </c>
      <c r="H1032">
        <v>160</v>
      </c>
      <c r="I1032">
        <v>0</v>
      </c>
      <c r="J1032">
        <v>25</v>
      </c>
      <c r="K1032">
        <v>2700</v>
      </c>
      <c r="L1032">
        <v>2200</v>
      </c>
      <c r="M1032">
        <v>2000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0.48430555555555554</v>
      </c>
      <c r="B1033" t="s">
        <v>0</v>
      </c>
      <c r="C1033">
        <v>9</v>
      </c>
      <c r="D1033">
        <v>6</v>
      </c>
      <c r="E1033">
        <v>2065</v>
      </c>
      <c r="F1033">
        <v>239</v>
      </c>
      <c r="G1033">
        <v>169</v>
      </c>
      <c r="H1033">
        <v>160</v>
      </c>
      <c r="I1033">
        <v>0</v>
      </c>
      <c r="J1033">
        <v>25</v>
      </c>
      <c r="K1033">
        <v>2700</v>
      </c>
      <c r="L1033">
        <v>2200</v>
      </c>
      <c r="M1033">
        <v>2000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0.48432870370370368</v>
      </c>
      <c r="B1034" t="s">
        <v>0</v>
      </c>
      <c r="C1034">
        <v>9</v>
      </c>
      <c r="D1034">
        <v>6</v>
      </c>
      <c r="E1034">
        <v>2067</v>
      </c>
      <c r="F1034">
        <v>237</v>
      </c>
      <c r="G1034">
        <v>169</v>
      </c>
      <c r="H1034">
        <v>160</v>
      </c>
      <c r="I1034">
        <v>0</v>
      </c>
      <c r="J1034">
        <v>25</v>
      </c>
      <c r="K1034">
        <v>2700</v>
      </c>
      <c r="L1034">
        <v>2200</v>
      </c>
      <c r="M1034">
        <v>2000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0.48435185185185187</v>
      </c>
      <c r="B1035" t="s">
        <v>0</v>
      </c>
      <c r="C1035">
        <v>9</v>
      </c>
      <c r="D1035">
        <v>6</v>
      </c>
      <c r="E1035">
        <v>2069</v>
      </c>
      <c r="F1035">
        <v>235</v>
      </c>
      <c r="G1035">
        <v>168</v>
      </c>
      <c r="H1035">
        <v>160</v>
      </c>
      <c r="I1035">
        <v>0</v>
      </c>
      <c r="J1035">
        <v>25</v>
      </c>
      <c r="K1035">
        <v>2700</v>
      </c>
      <c r="L1035">
        <v>2200</v>
      </c>
      <c r="M1035">
        <v>2000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0.484375</v>
      </c>
      <c r="B1036" t="s">
        <v>0</v>
      </c>
      <c r="C1036">
        <v>9</v>
      </c>
      <c r="D1036">
        <v>6</v>
      </c>
      <c r="E1036">
        <v>2071</v>
      </c>
      <c r="F1036">
        <v>233</v>
      </c>
      <c r="G1036">
        <v>168</v>
      </c>
      <c r="H1036">
        <v>160</v>
      </c>
      <c r="I1036">
        <v>0</v>
      </c>
      <c r="J1036">
        <v>25</v>
      </c>
      <c r="K1036">
        <v>2700</v>
      </c>
      <c r="L1036">
        <v>2200</v>
      </c>
      <c r="M1036">
        <v>2000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0.48439814814814813</v>
      </c>
      <c r="B1037" t="s">
        <v>0</v>
      </c>
      <c r="C1037">
        <v>9</v>
      </c>
      <c r="D1037">
        <v>6</v>
      </c>
      <c r="E1037">
        <v>2073</v>
      </c>
      <c r="F1037">
        <v>231</v>
      </c>
      <c r="G1037">
        <v>167</v>
      </c>
      <c r="H1037">
        <v>160</v>
      </c>
      <c r="I1037">
        <v>0</v>
      </c>
      <c r="J1037">
        <v>25</v>
      </c>
      <c r="K1037">
        <v>2700</v>
      </c>
      <c r="L1037">
        <v>2200</v>
      </c>
      <c r="M1037">
        <v>2000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0.48442129629629632</v>
      </c>
      <c r="B1038" t="s">
        <v>0</v>
      </c>
      <c r="C1038">
        <v>9</v>
      </c>
      <c r="D1038">
        <v>6</v>
      </c>
      <c r="E1038">
        <v>2075</v>
      </c>
      <c r="F1038">
        <v>230</v>
      </c>
      <c r="G1038">
        <v>167</v>
      </c>
      <c r="H1038">
        <v>160</v>
      </c>
      <c r="I1038">
        <v>0</v>
      </c>
      <c r="J1038">
        <v>25</v>
      </c>
      <c r="K1038">
        <v>2700</v>
      </c>
      <c r="L1038">
        <v>2200</v>
      </c>
      <c r="M1038">
        <v>2000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0.48444444444444446</v>
      </c>
      <c r="B1039" t="s">
        <v>0</v>
      </c>
      <c r="C1039">
        <v>9</v>
      </c>
      <c r="D1039">
        <v>6</v>
      </c>
      <c r="E1039">
        <v>2077</v>
      </c>
      <c r="F1039">
        <v>227</v>
      </c>
      <c r="G1039">
        <v>166</v>
      </c>
      <c r="H1039">
        <v>160</v>
      </c>
      <c r="I1039">
        <v>0</v>
      </c>
      <c r="J1039">
        <v>25</v>
      </c>
      <c r="K1039">
        <v>2700</v>
      </c>
      <c r="L1039">
        <v>2200</v>
      </c>
      <c r="M1039">
        <v>2000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0.48446759259259259</v>
      </c>
      <c r="B1040" t="s">
        <v>0</v>
      </c>
      <c r="C1040">
        <v>9</v>
      </c>
      <c r="D1040">
        <v>6</v>
      </c>
      <c r="E1040">
        <v>2079</v>
      </c>
      <c r="F1040">
        <v>226</v>
      </c>
      <c r="G1040">
        <v>166</v>
      </c>
      <c r="H1040">
        <v>160</v>
      </c>
      <c r="I1040">
        <v>0</v>
      </c>
      <c r="J1040">
        <v>25</v>
      </c>
      <c r="K1040">
        <v>2700</v>
      </c>
      <c r="L1040">
        <v>2200</v>
      </c>
      <c r="M1040">
        <v>2000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0.48449074074074078</v>
      </c>
      <c r="B1041" t="s">
        <v>0</v>
      </c>
      <c r="C1041">
        <v>9</v>
      </c>
      <c r="D1041">
        <v>6</v>
      </c>
      <c r="E1041">
        <v>2081</v>
      </c>
      <c r="F1041">
        <v>225</v>
      </c>
      <c r="G1041">
        <v>165</v>
      </c>
      <c r="H1041">
        <v>160</v>
      </c>
      <c r="I1041">
        <v>0</v>
      </c>
      <c r="J1041">
        <v>25</v>
      </c>
      <c r="K1041">
        <v>2700</v>
      </c>
      <c r="L1041">
        <v>2200</v>
      </c>
      <c r="M1041">
        <v>2000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0.48451388888888891</v>
      </c>
      <c r="B1042" t="s">
        <v>0</v>
      </c>
      <c r="C1042">
        <v>9</v>
      </c>
      <c r="D1042">
        <v>6</v>
      </c>
      <c r="E1042">
        <v>2083</v>
      </c>
      <c r="F1042">
        <v>223</v>
      </c>
      <c r="G1042">
        <v>165</v>
      </c>
      <c r="H1042">
        <v>160</v>
      </c>
      <c r="I1042">
        <v>0</v>
      </c>
      <c r="J1042">
        <v>25</v>
      </c>
      <c r="K1042">
        <v>2700</v>
      </c>
      <c r="L1042">
        <v>2200</v>
      </c>
      <c r="M1042">
        <v>2000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0.48453703703703704</v>
      </c>
      <c r="B1043" t="s">
        <v>0</v>
      </c>
      <c r="C1043">
        <v>9</v>
      </c>
      <c r="D1043">
        <v>6</v>
      </c>
      <c r="E1043">
        <v>2085</v>
      </c>
      <c r="F1043">
        <v>221</v>
      </c>
      <c r="G1043">
        <v>164</v>
      </c>
      <c r="H1043">
        <v>160</v>
      </c>
      <c r="I1043">
        <v>0</v>
      </c>
      <c r="J1043">
        <v>25</v>
      </c>
      <c r="K1043">
        <v>2700</v>
      </c>
      <c r="L1043">
        <v>2200</v>
      </c>
      <c r="M1043">
        <v>2000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0.48456018518518523</v>
      </c>
      <c r="B1044" t="s">
        <v>0</v>
      </c>
      <c r="C1044">
        <v>9</v>
      </c>
      <c r="D1044">
        <v>6</v>
      </c>
      <c r="E1044">
        <v>2087</v>
      </c>
      <c r="F1044">
        <v>220</v>
      </c>
      <c r="G1044">
        <v>164</v>
      </c>
      <c r="H1044">
        <v>160</v>
      </c>
      <c r="I1044">
        <v>0</v>
      </c>
      <c r="J1044">
        <v>25</v>
      </c>
      <c r="K1044">
        <v>2700</v>
      </c>
      <c r="L1044">
        <v>2200</v>
      </c>
      <c r="M1044">
        <v>2000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0.48458333333333337</v>
      </c>
      <c r="B1045" t="s">
        <v>0</v>
      </c>
      <c r="C1045">
        <v>9</v>
      </c>
      <c r="D1045">
        <v>6</v>
      </c>
      <c r="E1045">
        <v>2089</v>
      </c>
      <c r="F1045">
        <v>219</v>
      </c>
      <c r="G1045">
        <v>164</v>
      </c>
      <c r="H1045">
        <v>160</v>
      </c>
      <c r="I1045">
        <v>0</v>
      </c>
      <c r="J1045">
        <v>25</v>
      </c>
      <c r="K1045">
        <v>2700</v>
      </c>
      <c r="L1045">
        <v>2200</v>
      </c>
      <c r="M1045">
        <v>2000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0.4846064814814815</v>
      </c>
      <c r="B1046" t="s">
        <v>0</v>
      </c>
      <c r="C1046">
        <v>9</v>
      </c>
      <c r="D1046">
        <v>6</v>
      </c>
      <c r="E1046">
        <v>2091</v>
      </c>
      <c r="F1046">
        <v>217</v>
      </c>
      <c r="G1046">
        <v>163</v>
      </c>
      <c r="H1046">
        <v>160</v>
      </c>
      <c r="I1046">
        <v>0</v>
      </c>
      <c r="J1046">
        <v>25</v>
      </c>
      <c r="K1046">
        <v>2700</v>
      </c>
      <c r="L1046">
        <v>2200</v>
      </c>
      <c r="M1046">
        <v>2000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0.48462962962962958</v>
      </c>
      <c r="B1047" t="s">
        <v>0</v>
      </c>
      <c r="C1047">
        <v>9</v>
      </c>
      <c r="D1047">
        <v>6</v>
      </c>
      <c r="E1047">
        <v>2093</v>
      </c>
      <c r="F1047">
        <v>215</v>
      </c>
      <c r="G1047">
        <v>163</v>
      </c>
      <c r="H1047">
        <v>160</v>
      </c>
      <c r="I1047">
        <v>0</v>
      </c>
      <c r="J1047">
        <v>25</v>
      </c>
      <c r="K1047">
        <v>2700</v>
      </c>
      <c r="L1047">
        <v>2200</v>
      </c>
      <c r="M1047">
        <v>2000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0.48465277777777777</v>
      </c>
      <c r="B1048" t="s">
        <v>0</v>
      </c>
      <c r="C1048">
        <v>9</v>
      </c>
      <c r="D1048">
        <v>6</v>
      </c>
      <c r="E1048">
        <v>2095</v>
      </c>
      <c r="F1048">
        <v>214</v>
      </c>
      <c r="G1048">
        <v>162</v>
      </c>
      <c r="H1048">
        <v>160</v>
      </c>
      <c r="I1048">
        <v>0</v>
      </c>
      <c r="J1048">
        <v>25</v>
      </c>
      <c r="K1048">
        <v>2700</v>
      </c>
      <c r="L1048">
        <v>2200</v>
      </c>
      <c r="M1048">
        <v>2000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0.4846759259259259</v>
      </c>
      <c r="B1049" t="s">
        <v>0</v>
      </c>
      <c r="C1049">
        <v>9</v>
      </c>
      <c r="D1049">
        <v>6</v>
      </c>
      <c r="E1049">
        <v>2097</v>
      </c>
      <c r="F1049">
        <v>213</v>
      </c>
      <c r="G1049">
        <v>162</v>
      </c>
      <c r="H1049">
        <v>160</v>
      </c>
      <c r="I1049">
        <v>0</v>
      </c>
      <c r="J1049">
        <v>25</v>
      </c>
      <c r="K1049">
        <v>2700</v>
      </c>
      <c r="L1049">
        <v>2200</v>
      </c>
      <c r="M1049">
        <v>2000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0.48469907407407403</v>
      </c>
      <c r="B1050" t="s">
        <v>0</v>
      </c>
      <c r="C1050">
        <v>9</v>
      </c>
      <c r="D1050">
        <v>6</v>
      </c>
      <c r="E1050">
        <v>2099</v>
      </c>
      <c r="F1050">
        <v>211</v>
      </c>
      <c r="G1050">
        <v>161</v>
      </c>
      <c r="H1050">
        <v>160</v>
      </c>
      <c r="I1050">
        <v>0</v>
      </c>
      <c r="J1050">
        <v>25</v>
      </c>
      <c r="K1050">
        <v>2700</v>
      </c>
      <c r="L1050">
        <v>2200</v>
      </c>
      <c r="M1050">
        <v>2000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0.48472222222222222</v>
      </c>
      <c r="B1051" t="s">
        <v>0</v>
      </c>
      <c r="C1051">
        <v>9</v>
      </c>
      <c r="D1051">
        <v>6</v>
      </c>
      <c r="E1051">
        <v>2101</v>
      </c>
      <c r="F1051">
        <v>209</v>
      </c>
      <c r="G1051">
        <v>161</v>
      </c>
      <c r="H1051">
        <v>160</v>
      </c>
      <c r="I1051">
        <v>0</v>
      </c>
      <c r="J1051">
        <v>25</v>
      </c>
      <c r="K1051">
        <v>2700</v>
      </c>
      <c r="L1051">
        <v>2200</v>
      </c>
      <c r="M1051">
        <v>2000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0.48474537037037035</v>
      </c>
      <c r="B1052" t="s">
        <v>0</v>
      </c>
      <c r="C1052">
        <v>9</v>
      </c>
      <c r="D1052">
        <v>6</v>
      </c>
      <c r="E1052">
        <v>2103</v>
      </c>
      <c r="F1052">
        <v>209</v>
      </c>
      <c r="G1052">
        <v>161</v>
      </c>
      <c r="H1052">
        <v>160</v>
      </c>
      <c r="I1052">
        <v>0</v>
      </c>
      <c r="J1052">
        <v>25</v>
      </c>
      <c r="K1052">
        <v>2700</v>
      </c>
      <c r="L1052">
        <v>2200</v>
      </c>
      <c r="M1052">
        <v>2000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0.48476851851851849</v>
      </c>
      <c r="B1053" t="s">
        <v>0</v>
      </c>
      <c r="C1053">
        <v>9</v>
      </c>
      <c r="D1053">
        <v>6</v>
      </c>
      <c r="E1053">
        <v>2105</v>
      </c>
      <c r="F1053">
        <v>207</v>
      </c>
      <c r="G1053">
        <v>160</v>
      </c>
      <c r="H1053">
        <v>160</v>
      </c>
      <c r="I1053">
        <v>0</v>
      </c>
      <c r="J1053">
        <v>25</v>
      </c>
      <c r="K1053">
        <v>2700</v>
      </c>
      <c r="L1053">
        <v>2200</v>
      </c>
      <c r="M1053">
        <v>2000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0.48479166666666668</v>
      </c>
      <c r="B1054" t="s">
        <v>0</v>
      </c>
      <c r="C1054">
        <v>9</v>
      </c>
      <c r="D1054">
        <v>6</v>
      </c>
      <c r="E1054">
        <v>2107</v>
      </c>
      <c r="F1054">
        <v>206</v>
      </c>
      <c r="G1054">
        <v>160</v>
      </c>
      <c r="H1054">
        <v>160</v>
      </c>
      <c r="I1054">
        <v>0</v>
      </c>
      <c r="J1054">
        <v>25</v>
      </c>
      <c r="K1054">
        <v>2700</v>
      </c>
      <c r="L1054">
        <v>2200</v>
      </c>
      <c r="M1054">
        <v>2000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0.48481481481481481</v>
      </c>
      <c r="B1055" t="s">
        <v>0</v>
      </c>
      <c r="C1055">
        <v>9</v>
      </c>
      <c r="D1055">
        <v>6</v>
      </c>
      <c r="E1055">
        <v>2109</v>
      </c>
      <c r="F1055">
        <v>204</v>
      </c>
      <c r="G1055">
        <v>159</v>
      </c>
      <c r="H1055">
        <v>160</v>
      </c>
      <c r="I1055">
        <v>0</v>
      </c>
      <c r="J1055">
        <v>25</v>
      </c>
      <c r="K1055">
        <v>2700</v>
      </c>
      <c r="L1055">
        <v>2200</v>
      </c>
      <c r="M1055">
        <v>2000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0.48483796296296294</v>
      </c>
      <c r="B1056" t="s">
        <v>0</v>
      </c>
      <c r="C1056">
        <v>9</v>
      </c>
      <c r="D1056">
        <v>6</v>
      </c>
      <c r="E1056">
        <v>2111</v>
      </c>
      <c r="F1056">
        <v>204</v>
      </c>
      <c r="G1056">
        <v>159</v>
      </c>
      <c r="H1056">
        <v>160</v>
      </c>
      <c r="I1056">
        <v>0</v>
      </c>
      <c r="J1056">
        <v>25</v>
      </c>
      <c r="K1056">
        <v>2700</v>
      </c>
      <c r="L1056">
        <v>2200</v>
      </c>
      <c r="M1056">
        <v>2000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0.48486111111111113</v>
      </c>
      <c r="B1057" t="s">
        <v>0</v>
      </c>
      <c r="C1057">
        <v>9</v>
      </c>
      <c r="D1057">
        <v>6</v>
      </c>
      <c r="E1057">
        <v>2113</v>
      </c>
      <c r="F1057">
        <v>202</v>
      </c>
      <c r="G1057">
        <v>158</v>
      </c>
      <c r="H1057">
        <v>160</v>
      </c>
      <c r="I1057">
        <v>0</v>
      </c>
      <c r="J1057">
        <v>25</v>
      </c>
      <c r="K1057">
        <v>2700</v>
      </c>
      <c r="L1057">
        <v>2200</v>
      </c>
      <c r="M1057">
        <v>2000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0.48488425925925926</v>
      </c>
      <c r="B1058" t="s">
        <v>0</v>
      </c>
      <c r="C1058">
        <v>9</v>
      </c>
      <c r="D1058">
        <v>6</v>
      </c>
      <c r="E1058">
        <v>2115</v>
      </c>
      <c r="F1058">
        <v>201</v>
      </c>
      <c r="G1058">
        <v>158</v>
      </c>
      <c r="H1058">
        <v>160</v>
      </c>
      <c r="I1058">
        <v>0</v>
      </c>
      <c r="J1058">
        <v>25</v>
      </c>
      <c r="K1058">
        <v>2700</v>
      </c>
      <c r="L1058">
        <v>2200</v>
      </c>
      <c r="M1058">
        <v>2000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0.4849074074074074</v>
      </c>
      <c r="B1059" t="s">
        <v>0</v>
      </c>
      <c r="C1059">
        <v>9</v>
      </c>
      <c r="D1059">
        <v>6</v>
      </c>
      <c r="E1059">
        <v>2117</v>
      </c>
      <c r="F1059">
        <v>199</v>
      </c>
      <c r="G1059">
        <v>158</v>
      </c>
      <c r="H1059">
        <v>160</v>
      </c>
      <c r="I1059">
        <v>0</v>
      </c>
      <c r="J1059">
        <v>25</v>
      </c>
      <c r="K1059">
        <v>2700</v>
      </c>
      <c r="L1059">
        <v>2200</v>
      </c>
      <c r="M1059">
        <v>2000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0.48493055555555559</v>
      </c>
      <c r="B1060" t="s">
        <v>0</v>
      </c>
      <c r="C1060">
        <v>9</v>
      </c>
      <c r="D1060">
        <v>6</v>
      </c>
      <c r="E1060">
        <v>2119</v>
      </c>
      <c r="F1060">
        <v>198</v>
      </c>
      <c r="G1060">
        <v>158</v>
      </c>
      <c r="H1060">
        <v>160</v>
      </c>
      <c r="I1060">
        <v>0</v>
      </c>
      <c r="J1060">
        <v>25</v>
      </c>
      <c r="K1060">
        <v>2700</v>
      </c>
      <c r="L1060">
        <v>2200</v>
      </c>
      <c r="M1060">
        <v>2000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0.48495370370370372</v>
      </c>
      <c r="B1061" t="s">
        <v>0</v>
      </c>
      <c r="C1061">
        <v>9</v>
      </c>
      <c r="D1061">
        <v>6</v>
      </c>
      <c r="E1061">
        <v>2121</v>
      </c>
      <c r="F1061">
        <v>198</v>
      </c>
      <c r="G1061">
        <v>157</v>
      </c>
      <c r="H1061">
        <v>160</v>
      </c>
      <c r="I1061">
        <v>0</v>
      </c>
      <c r="J1061">
        <v>25</v>
      </c>
      <c r="K1061">
        <v>2700</v>
      </c>
      <c r="L1061">
        <v>2200</v>
      </c>
      <c r="M1061">
        <v>2000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0.48497685185185185</v>
      </c>
      <c r="B1062" t="s">
        <v>0</v>
      </c>
      <c r="C1062">
        <v>9</v>
      </c>
      <c r="D1062">
        <v>6</v>
      </c>
      <c r="E1062">
        <v>2123</v>
      </c>
      <c r="F1062">
        <v>196</v>
      </c>
      <c r="G1062">
        <v>157</v>
      </c>
      <c r="H1062">
        <v>160</v>
      </c>
      <c r="I1062">
        <v>0</v>
      </c>
      <c r="J1062">
        <v>25</v>
      </c>
      <c r="K1062">
        <v>2700</v>
      </c>
      <c r="L1062">
        <v>2200</v>
      </c>
      <c r="M1062">
        <v>2000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0.48500000000000004</v>
      </c>
      <c r="B1063" t="s">
        <v>0</v>
      </c>
      <c r="C1063">
        <v>9</v>
      </c>
      <c r="D1063">
        <v>6</v>
      </c>
      <c r="E1063">
        <v>2125</v>
      </c>
      <c r="F1063">
        <v>195</v>
      </c>
      <c r="G1063">
        <v>156</v>
      </c>
      <c r="H1063">
        <v>160</v>
      </c>
      <c r="I1063">
        <v>0</v>
      </c>
      <c r="J1063">
        <v>25</v>
      </c>
      <c r="K1063">
        <v>2700</v>
      </c>
      <c r="L1063">
        <v>2200</v>
      </c>
      <c r="M1063">
        <v>2000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0.48502314814814818</v>
      </c>
      <c r="B1064" t="s">
        <v>0</v>
      </c>
      <c r="C1064">
        <v>9</v>
      </c>
      <c r="D1064">
        <v>6</v>
      </c>
      <c r="E1064">
        <v>2127</v>
      </c>
      <c r="F1064">
        <v>194</v>
      </c>
      <c r="G1064">
        <v>156</v>
      </c>
      <c r="H1064">
        <v>160</v>
      </c>
      <c r="I1064">
        <v>0</v>
      </c>
      <c r="J1064">
        <v>25</v>
      </c>
      <c r="K1064">
        <v>2700</v>
      </c>
      <c r="L1064">
        <v>2200</v>
      </c>
      <c r="M1064">
        <v>2000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0.48504629629629631</v>
      </c>
      <c r="B1065" t="s">
        <v>0</v>
      </c>
      <c r="C1065">
        <v>9</v>
      </c>
      <c r="D1065">
        <v>6</v>
      </c>
      <c r="E1065">
        <v>2129</v>
      </c>
      <c r="F1065">
        <v>192</v>
      </c>
      <c r="G1065">
        <v>155</v>
      </c>
      <c r="H1065">
        <v>160</v>
      </c>
      <c r="I1065">
        <v>0</v>
      </c>
      <c r="J1065">
        <v>25</v>
      </c>
      <c r="K1065">
        <v>2700</v>
      </c>
      <c r="L1065">
        <v>2200</v>
      </c>
      <c r="M1065">
        <v>2000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0.4850694444444445</v>
      </c>
      <c r="B1066" t="s">
        <v>0</v>
      </c>
      <c r="C1066">
        <v>9</v>
      </c>
      <c r="D1066">
        <v>6</v>
      </c>
      <c r="E1066">
        <v>2131</v>
      </c>
      <c r="F1066">
        <v>192</v>
      </c>
      <c r="G1066">
        <v>155</v>
      </c>
      <c r="H1066">
        <v>160</v>
      </c>
      <c r="I1066">
        <v>0</v>
      </c>
      <c r="J1066">
        <v>25</v>
      </c>
      <c r="K1066">
        <v>2700</v>
      </c>
      <c r="L1066">
        <v>2200</v>
      </c>
      <c r="M1066">
        <v>2000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0.48509259259259258</v>
      </c>
      <c r="B1067" t="s">
        <v>0</v>
      </c>
      <c r="C1067">
        <v>9</v>
      </c>
      <c r="D1067">
        <v>6</v>
      </c>
      <c r="E1067">
        <v>2133</v>
      </c>
      <c r="F1067">
        <v>191</v>
      </c>
      <c r="G1067">
        <v>155</v>
      </c>
      <c r="H1067">
        <v>160</v>
      </c>
      <c r="I1067">
        <v>0</v>
      </c>
      <c r="J1067">
        <v>25</v>
      </c>
      <c r="K1067">
        <v>2700</v>
      </c>
      <c r="L1067">
        <v>2200</v>
      </c>
      <c r="M1067">
        <v>2000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0.48511574074074071</v>
      </c>
      <c r="B1068" t="s">
        <v>0</v>
      </c>
      <c r="C1068">
        <v>9</v>
      </c>
      <c r="D1068">
        <v>6</v>
      </c>
      <c r="E1068">
        <v>2135</v>
      </c>
      <c r="F1068">
        <v>189</v>
      </c>
      <c r="G1068">
        <v>154</v>
      </c>
      <c r="H1068">
        <v>160</v>
      </c>
      <c r="I1068">
        <v>0</v>
      </c>
      <c r="J1068">
        <v>25</v>
      </c>
      <c r="K1068">
        <v>2700</v>
      </c>
      <c r="L1068">
        <v>2200</v>
      </c>
      <c r="M1068">
        <v>2000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0.48513888888888884</v>
      </c>
      <c r="B1069" t="s">
        <v>0</v>
      </c>
      <c r="C1069">
        <v>9</v>
      </c>
      <c r="D1069">
        <v>6</v>
      </c>
      <c r="E1069">
        <v>2137</v>
      </c>
      <c r="F1069">
        <v>189</v>
      </c>
      <c r="G1069">
        <v>154</v>
      </c>
      <c r="H1069">
        <v>160</v>
      </c>
      <c r="I1069">
        <v>0</v>
      </c>
      <c r="J1069">
        <v>25</v>
      </c>
      <c r="K1069">
        <v>2700</v>
      </c>
      <c r="L1069">
        <v>2200</v>
      </c>
      <c r="M1069">
        <v>2000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0.48516203703703703</v>
      </c>
      <c r="B1070" t="s">
        <v>0</v>
      </c>
      <c r="C1070">
        <v>9</v>
      </c>
      <c r="D1070">
        <v>6</v>
      </c>
      <c r="E1070">
        <v>2139</v>
      </c>
      <c r="F1070">
        <v>187</v>
      </c>
      <c r="G1070">
        <v>153</v>
      </c>
      <c r="H1070">
        <v>160</v>
      </c>
      <c r="I1070">
        <v>0</v>
      </c>
      <c r="J1070">
        <v>25</v>
      </c>
      <c r="K1070">
        <v>2700</v>
      </c>
      <c r="L1070">
        <v>2200</v>
      </c>
      <c r="M1070">
        <v>2000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0.48518518518518516</v>
      </c>
      <c r="B1071" t="s">
        <v>0</v>
      </c>
      <c r="C1071">
        <v>9</v>
      </c>
      <c r="D1071">
        <v>6</v>
      </c>
      <c r="E1071">
        <v>2141</v>
      </c>
      <c r="F1071">
        <v>186</v>
      </c>
      <c r="G1071">
        <v>153</v>
      </c>
      <c r="H1071">
        <v>160</v>
      </c>
      <c r="I1071">
        <v>0</v>
      </c>
      <c r="J1071">
        <v>25</v>
      </c>
      <c r="K1071">
        <v>2700</v>
      </c>
      <c r="L1071">
        <v>2200</v>
      </c>
      <c r="M1071">
        <v>2000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0.4852083333333333</v>
      </c>
      <c r="B1072" t="s">
        <v>0</v>
      </c>
      <c r="C1072">
        <v>9</v>
      </c>
      <c r="D1072">
        <v>6</v>
      </c>
      <c r="E1072">
        <v>2143</v>
      </c>
      <c r="F1072">
        <v>185</v>
      </c>
      <c r="G1072">
        <v>153</v>
      </c>
      <c r="H1072">
        <v>160</v>
      </c>
      <c r="I1072">
        <v>0</v>
      </c>
      <c r="J1072">
        <v>25</v>
      </c>
      <c r="K1072">
        <v>2700</v>
      </c>
      <c r="L1072">
        <v>2200</v>
      </c>
      <c r="M1072">
        <v>2000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0.48523148148148149</v>
      </c>
      <c r="B1073" t="s">
        <v>0</v>
      </c>
      <c r="C1073">
        <v>9</v>
      </c>
      <c r="D1073">
        <v>6</v>
      </c>
      <c r="E1073">
        <v>2145</v>
      </c>
      <c r="F1073">
        <v>184</v>
      </c>
      <c r="G1073">
        <v>153</v>
      </c>
      <c r="H1073">
        <v>160</v>
      </c>
      <c r="I1073">
        <v>0</v>
      </c>
      <c r="J1073">
        <v>25</v>
      </c>
      <c r="K1073">
        <v>2700</v>
      </c>
      <c r="L1073">
        <v>2200</v>
      </c>
      <c r="M1073">
        <v>2000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0.48525462962962962</v>
      </c>
      <c r="B1074" t="s">
        <v>0</v>
      </c>
      <c r="C1074">
        <v>9</v>
      </c>
      <c r="D1074">
        <v>6</v>
      </c>
      <c r="E1074">
        <v>2147</v>
      </c>
      <c r="F1074">
        <v>183</v>
      </c>
      <c r="G1074">
        <v>152</v>
      </c>
      <c r="H1074">
        <v>160</v>
      </c>
      <c r="I1074">
        <v>0</v>
      </c>
      <c r="J1074">
        <v>25</v>
      </c>
      <c r="K1074">
        <v>2700</v>
      </c>
      <c r="L1074">
        <v>2200</v>
      </c>
      <c r="M1074">
        <v>2000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0.48527777777777775</v>
      </c>
      <c r="B1075" t="s">
        <v>0</v>
      </c>
      <c r="C1075">
        <v>9</v>
      </c>
      <c r="D1075">
        <v>6</v>
      </c>
      <c r="E1075">
        <v>2149</v>
      </c>
      <c r="F1075">
        <v>182</v>
      </c>
      <c r="G1075">
        <v>152</v>
      </c>
      <c r="H1075">
        <v>160</v>
      </c>
      <c r="I1075">
        <v>0</v>
      </c>
      <c r="J1075">
        <v>25</v>
      </c>
      <c r="K1075">
        <v>2700</v>
      </c>
      <c r="L1075">
        <v>2200</v>
      </c>
      <c r="M1075">
        <v>2000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0.48530092592592594</v>
      </c>
      <c r="B1076" t="s">
        <v>0</v>
      </c>
      <c r="C1076">
        <v>9</v>
      </c>
      <c r="D1076">
        <v>6</v>
      </c>
      <c r="E1076">
        <v>2151</v>
      </c>
      <c r="F1076">
        <v>181</v>
      </c>
      <c r="G1076">
        <v>152</v>
      </c>
      <c r="H1076">
        <v>160</v>
      </c>
      <c r="I1076">
        <v>0</v>
      </c>
      <c r="J1076">
        <v>25</v>
      </c>
      <c r="K1076">
        <v>2700</v>
      </c>
      <c r="L1076">
        <v>2200</v>
      </c>
      <c r="M1076">
        <v>2000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0.48532407407407407</v>
      </c>
      <c r="B1077" t="s">
        <v>0</v>
      </c>
      <c r="C1077">
        <v>9</v>
      </c>
      <c r="D1077">
        <v>6</v>
      </c>
      <c r="E1077">
        <v>2153</v>
      </c>
      <c r="F1077">
        <v>180</v>
      </c>
      <c r="G1077">
        <v>151</v>
      </c>
      <c r="H1077">
        <v>160</v>
      </c>
      <c r="I1077">
        <v>0</v>
      </c>
      <c r="J1077">
        <v>25</v>
      </c>
      <c r="K1077">
        <v>2700</v>
      </c>
      <c r="L1077">
        <v>2200</v>
      </c>
      <c r="M1077">
        <v>2000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0.48534722222222221</v>
      </c>
      <c r="B1078" t="s">
        <v>0</v>
      </c>
      <c r="C1078">
        <v>9</v>
      </c>
      <c r="D1078">
        <v>6</v>
      </c>
      <c r="E1078">
        <v>2155</v>
      </c>
      <c r="F1078">
        <v>179</v>
      </c>
      <c r="G1078">
        <v>151</v>
      </c>
      <c r="H1078">
        <v>160</v>
      </c>
      <c r="I1078">
        <v>0</v>
      </c>
      <c r="J1078">
        <v>25</v>
      </c>
      <c r="K1078">
        <v>2700</v>
      </c>
      <c r="L1078">
        <v>2200</v>
      </c>
      <c r="M1078">
        <v>2000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0.4853703703703704</v>
      </c>
      <c r="B1079" t="s">
        <v>0</v>
      </c>
      <c r="C1079">
        <v>9</v>
      </c>
      <c r="D1079">
        <v>6</v>
      </c>
      <c r="E1079">
        <v>2157</v>
      </c>
      <c r="F1079">
        <v>178</v>
      </c>
      <c r="G1079">
        <v>151</v>
      </c>
      <c r="H1079">
        <v>160</v>
      </c>
      <c r="I1079">
        <v>0</v>
      </c>
      <c r="J1079">
        <v>25</v>
      </c>
      <c r="K1079">
        <v>2700</v>
      </c>
      <c r="L1079">
        <v>2200</v>
      </c>
      <c r="M1079">
        <v>2000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0.48539351851851853</v>
      </c>
      <c r="B1080" t="s">
        <v>0</v>
      </c>
      <c r="C1080">
        <v>9</v>
      </c>
      <c r="D1080">
        <v>6</v>
      </c>
      <c r="E1080">
        <v>2159</v>
      </c>
      <c r="F1080">
        <v>177</v>
      </c>
      <c r="G1080">
        <v>150</v>
      </c>
      <c r="H1080">
        <v>160</v>
      </c>
      <c r="I1080">
        <v>0</v>
      </c>
      <c r="J1080">
        <v>25</v>
      </c>
      <c r="K1080">
        <v>2700</v>
      </c>
      <c r="L1080">
        <v>2200</v>
      </c>
      <c r="M1080">
        <v>2000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0.48541666666666666</v>
      </c>
      <c r="B1081" t="s">
        <v>0</v>
      </c>
      <c r="C1081">
        <v>9</v>
      </c>
      <c r="D1081">
        <v>6</v>
      </c>
      <c r="E1081">
        <v>2161</v>
      </c>
      <c r="F1081">
        <v>176</v>
      </c>
      <c r="G1081">
        <v>150</v>
      </c>
      <c r="H1081">
        <v>160</v>
      </c>
      <c r="I1081">
        <v>0</v>
      </c>
      <c r="J1081">
        <v>25</v>
      </c>
      <c r="K1081">
        <v>2700</v>
      </c>
      <c r="L1081">
        <v>2200</v>
      </c>
      <c r="M1081">
        <v>2000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0.48543981481481485</v>
      </c>
      <c r="B1082" t="s">
        <v>0</v>
      </c>
      <c r="C1082">
        <v>9</v>
      </c>
      <c r="D1082">
        <v>6</v>
      </c>
      <c r="E1082">
        <v>2163</v>
      </c>
      <c r="F1082">
        <v>175</v>
      </c>
      <c r="G1082">
        <v>149</v>
      </c>
      <c r="H1082">
        <v>160</v>
      </c>
      <c r="I1082">
        <v>0</v>
      </c>
      <c r="J1082">
        <v>25</v>
      </c>
      <c r="K1082">
        <v>2700</v>
      </c>
      <c r="L1082">
        <v>2200</v>
      </c>
      <c r="M1082">
        <v>2000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0.48546296296296299</v>
      </c>
      <c r="B1083" t="s">
        <v>0</v>
      </c>
      <c r="C1083">
        <v>9</v>
      </c>
      <c r="D1083">
        <v>6</v>
      </c>
      <c r="E1083">
        <v>2165</v>
      </c>
      <c r="F1083">
        <v>175</v>
      </c>
      <c r="G1083">
        <v>149</v>
      </c>
      <c r="H1083">
        <v>160</v>
      </c>
      <c r="I1083">
        <v>0</v>
      </c>
      <c r="J1083">
        <v>25</v>
      </c>
      <c r="K1083">
        <v>2700</v>
      </c>
      <c r="L1083">
        <v>2200</v>
      </c>
      <c r="M1083">
        <v>2000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0.48548611111111112</v>
      </c>
      <c r="B1084" t="s">
        <v>0</v>
      </c>
      <c r="C1084">
        <v>9</v>
      </c>
      <c r="D1084">
        <v>6</v>
      </c>
      <c r="E1084">
        <v>2167</v>
      </c>
      <c r="F1084">
        <v>173</v>
      </c>
      <c r="G1084">
        <v>149</v>
      </c>
      <c r="H1084">
        <v>160</v>
      </c>
      <c r="I1084">
        <v>0</v>
      </c>
      <c r="J1084">
        <v>25</v>
      </c>
      <c r="K1084">
        <v>2700</v>
      </c>
      <c r="L1084">
        <v>2200</v>
      </c>
      <c r="M1084">
        <v>2000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0.48550925925925931</v>
      </c>
      <c r="B1085" t="s">
        <v>0</v>
      </c>
      <c r="C1085">
        <v>9</v>
      </c>
      <c r="D1085">
        <v>6</v>
      </c>
      <c r="E1085">
        <v>2169</v>
      </c>
      <c r="F1085">
        <v>173</v>
      </c>
      <c r="G1085">
        <v>149</v>
      </c>
      <c r="H1085">
        <v>160</v>
      </c>
      <c r="I1085">
        <v>0</v>
      </c>
      <c r="J1085">
        <v>25</v>
      </c>
      <c r="K1085">
        <v>2700</v>
      </c>
      <c r="L1085">
        <v>2200</v>
      </c>
      <c r="M1085">
        <v>2000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0.48553240740740744</v>
      </c>
      <c r="B1086" t="s">
        <v>0</v>
      </c>
      <c r="C1086">
        <v>9</v>
      </c>
      <c r="D1086">
        <v>6</v>
      </c>
      <c r="E1086">
        <v>2171</v>
      </c>
      <c r="F1086">
        <v>171</v>
      </c>
      <c r="G1086">
        <v>148</v>
      </c>
      <c r="H1086">
        <v>160</v>
      </c>
      <c r="I1086">
        <v>0</v>
      </c>
      <c r="J1086">
        <v>25</v>
      </c>
      <c r="K1086">
        <v>2700</v>
      </c>
      <c r="L1086">
        <v>2200</v>
      </c>
      <c r="M1086">
        <v>2000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0.48555555555555557</v>
      </c>
      <c r="B1087" t="s">
        <v>0</v>
      </c>
      <c r="C1087">
        <v>9</v>
      </c>
      <c r="D1087">
        <v>6</v>
      </c>
      <c r="E1087">
        <v>2173</v>
      </c>
      <c r="F1087">
        <v>171</v>
      </c>
      <c r="G1087">
        <v>148</v>
      </c>
      <c r="H1087">
        <v>160</v>
      </c>
      <c r="I1087">
        <v>0</v>
      </c>
      <c r="J1087">
        <v>25</v>
      </c>
      <c r="K1087">
        <v>2700</v>
      </c>
      <c r="L1087">
        <v>2200</v>
      </c>
      <c r="M1087">
        <v>2000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0.48557870370370365</v>
      </c>
      <c r="B1088" t="s">
        <v>0</v>
      </c>
      <c r="C1088">
        <v>9</v>
      </c>
      <c r="D1088">
        <v>6</v>
      </c>
      <c r="E1088">
        <v>2175</v>
      </c>
      <c r="F1088">
        <v>170</v>
      </c>
      <c r="G1088">
        <v>148</v>
      </c>
      <c r="H1088">
        <v>160</v>
      </c>
      <c r="I1088">
        <v>0</v>
      </c>
      <c r="J1088">
        <v>25</v>
      </c>
      <c r="K1088">
        <v>2700</v>
      </c>
      <c r="L1088">
        <v>2200</v>
      </c>
      <c r="M1088">
        <v>2000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0.48560185185185184</v>
      </c>
      <c r="B1089" t="s">
        <v>0</v>
      </c>
      <c r="C1089">
        <v>9</v>
      </c>
      <c r="D1089">
        <v>6</v>
      </c>
      <c r="E1089">
        <v>2177</v>
      </c>
      <c r="F1089">
        <v>169</v>
      </c>
      <c r="G1089">
        <v>147</v>
      </c>
      <c r="H1089">
        <v>160</v>
      </c>
      <c r="I1089">
        <v>0</v>
      </c>
      <c r="J1089">
        <v>25</v>
      </c>
      <c r="K1089">
        <v>2700</v>
      </c>
      <c r="L1089">
        <v>2200</v>
      </c>
      <c r="M1089">
        <v>2000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0.48562499999999997</v>
      </c>
      <c r="B1090" t="s">
        <v>0</v>
      </c>
      <c r="C1090">
        <v>9</v>
      </c>
      <c r="D1090">
        <v>6</v>
      </c>
      <c r="E1090">
        <v>2179</v>
      </c>
      <c r="F1090">
        <v>168</v>
      </c>
      <c r="G1090">
        <v>147</v>
      </c>
      <c r="H1090">
        <v>160</v>
      </c>
      <c r="I1090">
        <v>0</v>
      </c>
      <c r="J1090">
        <v>25</v>
      </c>
      <c r="K1090">
        <v>2700</v>
      </c>
      <c r="L1090">
        <v>2200</v>
      </c>
      <c r="M1090">
        <v>2000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0.48564814814814811</v>
      </c>
      <c r="B1091" t="s">
        <v>0</v>
      </c>
      <c r="C1091">
        <v>9</v>
      </c>
      <c r="D1091">
        <v>6</v>
      </c>
      <c r="E1091">
        <v>2181</v>
      </c>
      <c r="F1091">
        <v>167</v>
      </c>
      <c r="G1091">
        <v>147</v>
      </c>
      <c r="H1091">
        <v>160</v>
      </c>
      <c r="I1091">
        <v>0</v>
      </c>
      <c r="J1091">
        <v>25</v>
      </c>
      <c r="K1091">
        <v>2700</v>
      </c>
      <c r="L1091">
        <v>2200</v>
      </c>
      <c r="M1091">
        <v>2000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0.4856712962962963</v>
      </c>
      <c r="B1092" t="s">
        <v>0</v>
      </c>
      <c r="C1092">
        <v>9</v>
      </c>
      <c r="D1092">
        <v>6</v>
      </c>
      <c r="E1092">
        <v>2183</v>
      </c>
      <c r="F1092">
        <v>166</v>
      </c>
      <c r="G1092">
        <v>146</v>
      </c>
      <c r="H1092">
        <v>160</v>
      </c>
      <c r="I1092">
        <v>0</v>
      </c>
      <c r="J1092">
        <v>25</v>
      </c>
      <c r="K1092">
        <v>2700</v>
      </c>
      <c r="L1092">
        <v>2200</v>
      </c>
      <c r="M1092">
        <v>2000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0.48569444444444443</v>
      </c>
      <c r="B1093" t="s">
        <v>0</v>
      </c>
      <c r="C1093">
        <v>9</v>
      </c>
      <c r="D1093">
        <v>6</v>
      </c>
      <c r="E1093">
        <v>2185</v>
      </c>
      <c r="F1093">
        <v>166</v>
      </c>
      <c r="G1093">
        <v>146</v>
      </c>
      <c r="H1093">
        <v>160</v>
      </c>
      <c r="I1093">
        <v>0</v>
      </c>
      <c r="J1093">
        <v>25</v>
      </c>
      <c r="K1093">
        <v>2700</v>
      </c>
      <c r="L1093">
        <v>2200</v>
      </c>
      <c r="M1093">
        <v>2000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0.48571759259259256</v>
      </c>
      <c r="B1094" t="s">
        <v>0</v>
      </c>
      <c r="C1094">
        <v>9</v>
      </c>
      <c r="D1094">
        <v>6</v>
      </c>
      <c r="E1094">
        <v>2187</v>
      </c>
      <c r="F1094">
        <v>165</v>
      </c>
      <c r="G1094">
        <v>146</v>
      </c>
      <c r="H1094">
        <v>160</v>
      </c>
      <c r="I1094">
        <v>0</v>
      </c>
      <c r="J1094">
        <v>25</v>
      </c>
      <c r="K1094">
        <v>2700</v>
      </c>
      <c r="L1094">
        <v>2200</v>
      </c>
      <c r="M1094">
        <v>2000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0.48574074074074075</v>
      </c>
      <c r="B1095" t="s">
        <v>0</v>
      </c>
      <c r="C1095">
        <v>9</v>
      </c>
      <c r="D1095">
        <v>6</v>
      </c>
      <c r="E1095">
        <v>2189</v>
      </c>
      <c r="F1095">
        <v>164</v>
      </c>
      <c r="G1095">
        <v>145</v>
      </c>
      <c r="H1095">
        <v>160</v>
      </c>
      <c r="I1095">
        <v>0</v>
      </c>
      <c r="J1095">
        <v>25</v>
      </c>
      <c r="K1095">
        <v>2700</v>
      </c>
      <c r="L1095">
        <v>2200</v>
      </c>
      <c r="M1095">
        <v>2000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0.48576388888888888</v>
      </c>
      <c r="B1096" t="s">
        <v>0</v>
      </c>
      <c r="C1096">
        <v>9</v>
      </c>
      <c r="D1096">
        <v>6</v>
      </c>
      <c r="E1096">
        <v>2191</v>
      </c>
      <c r="F1096">
        <v>163</v>
      </c>
      <c r="G1096">
        <v>145</v>
      </c>
      <c r="H1096">
        <v>160</v>
      </c>
      <c r="I1096">
        <v>0</v>
      </c>
      <c r="J1096">
        <v>25</v>
      </c>
      <c r="K1096">
        <v>2700</v>
      </c>
      <c r="L1096">
        <v>2200</v>
      </c>
      <c r="M1096">
        <v>2000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0.48578703703703702</v>
      </c>
      <c r="B1097" t="s">
        <v>0</v>
      </c>
      <c r="C1097">
        <v>9</v>
      </c>
      <c r="D1097">
        <v>6</v>
      </c>
      <c r="E1097">
        <v>2193</v>
      </c>
      <c r="F1097">
        <v>162</v>
      </c>
      <c r="G1097">
        <v>145</v>
      </c>
      <c r="H1097">
        <v>160</v>
      </c>
      <c r="I1097">
        <v>0</v>
      </c>
      <c r="J1097">
        <v>25</v>
      </c>
      <c r="K1097">
        <v>2700</v>
      </c>
      <c r="L1097">
        <v>2200</v>
      </c>
      <c r="M1097">
        <v>2000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0.48581018518518521</v>
      </c>
      <c r="B1098" t="s">
        <v>0</v>
      </c>
      <c r="C1098">
        <v>9</v>
      </c>
      <c r="D1098">
        <v>6</v>
      </c>
      <c r="E1098">
        <v>2196</v>
      </c>
      <c r="F1098">
        <v>162</v>
      </c>
      <c r="G1098">
        <v>144</v>
      </c>
      <c r="H1098">
        <v>160</v>
      </c>
      <c r="I1098">
        <v>0</v>
      </c>
      <c r="J1098">
        <v>25</v>
      </c>
      <c r="K1098">
        <v>2700</v>
      </c>
      <c r="L1098">
        <v>2200</v>
      </c>
      <c r="M1098">
        <v>2000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0.48583333333333334</v>
      </c>
      <c r="B1099" t="s">
        <v>0</v>
      </c>
      <c r="C1099">
        <v>9</v>
      </c>
      <c r="D1099">
        <v>6</v>
      </c>
      <c r="E1099">
        <v>2197</v>
      </c>
      <c r="F1099">
        <v>161</v>
      </c>
      <c r="G1099">
        <v>144</v>
      </c>
      <c r="H1099">
        <v>160</v>
      </c>
      <c r="I1099">
        <v>0</v>
      </c>
      <c r="J1099">
        <v>25</v>
      </c>
      <c r="K1099">
        <v>2700</v>
      </c>
      <c r="L1099">
        <v>2200</v>
      </c>
      <c r="M1099">
        <v>2000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0.48585648148148147</v>
      </c>
      <c r="B1100" t="s">
        <v>0</v>
      </c>
      <c r="C1100">
        <v>9</v>
      </c>
      <c r="D1100">
        <v>6</v>
      </c>
      <c r="E1100">
        <v>2199</v>
      </c>
      <c r="F1100">
        <v>161</v>
      </c>
      <c r="G1100">
        <v>144</v>
      </c>
      <c r="H1100">
        <v>160</v>
      </c>
      <c r="I1100">
        <v>0</v>
      </c>
      <c r="J1100">
        <v>25</v>
      </c>
      <c r="K1100">
        <v>2700</v>
      </c>
      <c r="L1100">
        <v>2200</v>
      </c>
      <c r="M1100">
        <v>2000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0.48587962962962966</v>
      </c>
      <c r="B1101" t="s">
        <v>0</v>
      </c>
      <c r="C1101">
        <v>9</v>
      </c>
      <c r="D1101">
        <v>6</v>
      </c>
      <c r="E1101">
        <v>2201</v>
      </c>
      <c r="F1101">
        <v>159</v>
      </c>
      <c r="G1101">
        <v>143</v>
      </c>
      <c r="H1101">
        <v>160</v>
      </c>
      <c r="I1101">
        <v>0</v>
      </c>
      <c r="J1101">
        <v>25</v>
      </c>
      <c r="K1101">
        <v>2700</v>
      </c>
      <c r="L1101">
        <v>2200</v>
      </c>
      <c r="M1101">
        <v>2000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0.48590277777777779</v>
      </c>
      <c r="B1102" t="s">
        <v>0</v>
      </c>
      <c r="C1102">
        <v>9</v>
      </c>
      <c r="D1102">
        <v>6</v>
      </c>
      <c r="E1102">
        <v>2203</v>
      </c>
      <c r="F1102">
        <v>159</v>
      </c>
      <c r="G1102">
        <v>143</v>
      </c>
      <c r="H1102">
        <v>160</v>
      </c>
      <c r="I1102">
        <v>0</v>
      </c>
      <c r="J1102">
        <v>25</v>
      </c>
      <c r="K1102">
        <v>2700</v>
      </c>
      <c r="L1102">
        <v>2200</v>
      </c>
      <c r="M1102">
        <v>2000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0.48592592592592593</v>
      </c>
      <c r="B1103" t="s">
        <v>0</v>
      </c>
      <c r="C1103">
        <v>9</v>
      </c>
      <c r="D1103">
        <v>6</v>
      </c>
      <c r="E1103">
        <v>2205</v>
      </c>
      <c r="F1103">
        <v>158</v>
      </c>
      <c r="G1103">
        <v>143</v>
      </c>
      <c r="H1103">
        <v>160</v>
      </c>
      <c r="I1103">
        <v>0</v>
      </c>
      <c r="J1103">
        <v>25</v>
      </c>
      <c r="K1103">
        <v>2700</v>
      </c>
      <c r="L1103">
        <v>2200</v>
      </c>
      <c r="M1103">
        <v>2000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0.48594907407407412</v>
      </c>
      <c r="B1104" t="s">
        <v>0</v>
      </c>
      <c r="C1104">
        <v>9</v>
      </c>
      <c r="D1104">
        <v>6</v>
      </c>
      <c r="E1104">
        <v>2207</v>
      </c>
      <c r="F1104">
        <v>158</v>
      </c>
      <c r="G1104">
        <v>143</v>
      </c>
      <c r="H1104">
        <v>160</v>
      </c>
      <c r="I1104">
        <v>0</v>
      </c>
      <c r="J1104">
        <v>25</v>
      </c>
      <c r="K1104">
        <v>2700</v>
      </c>
      <c r="L1104">
        <v>2200</v>
      </c>
      <c r="M1104">
        <v>2000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0.48597222222222225</v>
      </c>
      <c r="B1105" t="s">
        <v>0</v>
      </c>
      <c r="C1105">
        <v>9</v>
      </c>
      <c r="D1105">
        <v>6</v>
      </c>
      <c r="E1105">
        <v>2209</v>
      </c>
      <c r="F1105">
        <v>157</v>
      </c>
      <c r="G1105">
        <v>143</v>
      </c>
      <c r="H1105">
        <v>160</v>
      </c>
      <c r="I1105">
        <v>0</v>
      </c>
      <c r="J1105">
        <v>25</v>
      </c>
      <c r="K1105">
        <v>2700</v>
      </c>
      <c r="L1105">
        <v>2200</v>
      </c>
      <c r="M1105">
        <v>2000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0.48599537037037038</v>
      </c>
      <c r="B1106" t="s">
        <v>0</v>
      </c>
      <c r="C1106">
        <v>9</v>
      </c>
      <c r="D1106">
        <v>6</v>
      </c>
      <c r="E1106">
        <v>2211</v>
      </c>
      <c r="F1106">
        <v>157</v>
      </c>
      <c r="G1106">
        <v>143</v>
      </c>
      <c r="H1106">
        <v>160</v>
      </c>
      <c r="I1106">
        <v>0</v>
      </c>
      <c r="J1106">
        <v>25</v>
      </c>
      <c r="K1106">
        <v>2700</v>
      </c>
      <c r="L1106">
        <v>2200</v>
      </c>
      <c r="M1106">
        <v>2000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0.48601851851851857</v>
      </c>
      <c r="B1107" t="s">
        <v>0</v>
      </c>
      <c r="C1107">
        <v>9</v>
      </c>
      <c r="D1107">
        <v>6</v>
      </c>
      <c r="E1107">
        <v>2213</v>
      </c>
      <c r="F1107">
        <v>155</v>
      </c>
      <c r="G1107">
        <v>142</v>
      </c>
      <c r="H1107">
        <v>160</v>
      </c>
      <c r="I1107">
        <v>0</v>
      </c>
      <c r="J1107">
        <v>25</v>
      </c>
      <c r="K1107">
        <v>2700</v>
      </c>
      <c r="L1107">
        <v>2200</v>
      </c>
      <c r="M1107">
        <v>2000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0.48604166666666665</v>
      </c>
      <c r="B1108" t="s">
        <v>0</v>
      </c>
      <c r="C1108">
        <v>9</v>
      </c>
      <c r="D1108">
        <v>6</v>
      </c>
      <c r="E1108">
        <v>2215</v>
      </c>
      <c r="F1108">
        <v>155</v>
      </c>
      <c r="G1108">
        <v>142</v>
      </c>
      <c r="H1108">
        <v>160</v>
      </c>
      <c r="I1108">
        <v>0</v>
      </c>
      <c r="J1108">
        <v>25</v>
      </c>
      <c r="K1108">
        <v>2700</v>
      </c>
      <c r="L1108">
        <v>2200</v>
      </c>
      <c r="M1108">
        <v>2000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0.48606481481481478</v>
      </c>
      <c r="B1109" t="s">
        <v>0</v>
      </c>
      <c r="C1109">
        <v>9</v>
      </c>
      <c r="D1109">
        <v>6</v>
      </c>
      <c r="E1109">
        <v>2217</v>
      </c>
      <c r="F1109">
        <v>154</v>
      </c>
      <c r="G1109">
        <v>142</v>
      </c>
      <c r="H1109">
        <v>160</v>
      </c>
      <c r="I1109">
        <v>0</v>
      </c>
      <c r="J1109">
        <v>25</v>
      </c>
      <c r="K1109">
        <v>2700</v>
      </c>
      <c r="L1109">
        <v>2200</v>
      </c>
      <c r="M1109">
        <v>2000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0.48608796296296292</v>
      </c>
      <c r="B1110" t="s">
        <v>0</v>
      </c>
      <c r="C1110">
        <v>9</v>
      </c>
      <c r="D1110">
        <v>6</v>
      </c>
      <c r="E1110">
        <v>2219</v>
      </c>
      <c r="F1110">
        <v>153</v>
      </c>
      <c r="G1110">
        <v>141</v>
      </c>
      <c r="H1110">
        <v>160</v>
      </c>
      <c r="I1110">
        <v>0</v>
      </c>
      <c r="J1110">
        <v>25</v>
      </c>
      <c r="K1110">
        <v>2700</v>
      </c>
      <c r="L1110">
        <v>2200</v>
      </c>
      <c r="M1110">
        <v>2000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0.4861111111111111</v>
      </c>
      <c r="B1111" t="s">
        <v>0</v>
      </c>
      <c r="C1111">
        <v>9</v>
      </c>
      <c r="D1111">
        <v>6</v>
      </c>
      <c r="E1111">
        <v>2221</v>
      </c>
      <c r="F1111">
        <v>153</v>
      </c>
      <c r="G1111">
        <v>141</v>
      </c>
      <c r="H1111">
        <v>160</v>
      </c>
      <c r="I1111">
        <v>0</v>
      </c>
      <c r="J1111">
        <v>25</v>
      </c>
      <c r="K1111">
        <v>2700</v>
      </c>
      <c r="L1111">
        <v>2200</v>
      </c>
      <c r="M1111">
        <v>2000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0.48613425925925924</v>
      </c>
      <c r="B1112" t="s">
        <v>0</v>
      </c>
      <c r="C1112">
        <v>9</v>
      </c>
      <c r="D1112">
        <v>6</v>
      </c>
      <c r="E1112">
        <v>2223</v>
      </c>
      <c r="F1112">
        <v>152</v>
      </c>
      <c r="G1112">
        <v>141</v>
      </c>
      <c r="H1112">
        <v>160</v>
      </c>
      <c r="I1112">
        <v>0</v>
      </c>
      <c r="J1112">
        <v>25</v>
      </c>
      <c r="K1112">
        <v>2700</v>
      </c>
      <c r="L1112">
        <v>2200</v>
      </c>
      <c r="M1112">
        <v>2000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0.48615740740740737</v>
      </c>
      <c r="B1113" t="s">
        <v>0</v>
      </c>
      <c r="C1113">
        <v>9</v>
      </c>
      <c r="D1113">
        <v>6</v>
      </c>
      <c r="E1113">
        <v>2225</v>
      </c>
      <c r="F1113">
        <v>151</v>
      </c>
      <c r="G1113">
        <v>141</v>
      </c>
      <c r="H1113">
        <v>160</v>
      </c>
      <c r="I1113">
        <v>0</v>
      </c>
      <c r="J1113">
        <v>25</v>
      </c>
      <c r="K1113">
        <v>2700</v>
      </c>
      <c r="L1113">
        <v>2200</v>
      </c>
      <c r="M1113">
        <v>2000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0.48618055555555556</v>
      </c>
      <c r="B1114" t="s">
        <v>0</v>
      </c>
      <c r="C1114">
        <v>9</v>
      </c>
      <c r="D1114">
        <v>6</v>
      </c>
      <c r="E1114">
        <v>2227</v>
      </c>
      <c r="F1114">
        <v>151</v>
      </c>
      <c r="G1114">
        <v>141</v>
      </c>
      <c r="H1114">
        <v>160</v>
      </c>
      <c r="I1114">
        <v>0</v>
      </c>
      <c r="J1114">
        <v>25</v>
      </c>
      <c r="K1114">
        <v>2700</v>
      </c>
      <c r="L1114">
        <v>2200</v>
      </c>
      <c r="M1114">
        <v>2000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0.48620370370370369</v>
      </c>
      <c r="B1115" t="s">
        <v>0</v>
      </c>
      <c r="C1115">
        <v>9</v>
      </c>
      <c r="D1115">
        <v>6</v>
      </c>
      <c r="E1115">
        <v>2229</v>
      </c>
      <c r="F1115">
        <v>151</v>
      </c>
      <c r="G1115">
        <v>141</v>
      </c>
      <c r="H1115">
        <v>160</v>
      </c>
      <c r="I1115">
        <v>0</v>
      </c>
      <c r="J1115">
        <v>25</v>
      </c>
      <c r="K1115">
        <v>2700</v>
      </c>
      <c r="L1115">
        <v>2200</v>
      </c>
      <c r="M1115">
        <v>2000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0.48622685185185183</v>
      </c>
      <c r="B1116" t="s">
        <v>0</v>
      </c>
      <c r="C1116">
        <v>9</v>
      </c>
      <c r="D1116">
        <v>6</v>
      </c>
      <c r="E1116">
        <v>2231</v>
      </c>
      <c r="F1116">
        <v>150</v>
      </c>
      <c r="G1116">
        <v>141</v>
      </c>
      <c r="H1116">
        <v>160</v>
      </c>
      <c r="I1116">
        <v>0</v>
      </c>
      <c r="J1116">
        <v>25</v>
      </c>
      <c r="K1116">
        <v>2700</v>
      </c>
      <c r="L1116">
        <v>2200</v>
      </c>
      <c r="M1116">
        <v>2000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0.48625000000000002</v>
      </c>
      <c r="B1117" t="s">
        <v>0</v>
      </c>
      <c r="C1117">
        <v>9</v>
      </c>
      <c r="D1117">
        <v>6</v>
      </c>
      <c r="E1117">
        <v>2233</v>
      </c>
      <c r="F1117">
        <v>149</v>
      </c>
      <c r="G1117">
        <v>140</v>
      </c>
      <c r="H1117">
        <v>160</v>
      </c>
      <c r="I1117">
        <v>0</v>
      </c>
      <c r="J1117">
        <v>25</v>
      </c>
      <c r="K1117">
        <v>2700</v>
      </c>
      <c r="L1117">
        <v>2200</v>
      </c>
      <c r="M1117">
        <v>2000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0.48627314814814815</v>
      </c>
      <c r="B1118" t="s">
        <v>0</v>
      </c>
      <c r="C1118">
        <v>9</v>
      </c>
      <c r="D1118">
        <v>6</v>
      </c>
      <c r="E1118">
        <v>2235</v>
      </c>
      <c r="F1118">
        <v>148</v>
      </c>
      <c r="G1118">
        <v>140</v>
      </c>
      <c r="H1118">
        <v>160</v>
      </c>
      <c r="I1118">
        <v>0</v>
      </c>
      <c r="J1118">
        <v>25</v>
      </c>
      <c r="K1118">
        <v>2700</v>
      </c>
      <c r="L1118">
        <v>2200</v>
      </c>
      <c r="M1118">
        <v>2000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0.48629629629629628</v>
      </c>
      <c r="B1119" t="s">
        <v>0</v>
      </c>
      <c r="C1119">
        <v>9</v>
      </c>
      <c r="D1119">
        <v>6</v>
      </c>
      <c r="E1119">
        <v>2237</v>
      </c>
      <c r="F1119">
        <v>148</v>
      </c>
      <c r="G1119">
        <v>140</v>
      </c>
      <c r="H1119">
        <v>160</v>
      </c>
      <c r="I1119">
        <v>0</v>
      </c>
      <c r="J1119">
        <v>25</v>
      </c>
      <c r="K1119">
        <v>2700</v>
      </c>
      <c r="L1119">
        <v>2200</v>
      </c>
      <c r="M1119">
        <v>2000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0.48631944444444447</v>
      </c>
      <c r="B1120" t="s">
        <v>0</v>
      </c>
      <c r="C1120">
        <v>9</v>
      </c>
      <c r="D1120">
        <v>6</v>
      </c>
      <c r="E1120">
        <v>2239</v>
      </c>
      <c r="F1120">
        <v>148</v>
      </c>
      <c r="G1120">
        <v>140</v>
      </c>
      <c r="H1120">
        <v>160</v>
      </c>
      <c r="I1120">
        <v>0</v>
      </c>
      <c r="J1120">
        <v>25</v>
      </c>
      <c r="K1120">
        <v>2700</v>
      </c>
      <c r="L1120">
        <v>2200</v>
      </c>
      <c r="M1120">
        <v>2000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0.4863425925925926</v>
      </c>
      <c r="B1121" t="s">
        <v>0</v>
      </c>
      <c r="C1121">
        <v>9</v>
      </c>
      <c r="D1121">
        <v>6</v>
      </c>
      <c r="E1121">
        <v>2241</v>
      </c>
      <c r="F1121">
        <v>147</v>
      </c>
      <c r="G1121">
        <v>139</v>
      </c>
      <c r="H1121">
        <v>160</v>
      </c>
      <c r="I1121">
        <v>0</v>
      </c>
      <c r="J1121">
        <v>25</v>
      </c>
      <c r="K1121">
        <v>2700</v>
      </c>
      <c r="L1121">
        <v>2200</v>
      </c>
      <c r="M1121">
        <v>2000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0.48636574074074074</v>
      </c>
      <c r="B1122" t="s">
        <v>0</v>
      </c>
      <c r="C1122">
        <v>9</v>
      </c>
      <c r="D1122">
        <v>6</v>
      </c>
      <c r="E1122">
        <v>2243</v>
      </c>
      <c r="F1122">
        <v>146</v>
      </c>
      <c r="G1122">
        <v>139</v>
      </c>
      <c r="H1122">
        <v>160</v>
      </c>
      <c r="I1122">
        <v>0</v>
      </c>
      <c r="J1122">
        <v>25</v>
      </c>
      <c r="K1122">
        <v>2700</v>
      </c>
      <c r="L1122">
        <v>2200</v>
      </c>
      <c r="M1122">
        <v>2000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0.48638888888888893</v>
      </c>
      <c r="B1123" t="s">
        <v>0</v>
      </c>
      <c r="C1123">
        <v>9</v>
      </c>
      <c r="D1123">
        <v>6</v>
      </c>
      <c r="E1123">
        <v>2245</v>
      </c>
      <c r="F1123">
        <v>146</v>
      </c>
      <c r="G1123">
        <v>139</v>
      </c>
      <c r="H1123">
        <v>160</v>
      </c>
      <c r="I1123">
        <v>0</v>
      </c>
      <c r="J1123">
        <v>25</v>
      </c>
      <c r="K1123">
        <v>2700</v>
      </c>
      <c r="L1123">
        <v>2200</v>
      </c>
      <c r="M1123">
        <v>2000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0.48641203703703706</v>
      </c>
      <c r="B1124" t="s">
        <v>0</v>
      </c>
      <c r="C1124">
        <v>9</v>
      </c>
      <c r="D1124">
        <v>6</v>
      </c>
      <c r="E1124">
        <v>2247</v>
      </c>
      <c r="F1124">
        <v>145</v>
      </c>
      <c r="G1124">
        <v>139</v>
      </c>
      <c r="H1124">
        <v>160</v>
      </c>
      <c r="I1124">
        <v>0</v>
      </c>
      <c r="J1124">
        <v>25</v>
      </c>
      <c r="K1124">
        <v>2700</v>
      </c>
      <c r="L1124">
        <v>2200</v>
      </c>
      <c r="M1124">
        <v>2000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0.48643518518518519</v>
      </c>
      <c r="B1125" t="s">
        <v>0</v>
      </c>
      <c r="C1125">
        <v>9</v>
      </c>
      <c r="D1125">
        <v>6</v>
      </c>
      <c r="E1125">
        <v>2249</v>
      </c>
      <c r="F1125">
        <v>145</v>
      </c>
      <c r="G1125">
        <v>138</v>
      </c>
      <c r="H1125">
        <v>160</v>
      </c>
      <c r="I1125">
        <v>0</v>
      </c>
      <c r="J1125">
        <v>25</v>
      </c>
      <c r="K1125">
        <v>2700</v>
      </c>
      <c r="L1125">
        <v>2200</v>
      </c>
      <c r="M1125">
        <v>2000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0.48645833333333338</v>
      </c>
      <c r="B1126" t="s">
        <v>0</v>
      </c>
      <c r="C1126">
        <v>9</v>
      </c>
      <c r="D1126">
        <v>6</v>
      </c>
      <c r="E1126">
        <v>2251</v>
      </c>
      <c r="F1126">
        <v>145</v>
      </c>
      <c r="G1126">
        <v>138</v>
      </c>
      <c r="H1126">
        <v>160</v>
      </c>
      <c r="I1126">
        <v>0</v>
      </c>
      <c r="J1126">
        <v>25</v>
      </c>
      <c r="K1126">
        <v>2700</v>
      </c>
      <c r="L1126">
        <v>2200</v>
      </c>
      <c r="M1126">
        <v>2000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0.48648148148148151</v>
      </c>
      <c r="B1127" t="s">
        <v>0</v>
      </c>
      <c r="C1127">
        <v>9</v>
      </c>
      <c r="D1127">
        <v>6</v>
      </c>
      <c r="E1127">
        <v>2253</v>
      </c>
      <c r="F1127">
        <v>144</v>
      </c>
      <c r="G1127">
        <v>138</v>
      </c>
      <c r="H1127">
        <v>160</v>
      </c>
      <c r="I1127">
        <v>0</v>
      </c>
      <c r="J1127">
        <v>25</v>
      </c>
      <c r="K1127">
        <v>2700</v>
      </c>
      <c r="L1127">
        <v>2200</v>
      </c>
      <c r="M1127">
        <v>2000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0.48650462962962965</v>
      </c>
      <c r="B1128" t="s">
        <v>0</v>
      </c>
      <c r="C1128">
        <v>9</v>
      </c>
      <c r="D1128">
        <v>6</v>
      </c>
      <c r="E1128">
        <v>2255</v>
      </c>
      <c r="F1128">
        <v>143</v>
      </c>
      <c r="G1128">
        <v>138</v>
      </c>
      <c r="H1128">
        <v>160</v>
      </c>
      <c r="I1128">
        <v>0</v>
      </c>
      <c r="J1128">
        <v>25</v>
      </c>
      <c r="K1128">
        <v>2700</v>
      </c>
      <c r="L1128">
        <v>2200</v>
      </c>
      <c r="M1128">
        <v>2000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0.48652777777777773</v>
      </c>
      <c r="B1129" t="s">
        <v>0</v>
      </c>
      <c r="C1129">
        <v>9</v>
      </c>
      <c r="D1129">
        <v>6</v>
      </c>
      <c r="E1129">
        <v>2257</v>
      </c>
      <c r="F1129">
        <v>143</v>
      </c>
      <c r="G1129">
        <v>138</v>
      </c>
      <c r="H1129">
        <v>160</v>
      </c>
      <c r="I1129">
        <v>0</v>
      </c>
      <c r="J1129">
        <v>25</v>
      </c>
      <c r="K1129">
        <v>2700</v>
      </c>
      <c r="L1129">
        <v>2200</v>
      </c>
      <c r="M1129">
        <v>2000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0.48655092592592591</v>
      </c>
      <c r="B1130" t="s">
        <v>0</v>
      </c>
      <c r="C1130">
        <v>9</v>
      </c>
      <c r="D1130">
        <v>6</v>
      </c>
      <c r="E1130">
        <v>2259</v>
      </c>
      <c r="F1130">
        <v>143</v>
      </c>
      <c r="G1130">
        <v>137</v>
      </c>
      <c r="H1130">
        <v>160</v>
      </c>
      <c r="I1130">
        <v>0</v>
      </c>
      <c r="J1130">
        <v>25</v>
      </c>
      <c r="K1130">
        <v>2700</v>
      </c>
      <c r="L1130">
        <v>2200</v>
      </c>
      <c r="M1130">
        <v>2000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0.48657407407407405</v>
      </c>
      <c r="B1131" t="s">
        <v>0</v>
      </c>
      <c r="C1131">
        <v>9</v>
      </c>
      <c r="D1131">
        <v>6</v>
      </c>
      <c r="E1131">
        <v>2261</v>
      </c>
      <c r="F1131">
        <v>142</v>
      </c>
      <c r="G1131">
        <v>137</v>
      </c>
      <c r="H1131">
        <v>160</v>
      </c>
      <c r="I1131">
        <v>0</v>
      </c>
      <c r="J1131">
        <v>25</v>
      </c>
      <c r="K1131">
        <v>2700</v>
      </c>
      <c r="L1131">
        <v>2200</v>
      </c>
      <c r="M1131">
        <v>2000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0.48659722222222218</v>
      </c>
      <c r="B1132" t="s">
        <v>0</v>
      </c>
      <c r="C1132">
        <v>9</v>
      </c>
      <c r="D1132">
        <v>6</v>
      </c>
      <c r="E1132">
        <v>2263</v>
      </c>
      <c r="F1132">
        <v>142</v>
      </c>
      <c r="G1132">
        <v>137</v>
      </c>
      <c r="H1132">
        <v>160</v>
      </c>
      <c r="I1132">
        <v>0</v>
      </c>
      <c r="J1132">
        <v>25</v>
      </c>
      <c r="K1132">
        <v>2700</v>
      </c>
      <c r="L1132">
        <v>2200</v>
      </c>
      <c r="M1132">
        <v>2000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0.48662037037037037</v>
      </c>
      <c r="B1133" t="s">
        <v>0</v>
      </c>
      <c r="C1133">
        <v>9</v>
      </c>
      <c r="D1133">
        <v>6</v>
      </c>
      <c r="E1133">
        <v>2265</v>
      </c>
      <c r="F1133">
        <v>141</v>
      </c>
      <c r="G1133">
        <v>137</v>
      </c>
      <c r="H1133">
        <v>160</v>
      </c>
      <c r="I1133">
        <v>0</v>
      </c>
      <c r="J1133">
        <v>25</v>
      </c>
      <c r="K1133">
        <v>2700</v>
      </c>
      <c r="L1133">
        <v>2200</v>
      </c>
      <c r="M1133">
        <v>2000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0.4866435185185185</v>
      </c>
      <c r="B1134" t="s">
        <v>0</v>
      </c>
      <c r="C1134">
        <v>9</v>
      </c>
      <c r="D1134">
        <v>6</v>
      </c>
      <c r="E1134">
        <v>2267</v>
      </c>
      <c r="F1134">
        <v>141</v>
      </c>
      <c r="G1134">
        <v>137</v>
      </c>
      <c r="H1134">
        <v>160</v>
      </c>
      <c r="I1134">
        <v>0</v>
      </c>
      <c r="J1134">
        <v>25</v>
      </c>
      <c r="K1134">
        <v>2700</v>
      </c>
      <c r="L1134">
        <v>2200</v>
      </c>
      <c r="M1134">
        <v>2000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0.48666666666666664</v>
      </c>
      <c r="B1135" t="s">
        <v>0</v>
      </c>
      <c r="C1135">
        <v>9</v>
      </c>
      <c r="D1135">
        <v>6</v>
      </c>
      <c r="E1135">
        <v>2269</v>
      </c>
      <c r="F1135">
        <v>140</v>
      </c>
      <c r="G1135">
        <v>136</v>
      </c>
      <c r="H1135">
        <v>160</v>
      </c>
      <c r="I1135">
        <v>0</v>
      </c>
      <c r="J1135">
        <v>25</v>
      </c>
      <c r="K1135">
        <v>2700</v>
      </c>
      <c r="L1135">
        <v>2200</v>
      </c>
      <c r="M1135">
        <v>2000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0.48668981481481483</v>
      </c>
      <c r="B1136" t="s">
        <v>0</v>
      </c>
      <c r="C1136">
        <v>9</v>
      </c>
      <c r="D1136">
        <v>6</v>
      </c>
      <c r="E1136">
        <v>2271</v>
      </c>
      <c r="F1136">
        <v>140</v>
      </c>
      <c r="G1136">
        <v>136</v>
      </c>
      <c r="H1136">
        <v>160</v>
      </c>
      <c r="I1136">
        <v>0</v>
      </c>
      <c r="J1136">
        <v>25</v>
      </c>
      <c r="K1136">
        <v>2700</v>
      </c>
      <c r="L1136">
        <v>2200</v>
      </c>
      <c r="M1136">
        <v>2000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0.48671296296296296</v>
      </c>
      <c r="B1137" t="s">
        <v>0</v>
      </c>
      <c r="C1137">
        <v>9</v>
      </c>
      <c r="D1137">
        <v>6</v>
      </c>
      <c r="E1137">
        <v>2273</v>
      </c>
      <c r="F1137">
        <v>140</v>
      </c>
      <c r="G1137">
        <v>136</v>
      </c>
      <c r="H1137">
        <v>160</v>
      </c>
      <c r="I1137">
        <v>0</v>
      </c>
      <c r="J1137">
        <v>25</v>
      </c>
      <c r="K1137">
        <v>2700</v>
      </c>
      <c r="L1137">
        <v>2200</v>
      </c>
      <c r="M1137">
        <v>2000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0.48673611111111109</v>
      </c>
      <c r="B1138" t="s">
        <v>0</v>
      </c>
      <c r="C1138">
        <v>9</v>
      </c>
      <c r="D1138">
        <v>6</v>
      </c>
      <c r="E1138">
        <v>2275</v>
      </c>
      <c r="F1138">
        <v>140</v>
      </c>
      <c r="G1138">
        <v>136</v>
      </c>
      <c r="H1138">
        <v>160</v>
      </c>
      <c r="I1138">
        <v>0</v>
      </c>
      <c r="J1138">
        <v>25</v>
      </c>
      <c r="K1138">
        <v>2700</v>
      </c>
      <c r="L1138">
        <v>2200</v>
      </c>
      <c r="M1138">
        <v>2000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0.48675925925925928</v>
      </c>
      <c r="B1139" t="s">
        <v>0</v>
      </c>
      <c r="C1139">
        <v>9</v>
      </c>
      <c r="D1139">
        <v>6</v>
      </c>
      <c r="E1139">
        <v>2277</v>
      </c>
      <c r="F1139">
        <v>139</v>
      </c>
      <c r="G1139">
        <v>136</v>
      </c>
      <c r="H1139">
        <v>160</v>
      </c>
      <c r="I1139">
        <v>0</v>
      </c>
      <c r="J1139">
        <v>25</v>
      </c>
      <c r="K1139">
        <v>2700</v>
      </c>
      <c r="L1139">
        <v>2200</v>
      </c>
      <c r="M1139">
        <v>2000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0.48678240740740741</v>
      </c>
      <c r="B1140" t="s">
        <v>0</v>
      </c>
      <c r="C1140">
        <v>9</v>
      </c>
      <c r="D1140">
        <v>6</v>
      </c>
      <c r="E1140">
        <v>2279</v>
      </c>
      <c r="F1140">
        <v>138</v>
      </c>
      <c r="G1140">
        <v>135</v>
      </c>
      <c r="H1140">
        <v>160</v>
      </c>
      <c r="I1140">
        <v>0</v>
      </c>
      <c r="J1140">
        <v>25</v>
      </c>
      <c r="K1140">
        <v>2700</v>
      </c>
      <c r="L1140">
        <v>2200</v>
      </c>
      <c r="M1140">
        <v>2000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0.48680555555555555</v>
      </c>
      <c r="B1141" t="s">
        <v>0</v>
      </c>
      <c r="C1141">
        <v>9</v>
      </c>
      <c r="D1141">
        <v>6</v>
      </c>
      <c r="E1141">
        <v>2281</v>
      </c>
      <c r="F1141">
        <v>138</v>
      </c>
      <c r="G1141">
        <v>135</v>
      </c>
      <c r="H1141">
        <v>160</v>
      </c>
      <c r="I1141">
        <v>0</v>
      </c>
      <c r="J1141">
        <v>25</v>
      </c>
      <c r="K1141">
        <v>2700</v>
      </c>
      <c r="L1141">
        <v>2200</v>
      </c>
      <c r="M1141">
        <v>2000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0.48682870370370374</v>
      </c>
      <c r="B1142" t="s">
        <v>0</v>
      </c>
      <c r="C1142">
        <v>9</v>
      </c>
      <c r="D1142">
        <v>6</v>
      </c>
      <c r="E1142">
        <v>2283</v>
      </c>
      <c r="F1142">
        <v>138</v>
      </c>
      <c r="G1142">
        <v>135</v>
      </c>
      <c r="H1142">
        <v>160</v>
      </c>
      <c r="I1142">
        <v>0</v>
      </c>
      <c r="J1142">
        <v>25</v>
      </c>
      <c r="K1142">
        <v>2700</v>
      </c>
      <c r="L1142">
        <v>2200</v>
      </c>
      <c r="M1142">
        <v>2000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0.48685185185185187</v>
      </c>
      <c r="B1143" t="s">
        <v>0</v>
      </c>
      <c r="C1143">
        <v>9</v>
      </c>
      <c r="D1143">
        <v>6</v>
      </c>
      <c r="E1143">
        <v>2285</v>
      </c>
      <c r="F1143">
        <v>137</v>
      </c>
      <c r="G1143">
        <v>135</v>
      </c>
      <c r="H1143">
        <v>160</v>
      </c>
      <c r="I1143">
        <v>0</v>
      </c>
      <c r="J1143">
        <v>25</v>
      </c>
      <c r="K1143">
        <v>2700</v>
      </c>
      <c r="L1143">
        <v>2200</v>
      </c>
      <c r="M1143">
        <v>2000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0.486875</v>
      </c>
      <c r="B1144" t="s">
        <v>0</v>
      </c>
      <c r="C1144">
        <v>9</v>
      </c>
      <c r="D1144">
        <v>6</v>
      </c>
      <c r="E1144">
        <v>2287</v>
      </c>
      <c r="F1144">
        <v>137</v>
      </c>
      <c r="G1144">
        <v>135</v>
      </c>
      <c r="H1144">
        <v>160</v>
      </c>
      <c r="I1144">
        <v>0</v>
      </c>
      <c r="J1144">
        <v>25</v>
      </c>
      <c r="K1144">
        <v>2700</v>
      </c>
      <c r="L1144">
        <v>2200</v>
      </c>
      <c r="M1144">
        <v>2000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0.48689814814814819</v>
      </c>
      <c r="B1145" t="s">
        <v>0</v>
      </c>
      <c r="C1145">
        <v>9</v>
      </c>
      <c r="D1145">
        <v>6</v>
      </c>
      <c r="E1145">
        <v>2289</v>
      </c>
      <c r="F1145">
        <v>136</v>
      </c>
      <c r="G1145">
        <v>134</v>
      </c>
      <c r="H1145">
        <v>160</v>
      </c>
      <c r="I1145">
        <v>0</v>
      </c>
      <c r="J1145">
        <v>25</v>
      </c>
      <c r="K1145">
        <v>2700</v>
      </c>
      <c r="L1145">
        <v>2200</v>
      </c>
      <c r="M1145">
        <v>2000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0.48692129629629632</v>
      </c>
      <c r="B1146" t="s">
        <v>0</v>
      </c>
      <c r="C1146">
        <v>9</v>
      </c>
      <c r="D1146">
        <v>6</v>
      </c>
      <c r="E1146">
        <v>2291</v>
      </c>
      <c r="F1146">
        <v>136</v>
      </c>
      <c r="G1146">
        <v>134</v>
      </c>
      <c r="H1146">
        <v>160</v>
      </c>
      <c r="I1146">
        <v>0</v>
      </c>
      <c r="J1146">
        <v>25</v>
      </c>
      <c r="K1146">
        <v>2700</v>
      </c>
      <c r="L1146">
        <v>2200</v>
      </c>
      <c r="M1146">
        <v>2000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0.48694444444444446</v>
      </c>
      <c r="B1147" t="s">
        <v>0</v>
      </c>
      <c r="C1147">
        <v>9</v>
      </c>
      <c r="D1147">
        <v>6</v>
      </c>
      <c r="E1147">
        <v>2293</v>
      </c>
      <c r="F1147">
        <v>135</v>
      </c>
      <c r="G1147">
        <v>134</v>
      </c>
      <c r="H1147">
        <v>160</v>
      </c>
      <c r="I1147">
        <v>0</v>
      </c>
      <c r="J1147">
        <v>25</v>
      </c>
      <c r="K1147">
        <v>2700</v>
      </c>
      <c r="L1147">
        <v>2200</v>
      </c>
      <c r="M1147">
        <v>2000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0.48696759259259265</v>
      </c>
      <c r="B1148" t="s">
        <v>0</v>
      </c>
      <c r="C1148">
        <v>9</v>
      </c>
      <c r="D1148">
        <v>6</v>
      </c>
      <c r="E1148">
        <v>2295</v>
      </c>
      <c r="F1148">
        <v>135</v>
      </c>
      <c r="G1148">
        <v>134</v>
      </c>
      <c r="H1148">
        <v>160</v>
      </c>
      <c r="I1148">
        <v>0</v>
      </c>
      <c r="J1148">
        <v>25</v>
      </c>
      <c r="K1148">
        <v>2700</v>
      </c>
      <c r="L1148">
        <v>2200</v>
      </c>
      <c r="M1148">
        <v>2000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0.48699074074074072</v>
      </c>
      <c r="B1149" t="s">
        <v>0</v>
      </c>
      <c r="C1149">
        <v>9</v>
      </c>
      <c r="D1149">
        <v>6</v>
      </c>
      <c r="E1149">
        <v>2297</v>
      </c>
      <c r="F1149">
        <v>135</v>
      </c>
      <c r="G1149">
        <v>134</v>
      </c>
      <c r="H1149">
        <v>160</v>
      </c>
      <c r="I1149">
        <v>0</v>
      </c>
      <c r="J1149">
        <v>25</v>
      </c>
      <c r="K1149">
        <v>2700</v>
      </c>
      <c r="L1149">
        <v>2200</v>
      </c>
      <c r="M1149">
        <v>2000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0.48701388888888886</v>
      </c>
      <c r="B1150" t="s">
        <v>0</v>
      </c>
      <c r="C1150">
        <v>9</v>
      </c>
      <c r="D1150">
        <v>6</v>
      </c>
      <c r="E1150">
        <v>2299</v>
      </c>
      <c r="F1150">
        <v>135</v>
      </c>
      <c r="G1150">
        <v>133</v>
      </c>
      <c r="H1150">
        <v>160</v>
      </c>
      <c r="I1150">
        <v>0</v>
      </c>
      <c r="J1150">
        <v>25</v>
      </c>
      <c r="K1150">
        <v>2700</v>
      </c>
      <c r="L1150">
        <v>2200</v>
      </c>
      <c r="M1150">
        <v>2000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0.48703703703703699</v>
      </c>
      <c r="B1151" t="s">
        <v>0</v>
      </c>
      <c r="C1151">
        <v>9</v>
      </c>
      <c r="D1151">
        <v>6</v>
      </c>
      <c r="E1151">
        <v>2301</v>
      </c>
      <c r="F1151">
        <v>134</v>
      </c>
      <c r="G1151">
        <v>133</v>
      </c>
      <c r="H1151">
        <v>160</v>
      </c>
      <c r="I1151">
        <v>0</v>
      </c>
      <c r="J1151">
        <v>25</v>
      </c>
      <c r="K1151">
        <v>2700</v>
      </c>
      <c r="L1151">
        <v>2200</v>
      </c>
      <c r="M1151">
        <v>2000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0.48706018518518518</v>
      </c>
      <c r="B1152" t="s">
        <v>0</v>
      </c>
      <c r="C1152">
        <v>9</v>
      </c>
      <c r="D1152">
        <v>6</v>
      </c>
      <c r="E1152">
        <v>2303</v>
      </c>
      <c r="F1152">
        <v>134</v>
      </c>
      <c r="G1152">
        <v>133</v>
      </c>
      <c r="H1152">
        <v>160</v>
      </c>
      <c r="I1152">
        <v>0</v>
      </c>
      <c r="J1152">
        <v>25</v>
      </c>
      <c r="K1152">
        <v>2700</v>
      </c>
      <c r="L1152">
        <v>2200</v>
      </c>
      <c r="M1152">
        <v>2000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0.48708333333333331</v>
      </c>
      <c r="B1153" t="s">
        <v>0</v>
      </c>
      <c r="C1153">
        <v>9</v>
      </c>
      <c r="D1153">
        <v>6</v>
      </c>
      <c r="E1153">
        <v>2305</v>
      </c>
      <c r="F1153">
        <v>134</v>
      </c>
      <c r="G1153">
        <v>133</v>
      </c>
      <c r="H1153">
        <v>160</v>
      </c>
      <c r="I1153">
        <v>0</v>
      </c>
      <c r="J1153">
        <v>25</v>
      </c>
      <c r="K1153">
        <v>2700</v>
      </c>
      <c r="L1153">
        <v>2200</v>
      </c>
      <c r="M1153">
        <v>2000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0.48710648148148145</v>
      </c>
      <c r="B1154" t="s">
        <v>0</v>
      </c>
      <c r="C1154">
        <v>9</v>
      </c>
      <c r="D1154">
        <v>6</v>
      </c>
      <c r="E1154">
        <v>2307</v>
      </c>
      <c r="F1154">
        <v>134</v>
      </c>
      <c r="G1154">
        <v>133</v>
      </c>
      <c r="H1154">
        <v>160</v>
      </c>
      <c r="I1154">
        <v>0</v>
      </c>
      <c r="J1154">
        <v>25</v>
      </c>
      <c r="K1154">
        <v>2700</v>
      </c>
      <c r="L1154">
        <v>2200</v>
      </c>
      <c r="M1154">
        <v>2000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0.48712962962962963</v>
      </c>
      <c r="B1155" t="s">
        <v>0</v>
      </c>
      <c r="C1155">
        <v>9</v>
      </c>
      <c r="D1155">
        <v>6</v>
      </c>
      <c r="E1155">
        <v>2309</v>
      </c>
      <c r="F1155">
        <v>132</v>
      </c>
      <c r="G1155">
        <v>133</v>
      </c>
      <c r="H1155">
        <v>160</v>
      </c>
      <c r="I1155">
        <v>0</v>
      </c>
      <c r="J1155">
        <v>25</v>
      </c>
      <c r="K1155">
        <v>2700</v>
      </c>
      <c r="L1155">
        <v>2200</v>
      </c>
      <c r="M1155">
        <v>2000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0.48715277777777777</v>
      </c>
      <c r="B1156" t="s">
        <v>0</v>
      </c>
      <c r="C1156">
        <v>9</v>
      </c>
      <c r="D1156">
        <v>6</v>
      </c>
      <c r="E1156">
        <v>2311</v>
      </c>
      <c r="F1156">
        <v>132</v>
      </c>
      <c r="G1156">
        <v>132</v>
      </c>
      <c r="H1156">
        <v>160</v>
      </c>
      <c r="I1156">
        <v>0</v>
      </c>
      <c r="J1156">
        <v>25</v>
      </c>
      <c r="K1156">
        <v>2700</v>
      </c>
      <c r="L1156">
        <v>2200</v>
      </c>
      <c r="M1156">
        <v>2000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0.4871759259259259</v>
      </c>
      <c r="B1157" t="s">
        <v>0</v>
      </c>
      <c r="C1157">
        <v>9</v>
      </c>
      <c r="D1157">
        <v>6</v>
      </c>
      <c r="E1157">
        <v>2313</v>
      </c>
      <c r="F1157">
        <v>133</v>
      </c>
      <c r="G1157">
        <v>132</v>
      </c>
      <c r="H1157">
        <v>160</v>
      </c>
      <c r="I1157">
        <v>0</v>
      </c>
      <c r="J1157">
        <v>25</v>
      </c>
      <c r="K1157">
        <v>2700</v>
      </c>
      <c r="L1157">
        <v>2200</v>
      </c>
      <c r="M1157">
        <v>2000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0.48719907407407409</v>
      </c>
      <c r="B1158" t="s">
        <v>0</v>
      </c>
      <c r="C1158">
        <v>9</v>
      </c>
      <c r="D1158">
        <v>6</v>
      </c>
      <c r="E1158">
        <v>2315</v>
      </c>
      <c r="F1158">
        <v>132</v>
      </c>
      <c r="G1158">
        <v>132</v>
      </c>
      <c r="H1158">
        <v>160</v>
      </c>
      <c r="I1158">
        <v>0</v>
      </c>
      <c r="J1158">
        <v>25</v>
      </c>
      <c r="K1158">
        <v>2700</v>
      </c>
      <c r="L1158">
        <v>2200</v>
      </c>
      <c r="M1158">
        <v>2000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0.48722222222222222</v>
      </c>
      <c r="B1159" t="s">
        <v>0</v>
      </c>
      <c r="C1159">
        <v>9</v>
      </c>
      <c r="D1159">
        <v>6</v>
      </c>
      <c r="E1159">
        <v>2317</v>
      </c>
      <c r="F1159">
        <v>131</v>
      </c>
      <c r="G1159">
        <v>132</v>
      </c>
      <c r="H1159">
        <v>160</v>
      </c>
      <c r="I1159">
        <v>0</v>
      </c>
      <c r="J1159">
        <v>25</v>
      </c>
      <c r="K1159">
        <v>2700</v>
      </c>
      <c r="L1159">
        <v>2200</v>
      </c>
      <c r="M1159">
        <v>2000</v>
      </c>
      <c r="N1159">
        <v>0</v>
      </c>
      <c r="O1159">
        <v>0</v>
      </c>
      <c r="P1159">
        <v>0</v>
      </c>
      <c r="Q1159">
        <v>0</v>
      </c>
      <c r="R1159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R1950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0.50546296296296289</v>
      </c>
      <c r="B1" t="s">
        <v>0</v>
      </c>
      <c r="C1">
        <v>3</v>
      </c>
      <c r="D1">
        <v>5</v>
      </c>
      <c r="E1">
        <v>1</v>
      </c>
      <c r="F1">
        <v>136</v>
      </c>
      <c r="G1">
        <v>110</v>
      </c>
      <c r="H1">
        <v>170</v>
      </c>
      <c r="I1">
        <v>400</v>
      </c>
      <c r="J1">
        <v>25</v>
      </c>
      <c r="K1">
        <v>2700</v>
      </c>
      <c r="L1">
        <v>2200</v>
      </c>
      <c r="M1">
        <v>2000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0.50548611111111108</v>
      </c>
      <c r="B2" t="s">
        <v>0</v>
      </c>
      <c r="C2">
        <v>3</v>
      </c>
      <c r="D2">
        <v>5</v>
      </c>
      <c r="E2">
        <v>3</v>
      </c>
      <c r="F2">
        <v>136</v>
      </c>
      <c r="G2">
        <v>110</v>
      </c>
      <c r="H2">
        <v>170</v>
      </c>
      <c r="I2">
        <v>400</v>
      </c>
      <c r="J2">
        <v>25</v>
      </c>
      <c r="K2">
        <v>2700</v>
      </c>
      <c r="L2">
        <v>2200</v>
      </c>
      <c r="M2">
        <v>2000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0.50550925925925927</v>
      </c>
      <c r="B3" t="s">
        <v>0</v>
      </c>
      <c r="C3">
        <v>3</v>
      </c>
      <c r="D3">
        <v>5</v>
      </c>
      <c r="E3">
        <v>5</v>
      </c>
      <c r="F3">
        <v>137</v>
      </c>
      <c r="G3">
        <v>110</v>
      </c>
      <c r="H3">
        <v>170</v>
      </c>
      <c r="I3">
        <v>400</v>
      </c>
      <c r="J3">
        <v>25</v>
      </c>
      <c r="K3">
        <v>2700</v>
      </c>
      <c r="L3">
        <v>2200</v>
      </c>
      <c r="M3">
        <v>2000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0.50553240740740735</v>
      </c>
      <c r="B4" t="s">
        <v>0</v>
      </c>
      <c r="C4">
        <v>3</v>
      </c>
      <c r="D4">
        <v>5</v>
      </c>
      <c r="E4">
        <v>7</v>
      </c>
      <c r="F4">
        <v>136</v>
      </c>
      <c r="G4">
        <v>110</v>
      </c>
      <c r="H4">
        <v>170</v>
      </c>
      <c r="I4">
        <v>400</v>
      </c>
      <c r="J4">
        <v>25</v>
      </c>
      <c r="K4">
        <v>2700</v>
      </c>
      <c r="L4">
        <v>2200</v>
      </c>
      <c r="M4">
        <v>2000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0.50555555555555554</v>
      </c>
      <c r="B5" t="s">
        <v>0</v>
      </c>
      <c r="C5">
        <v>3</v>
      </c>
      <c r="D5">
        <v>5</v>
      </c>
      <c r="E5">
        <v>9</v>
      </c>
      <c r="F5">
        <v>136</v>
      </c>
      <c r="G5">
        <v>110</v>
      </c>
      <c r="H5">
        <v>170</v>
      </c>
      <c r="I5">
        <v>400</v>
      </c>
      <c r="J5">
        <v>25</v>
      </c>
      <c r="K5">
        <v>2700</v>
      </c>
      <c r="L5">
        <v>2200</v>
      </c>
      <c r="M5">
        <v>2000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0.50557870370370372</v>
      </c>
      <c r="B6" t="s">
        <v>0</v>
      </c>
      <c r="C6">
        <v>3</v>
      </c>
      <c r="D6">
        <v>5</v>
      </c>
      <c r="E6">
        <v>11</v>
      </c>
      <c r="F6">
        <v>136</v>
      </c>
      <c r="G6">
        <v>110</v>
      </c>
      <c r="H6">
        <v>170</v>
      </c>
      <c r="I6">
        <v>400</v>
      </c>
      <c r="J6">
        <v>25</v>
      </c>
      <c r="K6">
        <v>2700</v>
      </c>
      <c r="L6">
        <v>2200</v>
      </c>
      <c r="M6">
        <v>2000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0.5056018518518518</v>
      </c>
      <c r="B7" t="s">
        <v>0</v>
      </c>
      <c r="C7">
        <v>3</v>
      </c>
      <c r="D7">
        <v>5</v>
      </c>
      <c r="E7">
        <v>13</v>
      </c>
      <c r="F7">
        <v>136</v>
      </c>
      <c r="G7">
        <v>109</v>
      </c>
      <c r="H7">
        <v>170</v>
      </c>
      <c r="I7">
        <v>400</v>
      </c>
      <c r="J7">
        <v>25</v>
      </c>
      <c r="K7">
        <v>2700</v>
      </c>
      <c r="L7">
        <v>2200</v>
      </c>
      <c r="M7">
        <v>2000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0.50562499999999999</v>
      </c>
      <c r="B8" t="s">
        <v>0</v>
      </c>
      <c r="C8">
        <v>3</v>
      </c>
      <c r="D8">
        <v>5</v>
      </c>
      <c r="E8">
        <v>15</v>
      </c>
      <c r="F8">
        <v>135</v>
      </c>
      <c r="G8">
        <v>109</v>
      </c>
      <c r="H8">
        <v>170</v>
      </c>
      <c r="I8">
        <v>400</v>
      </c>
      <c r="J8">
        <v>25</v>
      </c>
      <c r="K8">
        <v>2700</v>
      </c>
      <c r="L8">
        <v>2200</v>
      </c>
      <c r="M8">
        <v>2000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0.50564814814814818</v>
      </c>
      <c r="B9" t="s">
        <v>0</v>
      </c>
      <c r="C9">
        <v>3</v>
      </c>
      <c r="D9">
        <v>5</v>
      </c>
      <c r="E9">
        <v>17</v>
      </c>
      <c r="F9">
        <v>135</v>
      </c>
      <c r="G9">
        <v>109</v>
      </c>
      <c r="H9">
        <v>170</v>
      </c>
      <c r="I9">
        <v>400</v>
      </c>
      <c r="J9">
        <v>25</v>
      </c>
      <c r="K9">
        <v>2700</v>
      </c>
      <c r="L9">
        <v>2200</v>
      </c>
      <c r="M9">
        <v>2000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0.50567129629629626</v>
      </c>
      <c r="B10" t="s">
        <v>0</v>
      </c>
      <c r="C10">
        <v>3</v>
      </c>
      <c r="D10">
        <v>5</v>
      </c>
      <c r="E10">
        <v>19</v>
      </c>
      <c r="F10">
        <v>134</v>
      </c>
      <c r="G10">
        <v>109</v>
      </c>
      <c r="H10">
        <v>170</v>
      </c>
      <c r="I10">
        <v>400</v>
      </c>
      <c r="J10">
        <v>25</v>
      </c>
      <c r="K10">
        <v>2700</v>
      </c>
      <c r="L10">
        <v>2200</v>
      </c>
      <c r="M10">
        <v>2000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0.50569444444444445</v>
      </c>
      <c r="B11" t="s">
        <v>0</v>
      </c>
      <c r="C11">
        <v>3</v>
      </c>
      <c r="D11">
        <v>5</v>
      </c>
      <c r="E11">
        <v>21</v>
      </c>
      <c r="F11">
        <v>134</v>
      </c>
      <c r="G11">
        <v>109</v>
      </c>
      <c r="H11">
        <v>170</v>
      </c>
      <c r="I11">
        <v>400</v>
      </c>
      <c r="J11">
        <v>25</v>
      </c>
      <c r="K11">
        <v>2700</v>
      </c>
      <c r="L11">
        <v>2200</v>
      </c>
      <c r="M11">
        <v>2000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0.50571759259259264</v>
      </c>
      <c r="B12" t="s">
        <v>0</v>
      </c>
      <c r="C12">
        <v>3</v>
      </c>
      <c r="D12">
        <v>5</v>
      </c>
      <c r="E12">
        <v>23</v>
      </c>
      <c r="F12">
        <v>134</v>
      </c>
      <c r="G12">
        <v>109</v>
      </c>
      <c r="H12">
        <v>170</v>
      </c>
      <c r="I12">
        <v>400</v>
      </c>
      <c r="J12">
        <v>25</v>
      </c>
      <c r="K12">
        <v>2700</v>
      </c>
      <c r="L12">
        <v>2200</v>
      </c>
      <c r="M12">
        <v>2000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0.50574074074074071</v>
      </c>
      <c r="B13" t="s">
        <v>0</v>
      </c>
      <c r="C13">
        <v>3</v>
      </c>
      <c r="D13">
        <v>5</v>
      </c>
      <c r="E13">
        <v>25</v>
      </c>
      <c r="F13">
        <v>133</v>
      </c>
      <c r="G13">
        <v>108</v>
      </c>
      <c r="H13">
        <v>170</v>
      </c>
      <c r="I13">
        <v>400</v>
      </c>
      <c r="J13">
        <v>25</v>
      </c>
      <c r="K13">
        <v>2700</v>
      </c>
      <c r="L13">
        <v>2200</v>
      </c>
      <c r="M13">
        <v>2000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0.5057638888888889</v>
      </c>
      <c r="B14" t="s">
        <v>0</v>
      </c>
      <c r="C14">
        <v>3</v>
      </c>
      <c r="D14">
        <v>5</v>
      </c>
      <c r="E14">
        <v>27</v>
      </c>
      <c r="F14">
        <v>133</v>
      </c>
      <c r="G14">
        <v>108</v>
      </c>
      <c r="H14">
        <v>170</v>
      </c>
      <c r="I14">
        <v>400</v>
      </c>
      <c r="J14">
        <v>25</v>
      </c>
      <c r="K14">
        <v>2700</v>
      </c>
      <c r="L14">
        <v>2200</v>
      </c>
      <c r="M14">
        <v>2000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0.50578703703703709</v>
      </c>
      <c r="B15" t="s">
        <v>0</v>
      </c>
      <c r="C15">
        <v>3</v>
      </c>
      <c r="D15">
        <v>5</v>
      </c>
      <c r="E15">
        <v>29</v>
      </c>
      <c r="F15">
        <v>132</v>
      </c>
      <c r="G15">
        <v>108</v>
      </c>
      <c r="H15">
        <v>170</v>
      </c>
      <c r="I15">
        <v>400</v>
      </c>
      <c r="J15">
        <v>25</v>
      </c>
      <c r="K15">
        <v>2700</v>
      </c>
      <c r="L15">
        <v>2200</v>
      </c>
      <c r="M15">
        <v>2000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0.50581018518518517</v>
      </c>
      <c r="B16" t="s">
        <v>0</v>
      </c>
      <c r="C16">
        <v>3</v>
      </c>
      <c r="D16">
        <v>5</v>
      </c>
      <c r="E16">
        <v>31</v>
      </c>
      <c r="F16">
        <v>133</v>
      </c>
      <c r="G16">
        <v>108</v>
      </c>
      <c r="H16">
        <v>170</v>
      </c>
      <c r="I16">
        <v>400</v>
      </c>
      <c r="J16">
        <v>25</v>
      </c>
      <c r="K16">
        <v>2700</v>
      </c>
      <c r="L16">
        <v>2200</v>
      </c>
      <c r="M16">
        <v>2000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0.50583333333333336</v>
      </c>
      <c r="B17" t="s">
        <v>0</v>
      </c>
      <c r="C17">
        <v>3</v>
      </c>
      <c r="D17">
        <v>5</v>
      </c>
      <c r="E17">
        <v>33</v>
      </c>
      <c r="F17">
        <v>132</v>
      </c>
      <c r="G17">
        <v>108</v>
      </c>
      <c r="H17">
        <v>170</v>
      </c>
      <c r="I17">
        <v>400</v>
      </c>
      <c r="J17">
        <v>25</v>
      </c>
      <c r="K17">
        <v>2700</v>
      </c>
      <c r="L17">
        <v>2200</v>
      </c>
      <c r="M17">
        <v>2000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0.50585648148148155</v>
      </c>
      <c r="B18" t="s">
        <v>0</v>
      </c>
      <c r="C18">
        <v>3</v>
      </c>
      <c r="D18">
        <v>5</v>
      </c>
      <c r="E18">
        <v>35</v>
      </c>
      <c r="F18">
        <v>132</v>
      </c>
      <c r="G18">
        <v>108</v>
      </c>
      <c r="H18">
        <v>170</v>
      </c>
      <c r="I18">
        <v>400</v>
      </c>
      <c r="J18">
        <v>25</v>
      </c>
      <c r="K18">
        <v>2700</v>
      </c>
      <c r="L18">
        <v>2200</v>
      </c>
      <c r="M18">
        <v>2000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0.50587962962962962</v>
      </c>
      <c r="B19" t="s">
        <v>0</v>
      </c>
      <c r="C19">
        <v>3</v>
      </c>
      <c r="D19">
        <v>5</v>
      </c>
      <c r="E19">
        <v>37</v>
      </c>
      <c r="F19">
        <v>132</v>
      </c>
      <c r="G19">
        <v>108</v>
      </c>
      <c r="H19">
        <v>170</v>
      </c>
      <c r="I19">
        <v>400</v>
      </c>
      <c r="J19">
        <v>25</v>
      </c>
      <c r="K19">
        <v>2700</v>
      </c>
      <c r="L19">
        <v>2200</v>
      </c>
      <c r="M19">
        <v>2000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0.50590277777777781</v>
      </c>
      <c r="B20" t="s">
        <v>0</v>
      </c>
      <c r="C20">
        <v>3</v>
      </c>
      <c r="D20">
        <v>5</v>
      </c>
      <c r="E20">
        <v>39</v>
      </c>
      <c r="F20">
        <v>133</v>
      </c>
      <c r="G20">
        <v>108</v>
      </c>
      <c r="H20">
        <v>170</v>
      </c>
      <c r="I20">
        <v>400</v>
      </c>
      <c r="J20">
        <v>25</v>
      </c>
      <c r="K20">
        <v>2700</v>
      </c>
      <c r="L20">
        <v>2200</v>
      </c>
      <c r="M20">
        <v>2000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0.50592592592592589</v>
      </c>
      <c r="B21" t="s">
        <v>0</v>
      </c>
      <c r="C21">
        <v>3</v>
      </c>
      <c r="D21">
        <v>5</v>
      </c>
      <c r="E21">
        <v>41</v>
      </c>
      <c r="F21">
        <v>135</v>
      </c>
      <c r="G21">
        <v>108</v>
      </c>
      <c r="H21">
        <v>170</v>
      </c>
      <c r="I21">
        <v>400</v>
      </c>
      <c r="J21">
        <v>25</v>
      </c>
      <c r="K21">
        <v>2700</v>
      </c>
      <c r="L21">
        <v>2200</v>
      </c>
      <c r="M21">
        <v>2000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0.50594907407407408</v>
      </c>
      <c r="B22" t="s">
        <v>0</v>
      </c>
      <c r="C22">
        <v>3</v>
      </c>
      <c r="D22">
        <v>5</v>
      </c>
      <c r="E22">
        <v>43</v>
      </c>
      <c r="F22">
        <v>136</v>
      </c>
      <c r="G22">
        <v>108</v>
      </c>
      <c r="H22">
        <v>170</v>
      </c>
      <c r="I22">
        <v>400</v>
      </c>
      <c r="J22">
        <v>25</v>
      </c>
      <c r="K22">
        <v>2700</v>
      </c>
      <c r="L22">
        <v>2200</v>
      </c>
      <c r="M22">
        <v>2000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0.50597222222222216</v>
      </c>
      <c r="B23" t="s">
        <v>0</v>
      </c>
      <c r="C23">
        <v>3</v>
      </c>
      <c r="D23">
        <v>5</v>
      </c>
      <c r="E23">
        <v>45</v>
      </c>
      <c r="F23">
        <v>138</v>
      </c>
      <c r="G23">
        <v>109</v>
      </c>
      <c r="H23">
        <v>170</v>
      </c>
      <c r="I23">
        <v>400</v>
      </c>
      <c r="J23">
        <v>25</v>
      </c>
      <c r="K23">
        <v>2700</v>
      </c>
      <c r="L23">
        <v>2200</v>
      </c>
      <c r="M23">
        <v>2000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0.50599537037037035</v>
      </c>
      <c r="B24" t="s">
        <v>0</v>
      </c>
      <c r="C24">
        <v>3</v>
      </c>
      <c r="D24">
        <v>5</v>
      </c>
      <c r="E24">
        <v>47</v>
      </c>
      <c r="F24">
        <v>141</v>
      </c>
      <c r="G24">
        <v>110</v>
      </c>
      <c r="H24">
        <v>170</v>
      </c>
      <c r="I24">
        <v>400</v>
      </c>
      <c r="J24">
        <v>25</v>
      </c>
      <c r="K24">
        <v>2700</v>
      </c>
      <c r="L24">
        <v>2200</v>
      </c>
      <c r="M24">
        <v>2000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0.50601851851851853</v>
      </c>
      <c r="B25" t="s">
        <v>0</v>
      </c>
      <c r="C25">
        <v>3</v>
      </c>
      <c r="D25">
        <v>5</v>
      </c>
      <c r="E25">
        <v>49</v>
      </c>
      <c r="F25">
        <v>143</v>
      </c>
      <c r="G25">
        <v>112</v>
      </c>
      <c r="H25">
        <v>170</v>
      </c>
      <c r="I25">
        <v>400</v>
      </c>
      <c r="J25">
        <v>25</v>
      </c>
      <c r="K25">
        <v>2700</v>
      </c>
      <c r="L25">
        <v>2200</v>
      </c>
      <c r="M25">
        <v>2000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0.50604166666666661</v>
      </c>
      <c r="B26" t="s">
        <v>0</v>
      </c>
      <c r="C26">
        <v>3</v>
      </c>
      <c r="D26">
        <v>5</v>
      </c>
      <c r="E26">
        <v>51</v>
      </c>
      <c r="F26">
        <v>147</v>
      </c>
      <c r="G26">
        <v>113</v>
      </c>
      <c r="H26">
        <v>170</v>
      </c>
      <c r="I26">
        <v>400</v>
      </c>
      <c r="J26">
        <v>25</v>
      </c>
      <c r="K26">
        <v>2700</v>
      </c>
      <c r="L26">
        <v>2200</v>
      </c>
      <c r="M26">
        <v>2000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0.5060648148148148</v>
      </c>
      <c r="B27" t="s">
        <v>0</v>
      </c>
      <c r="C27">
        <v>3</v>
      </c>
      <c r="D27">
        <v>5</v>
      </c>
      <c r="E27">
        <v>53</v>
      </c>
      <c r="F27">
        <v>150</v>
      </c>
      <c r="G27">
        <v>115</v>
      </c>
      <c r="H27">
        <v>170</v>
      </c>
      <c r="I27">
        <v>400</v>
      </c>
      <c r="J27">
        <v>25</v>
      </c>
      <c r="K27">
        <v>2700</v>
      </c>
      <c r="L27">
        <v>2200</v>
      </c>
      <c r="M27">
        <v>2000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0.50608796296296299</v>
      </c>
      <c r="B28" t="s">
        <v>0</v>
      </c>
      <c r="C28">
        <v>3</v>
      </c>
      <c r="D28">
        <v>5</v>
      </c>
      <c r="E28">
        <v>55</v>
      </c>
      <c r="F28">
        <v>153</v>
      </c>
      <c r="G28">
        <v>116</v>
      </c>
      <c r="H28">
        <v>170</v>
      </c>
      <c r="I28">
        <v>400</v>
      </c>
      <c r="J28">
        <v>25</v>
      </c>
      <c r="K28">
        <v>2700</v>
      </c>
      <c r="L28">
        <v>2200</v>
      </c>
      <c r="M28">
        <v>2000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0.50611111111111107</v>
      </c>
      <c r="B29" t="s">
        <v>0</v>
      </c>
      <c r="C29">
        <v>3</v>
      </c>
      <c r="D29">
        <v>5</v>
      </c>
      <c r="E29">
        <v>57</v>
      </c>
      <c r="F29">
        <v>157</v>
      </c>
      <c r="G29">
        <v>118</v>
      </c>
      <c r="H29">
        <v>170</v>
      </c>
      <c r="I29">
        <v>400</v>
      </c>
      <c r="J29">
        <v>25</v>
      </c>
      <c r="K29">
        <v>2700</v>
      </c>
      <c r="L29">
        <v>2200</v>
      </c>
      <c r="M29">
        <v>2000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0.50613425925925926</v>
      </c>
      <c r="B30" t="s">
        <v>0</v>
      </c>
      <c r="C30">
        <v>3</v>
      </c>
      <c r="D30">
        <v>5</v>
      </c>
      <c r="E30">
        <v>59</v>
      </c>
      <c r="F30">
        <v>161</v>
      </c>
      <c r="G30">
        <v>120</v>
      </c>
      <c r="H30">
        <v>170</v>
      </c>
      <c r="I30">
        <v>400</v>
      </c>
      <c r="J30">
        <v>25</v>
      </c>
      <c r="K30">
        <v>2700</v>
      </c>
      <c r="L30">
        <v>2200</v>
      </c>
      <c r="M30">
        <v>2000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0.50615740740740744</v>
      </c>
      <c r="B31" t="s">
        <v>0</v>
      </c>
      <c r="C31">
        <v>3</v>
      </c>
      <c r="D31">
        <v>5</v>
      </c>
      <c r="E31">
        <v>61</v>
      </c>
      <c r="F31">
        <v>165</v>
      </c>
      <c r="G31">
        <v>121</v>
      </c>
      <c r="H31">
        <v>170</v>
      </c>
      <c r="I31">
        <v>400</v>
      </c>
      <c r="J31">
        <v>25</v>
      </c>
      <c r="K31">
        <v>2700</v>
      </c>
      <c r="L31">
        <v>2200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0.50618055555555552</v>
      </c>
      <c r="B32" t="s">
        <v>0</v>
      </c>
      <c r="C32">
        <v>3</v>
      </c>
      <c r="D32">
        <v>5</v>
      </c>
      <c r="E32">
        <v>63</v>
      </c>
      <c r="F32">
        <v>169</v>
      </c>
      <c r="G32">
        <v>122</v>
      </c>
      <c r="H32">
        <v>170</v>
      </c>
      <c r="I32">
        <v>400</v>
      </c>
      <c r="J32">
        <v>25</v>
      </c>
      <c r="K32">
        <v>2700</v>
      </c>
      <c r="L32">
        <v>2200</v>
      </c>
      <c r="M32">
        <v>2000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0.50620370370370371</v>
      </c>
      <c r="B33" t="s">
        <v>0</v>
      </c>
      <c r="C33">
        <v>3</v>
      </c>
      <c r="D33">
        <v>5</v>
      </c>
      <c r="E33">
        <v>65</v>
      </c>
      <c r="F33">
        <v>172</v>
      </c>
      <c r="G33">
        <v>123</v>
      </c>
      <c r="H33">
        <v>170</v>
      </c>
      <c r="I33">
        <v>400</v>
      </c>
      <c r="J33">
        <v>25</v>
      </c>
      <c r="K33">
        <v>2700</v>
      </c>
      <c r="L33">
        <v>2200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0.5062268518518519</v>
      </c>
      <c r="B34" t="s">
        <v>0</v>
      </c>
      <c r="C34">
        <v>3</v>
      </c>
      <c r="D34">
        <v>5</v>
      </c>
      <c r="E34">
        <v>67</v>
      </c>
      <c r="F34">
        <v>176</v>
      </c>
      <c r="G34">
        <v>125</v>
      </c>
      <c r="H34">
        <v>170</v>
      </c>
      <c r="I34">
        <v>400</v>
      </c>
      <c r="J34">
        <v>25</v>
      </c>
      <c r="K34">
        <v>2700</v>
      </c>
      <c r="L34">
        <v>2200</v>
      </c>
      <c r="M34">
        <v>2000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0.50624999999999998</v>
      </c>
      <c r="B35" t="s">
        <v>0</v>
      </c>
      <c r="C35">
        <v>3</v>
      </c>
      <c r="D35">
        <v>5</v>
      </c>
      <c r="E35">
        <v>69</v>
      </c>
      <c r="F35">
        <v>179</v>
      </c>
      <c r="G35">
        <v>126</v>
      </c>
      <c r="H35">
        <v>170</v>
      </c>
      <c r="I35">
        <v>400</v>
      </c>
      <c r="J35">
        <v>25</v>
      </c>
      <c r="K35">
        <v>2700</v>
      </c>
      <c r="L35">
        <v>2200</v>
      </c>
      <c r="M35">
        <v>2000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0.50627314814814817</v>
      </c>
      <c r="B36" t="s">
        <v>0</v>
      </c>
      <c r="C36">
        <v>3</v>
      </c>
      <c r="D36">
        <v>5</v>
      </c>
      <c r="E36">
        <v>71</v>
      </c>
      <c r="F36">
        <v>184</v>
      </c>
      <c r="G36">
        <v>127</v>
      </c>
      <c r="H36">
        <v>170</v>
      </c>
      <c r="I36">
        <v>400</v>
      </c>
      <c r="J36">
        <v>25</v>
      </c>
      <c r="K36">
        <v>2700</v>
      </c>
      <c r="L36">
        <v>2200</v>
      </c>
      <c r="M36">
        <v>2000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0.50629629629629636</v>
      </c>
      <c r="B37" t="s">
        <v>0</v>
      </c>
      <c r="C37">
        <v>3</v>
      </c>
      <c r="D37">
        <v>5</v>
      </c>
      <c r="E37">
        <v>73</v>
      </c>
      <c r="F37">
        <v>187</v>
      </c>
      <c r="G37">
        <v>128</v>
      </c>
      <c r="H37">
        <v>170</v>
      </c>
      <c r="I37">
        <v>400</v>
      </c>
      <c r="J37">
        <v>25</v>
      </c>
      <c r="K37">
        <v>2700</v>
      </c>
      <c r="L37">
        <v>2200</v>
      </c>
      <c r="M37">
        <v>2000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0.50631944444444443</v>
      </c>
      <c r="B38" t="s">
        <v>0</v>
      </c>
      <c r="C38">
        <v>3</v>
      </c>
      <c r="D38">
        <v>5</v>
      </c>
      <c r="E38">
        <v>75</v>
      </c>
      <c r="F38">
        <v>190</v>
      </c>
      <c r="G38">
        <v>129</v>
      </c>
      <c r="H38">
        <v>170</v>
      </c>
      <c r="I38">
        <v>400</v>
      </c>
      <c r="J38">
        <v>25</v>
      </c>
      <c r="K38">
        <v>2700</v>
      </c>
      <c r="L38">
        <v>2200</v>
      </c>
      <c r="M38">
        <v>2000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0.50634259259259262</v>
      </c>
      <c r="B39" t="s">
        <v>0</v>
      </c>
      <c r="C39">
        <v>3</v>
      </c>
      <c r="D39">
        <v>5</v>
      </c>
      <c r="E39">
        <v>77</v>
      </c>
      <c r="F39">
        <v>195</v>
      </c>
      <c r="G39">
        <v>130</v>
      </c>
      <c r="H39">
        <v>170</v>
      </c>
      <c r="I39">
        <v>400</v>
      </c>
      <c r="J39">
        <v>25</v>
      </c>
      <c r="K39">
        <v>2700</v>
      </c>
      <c r="L39">
        <v>2200</v>
      </c>
      <c r="M39">
        <v>2000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0.50636574074074081</v>
      </c>
      <c r="B40" t="s">
        <v>0</v>
      </c>
      <c r="C40">
        <v>3</v>
      </c>
      <c r="D40">
        <v>5</v>
      </c>
      <c r="E40">
        <v>79</v>
      </c>
      <c r="F40">
        <v>198</v>
      </c>
      <c r="G40">
        <v>131</v>
      </c>
      <c r="H40">
        <v>170</v>
      </c>
      <c r="I40">
        <v>400</v>
      </c>
      <c r="J40">
        <v>25</v>
      </c>
      <c r="K40">
        <v>2700</v>
      </c>
      <c r="L40">
        <v>2200</v>
      </c>
      <c r="M40">
        <v>2000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0.50638888888888889</v>
      </c>
      <c r="B41" t="s">
        <v>0</v>
      </c>
      <c r="C41">
        <v>3</v>
      </c>
      <c r="D41">
        <v>5</v>
      </c>
      <c r="E41">
        <v>81</v>
      </c>
      <c r="F41">
        <v>201</v>
      </c>
      <c r="G41">
        <v>132</v>
      </c>
      <c r="H41">
        <v>170</v>
      </c>
      <c r="I41">
        <v>400</v>
      </c>
      <c r="J41">
        <v>25</v>
      </c>
      <c r="K41">
        <v>2700</v>
      </c>
      <c r="L41">
        <v>2200</v>
      </c>
      <c r="M41">
        <v>2000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0.50641203703703697</v>
      </c>
      <c r="B42" t="s">
        <v>0</v>
      </c>
      <c r="C42">
        <v>3</v>
      </c>
      <c r="D42">
        <v>5</v>
      </c>
      <c r="E42">
        <v>83</v>
      </c>
      <c r="F42">
        <v>205</v>
      </c>
      <c r="G42">
        <v>133</v>
      </c>
      <c r="H42">
        <v>170</v>
      </c>
      <c r="I42">
        <v>400</v>
      </c>
      <c r="J42">
        <v>25</v>
      </c>
      <c r="K42">
        <v>2700</v>
      </c>
      <c r="L42">
        <v>2200</v>
      </c>
      <c r="M42">
        <v>2000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0.50643518518518515</v>
      </c>
      <c r="B43" t="s">
        <v>0</v>
      </c>
      <c r="C43">
        <v>3</v>
      </c>
      <c r="D43">
        <v>5</v>
      </c>
      <c r="E43">
        <v>85</v>
      </c>
      <c r="F43">
        <v>208</v>
      </c>
      <c r="G43">
        <v>134</v>
      </c>
      <c r="H43">
        <v>170</v>
      </c>
      <c r="I43">
        <v>400</v>
      </c>
      <c r="J43">
        <v>25</v>
      </c>
      <c r="K43">
        <v>2700</v>
      </c>
      <c r="L43">
        <v>2200</v>
      </c>
      <c r="M43">
        <v>2000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0.50645833333333334</v>
      </c>
      <c r="B44" t="s">
        <v>0</v>
      </c>
      <c r="C44">
        <v>3</v>
      </c>
      <c r="D44">
        <v>5</v>
      </c>
      <c r="E44">
        <v>87</v>
      </c>
      <c r="F44">
        <v>211</v>
      </c>
      <c r="G44">
        <v>135</v>
      </c>
      <c r="H44">
        <v>170</v>
      </c>
      <c r="I44">
        <v>400</v>
      </c>
      <c r="J44">
        <v>25</v>
      </c>
      <c r="K44">
        <v>2700</v>
      </c>
      <c r="L44">
        <v>2200</v>
      </c>
      <c r="M44">
        <v>2000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0.50648148148148142</v>
      </c>
      <c r="B45" t="s">
        <v>0</v>
      </c>
      <c r="C45">
        <v>3</v>
      </c>
      <c r="D45">
        <v>5</v>
      </c>
      <c r="E45">
        <v>89</v>
      </c>
      <c r="F45">
        <v>214</v>
      </c>
      <c r="G45">
        <v>136</v>
      </c>
      <c r="H45">
        <v>170</v>
      </c>
      <c r="I45">
        <v>400</v>
      </c>
      <c r="J45">
        <v>25</v>
      </c>
      <c r="K45">
        <v>2700</v>
      </c>
      <c r="L45">
        <v>2200</v>
      </c>
      <c r="M45">
        <v>2000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0.50650462962962961</v>
      </c>
      <c r="B46" t="s">
        <v>0</v>
      </c>
      <c r="C46">
        <v>3</v>
      </c>
      <c r="D46">
        <v>5</v>
      </c>
      <c r="E46">
        <v>91</v>
      </c>
      <c r="F46">
        <v>218</v>
      </c>
      <c r="G46">
        <v>137</v>
      </c>
      <c r="H46">
        <v>170</v>
      </c>
      <c r="I46">
        <v>400</v>
      </c>
      <c r="J46">
        <v>25</v>
      </c>
      <c r="K46">
        <v>2700</v>
      </c>
      <c r="L46">
        <v>2200</v>
      </c>
      <c r="M46">
        <v>2000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0.5065277777777778</v>
      </c>
      <c r="B47" t="s">
        <v>0</v>
      </c>
      <c r="C47">
        <v>3</v>
      </c>
      <c r="D47">
        <v>5</v>
      </c>
      <c r="E47">
        <v>93</v>
      </c>
      <c r="F47">
        <v>221</v>
      </c>
      <c r="G47">
        <v>138</v>
      </c>
      <c r="H47">
        <v>170</v>
      </c>
      <c r="I47">
        <v>400</v>
      </c>
      <c r="J47">
        <v>25</v>
      </c>
      <c r="K47">
        <v>2700</v>
      </c>
      <c r="L47">
        <v>2200</v>
      </c>
      <c r="M47">
        <v>2000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0.50655092592592588</v>
      </c>
      <c r="B48" t="s">
        <v>0</v>
      </c>
      <c r="C48">
        <v>3</v>
      </c>
      <c r="D48">
        <v>5</v>
      </c>
      <c r="E48">
        <v>95</v>
      </c>
      <c r="F48">
        <v>224</v>
      </c>
      <c r="G48">
        <v>139</v>
      </c>
      <c r="H48">
        <v>170</v>
      </c>
      <c r="I48">
        <v>400</v>
      </c>
      <c r="J48">
        <v>25</v>
      </c>
      <c r="K48">
        <v>2700</v>
      </c>
      <c r="L48">
        <v>2200</v>
      </c>
      <c r="M48">
        <v>2000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0.50657407407407407</v>
      </c>
      <c r="B49" t="s">
        <v>0</v>
      </c>
      <c r="C49">
        <v>3</v>
      </c>
      <c r="D49">
        <v>5</v>
      </c>
      <c r="E49">
        <v>97</v>
      </c>
      <c r="F49">
        <v>227</v>
      </c>
      <c r="G49">
        <v>140</v>
      </c>
      <c r="H49">
        <v>170</v>
      </c>
      <c r="I49">
        <v>400</v>
      </c>
      <c r="J49">
        <v>25</v>
      </c>
      <c r="K49">
        <v>2700</v>
      </c>
      <c r="L49">
        <v>2200</v>
      </c>
      <c r="M49">
        <v>2000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0.50659722222222225</v>
      </c>
      <c r="B50" t="s">
        <v>0</v>
      </c>
      <c r="C50">
        <v>3</v>
      </c>
      <c r="D50">
        <v>5</v>
      </c>
      <c r="E50">
        <v>99</v>
      </c>
      <c r="F50">
        <v>230</v>
      </c>
      <c r="G50">
        <v>141</v>
      </c>
      <c r="H50">
        <v>170</v>
      </c>
      <c r="I50">
        <v>400</v>
      </c>
      <c r="J50">
        <v>25</v>
      </c>
      <c r="K50">
        <v>2700</v>
      </c>
      <c r="L50">
        <v>2200</v>
      </c>
      <c r="M50">
        <v>2000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0.50662037037037033</v>
      </c>
      <c r="B51" t="s">
        <v>0</v>
      </c>
      <c r="C51">
        <v>3</v>
      </c>
      <c r="D51">
        <v>5</v>
      </c>
      <c r="E51">
        <v>101</v>
      </c>
      <c r="F51">
        <v>234</v>
      </c>
      <c r="G51">
        <v>141</v>
      </c>
      <c r="H51">
        <v>170</v>
      </c>
      <c r="I51">
        <v>400</v>
      </c>
      <c r="J51">
        <v>25</v>
      </c>
      <c r="K51">
        <v>2700</v>
      </c>
      <c r="L51">
        <v>2200</v>
      </c>
      <c r="M51">
        <v>2000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0.50664351851851852</v>
      </c>
      <c r="B52" t="s">
        <v>0</v>
      </c>
      <c r="C52">
        <v>3</v>
      </c>
      <c r="D52">
        <v>5</v>
      </c>
      <c r="E52">
        <v>103</v>
      </c>
      <c r="F52">
        <v>236</v>
      </c>
      <c r="G52">
        <v>142</v>
      </c>
      <c r="H52">
        <v>170</v>
      </c>
      <c r="I52">
        <v>400</v>
      </c>
      <c r="J52">
        <v>25</v>
      </c>
      <c r="K52">
        <v>2700</v>
      </c>
      <c r="L52">
        <v>2200</v>
      </c>
      <c r="M52">
        <v>2000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0.50666666666666671</v>
      </c>
      <c r="B53" t="s">
        <v>0</v>
      </c>
      <c r="C53">
        <v>3</v>
      </c>
      <c r="D53">
        <v>5</v>
      </c>
      <c r="E53">
        <v>105</v>
      </c>
      <c r="F53">
        <v>240</v>
      </c>
      <c r="G53">
        <v>142</v>
      </c>
      <c r="H53">
        <v>170</v>
      </c>
      <c r="I53">
        <v>400</v>
      </c>
      <c r="J53">
        <v>25</v>
      </c>
      <c r="K53">
        <v>2700</v>
      </c>
      <c r="L53">
        <v>2200</v>
      </c>
      <c r="M53">
        <v>2000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0.50668981481481479</v>
      </c>
      <c r="B54" t="s">
        <v>0</v>
      </c>
      <c r="C54">
        <v>3</v>
      </c>
      <c r="D54">
        <v>5</v>
      </c>
      <c r="E54">
        <v>107</v>
      </c>
      <c r="F54">
        <v>243</v>
      </c>
      <c r="G54">
        <v>143</v>
      </c>
      <c r="H54">
        <v>170</v>
      </c>
      <c r="I54">
        <v>400</v>
      </c>
      <c r="J54">
        <v>25</v>
      </c>
      <c r="K54">
        <v>2700</v>
      </c>
      <c r="L54">
        <v>2200</v>
      </c>
      <c r="M54">
        <v>2000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0.50671296296296298</v>
      </c>
      <c r="B55" t="s">
        <v>0</v>
      </c>
      <c r="C55">
        <v>3</v>
      </c>
      <c r="D55">
        <v>5</v>
      </c>
      <c r="E55">
        <v>109</v>
      </c>
      <c r="F55">
        <v>246</v>
      </c>
      <c r="G55">
        <v>143</v>
      </c>
      <c r="H55">
        <v>170</v>
      </c>
      <c r="I55">
        <v>400</v>
      </c>
      <c r="J55">
        <v>25</v>
      </c>
      <c r="K55">
        <v>2700</v>
      </c>
      <c r="L55">
        <v>2200</v>
      </c>
      <c r="M55">
        <v>2000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0.50673611111111116</v>
      </c>
      <c r="B56" t="s">
        <v>0</v>
      </c>
      <c r="C56">
        <v>3</v>
      </c>
      <c r="D56">
        <v>5</v>
      </c>
      <c r="E56">
        <v>111</v>
      </c>
      <c r="F56">
        <v>249</v>
      </c>
      <c r="G56">
        <v>144</v>
      </c>
      <c r="H56">
        <v>170</v>
      </c>
      <c r="I56">
        <v>400</v>
      </c>
      <c r="J56">
        <v>25</v>
      </c>
      <c r="K56">
        <v>2700</v>
      </c>
      <c r="L56">
        <v>2200</v>
      </c>
      <c r="M56">
        <v>2000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0.50675925925925924</v>
      </c>
      <c r="B57" t="s">
        <v>0</v>
      </c>
      <c r="C57">
        <v>3</v>
      </c>
      <c r="D57">
        <v>5</v>
      </c>
      <c r="E57">
        <v>113</v>
      </c>
      <c r="F57">
        <v>252</v>
      </c>
      <c r="G57">
        <v>144</v>
      </c>
      <c r="H57">
        <v>170</v>
      </c>
      <c r="I57">
        <v>400</v>
      </c>
      <c r="J57">
        <v>25</v>
      </c>
      <c r="K57">
        <v>2700</v>
      </c>
      <c r="L57">
        <v>2200</v>
      </c>
      <c r="M57">
        <v>2000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0.50678240740740743</v>
      </c>
      <c r="B58" t="s">
        <v>0</v>
      </c>
      <c r="C58">
        <v>3</v>
      </c>
      <c r="D58">
        <v>5</v>
      </c>
      <c r="E58">
        <v>115</v>
      </c>
      <c r="F58">
        <v>255</v>
      </c>
      <c r="G58">
        <v>145</v>
      </c>
      <c r="H58">
        <v>170</v>
      </c>
      <c r="I58">
        <v>400</v>
      </c>
      <c r="J58">
        <v>25</v>
      </c>
      <c r="K58">
        <v>2700</v>
      </c>
      <c r="L58">
        <v>2200</v>
      </c>
      <c r="M58">
        <v>2000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0.50680555555555562</v>
      </c>
      <c r="B59" t="s">
        <v>0</v>
      </c>
      <c r="C59">
        <v>3</v>
      </c>
      <c r="D59">
        <v>5</v>
      </c>
      <c r="E59">
        <v>117</v>
      </c>
      <c r="F59">
        <v>258</v>
      </c>
      <c r="G59">
        <v>145</v>
      </c>
      <c r="H59">
        <v>170</v>
      </c>
      <c r="I59">
        <v>400</v>
      </c>
      <c r="J59">
        <v>25</v>
      </c>
      <c r="K59">
        <v>2700</v>
      </c>
      <c r="L59">
        <v>2200</v>
      </c>
      <c r="M59">
        <v>2000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0.5068287037037037</v>
      </c>
      <c r="B60" t="s">
        <v>0</v>
      </c>
      <c r="C60">
        <v>3</v>
      </c>
      <c r="D60">
        <v>5</v>
      </c>
      <c r="E60">
        <v>119</v>
      </c>
      <c r="F60">
        <v>261</v>
      </c>
      <c r="G60">
        <v>146</v>
      </c>
      <c r="H60">
        <v>170</v>
      </c>
      <c r="I60">
        <v>400</v>
      </c>
      <c r="J60">
        <v>25</v>
      </c>
      <c r="K60">
        <v>2700</v>
      </c>
      <c r="L60">
        <v>2200</v>
      </c>
      <c r="M60">
        <v>2000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0.50685185185185189</v>
      </c>
      <c r="B61" t="s">
        <v>0</v>
      </c>
      <c r="C61">
        <v>3</v>
      </c>
      <c r="D61">
        <v>5</v>
      </c>
      <c r="E61">
        <v>121</v>
      </c>
      <c r="F61">
        <v>263</v>
      </c>
      <c r="G61">
        <v>147</v>
      </c>
      <c r="H61">
        <v>170</v>
      </c>
      <c r="I61">
        <v>400</v>
      </c>
      <c r="J61">
        <v>25</v>
      </c>
      <c r="K61">
        <v>2700</v>
      </c>
      <c r="L61">
        <v>2200</v>
      </c>
      <c r="M61">
        <v>2000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0.50687499999999996</v>
      </c>
      <c r="B62" t="s">
        <v>0</v>
      </c>
      <c r="C62">
        <v>3</v>
      </c>
      <c r="D62">
        <v>5</v>
      </c>
      <c r="E62">
        <v>123</v>
      </c>
      <c r="F62">
        <v>266</v>
      </c>
      <c r="G62">
        <v>147</v>
      </c>
      <c r="H62">
        <v>170</v>
      </c>
      <c r="I62">
        <v>400</v>
      </c>
      <c r="J62">
        <v>25</v>
      </c>
      <c r="K62">
        <v>2700</v>
      </c>
      <c r="L62">
        <v>2200</v>
      </c>
      <c r="M62">
        <v>2000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0.50689814814814815</v>
      </c>
      <c r="B63" t="s">
        <v>0</v>
      </c>
      <c r="C63">
        <v>3</v>
      </c>
      <c r="D63">
        <v>5</v>
      </c>
      <c r="E63">
        <v>125</v>
      </c>
      <c r="F63">
        <v>269</v>
      </c>
      <c r="G63">
        <v>148</v>
      </c>
      <c r="H63">
        <v>170</v>
      </c>
      <c r="I63">
        <v>400</v>
      </c>
      <c r="J63">
        <v>25</v>
      </c>
      <c r="K63">
        <v>2700</v>
      </c>
      <c r="L63">
        <v>2200</v>
      </c>
      <c r="M63">
        <v>2000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0.50692129629629623</v>
      </c>
      <c r="B64" t="s">
        <v>0</v>
      </c>
      <c r="C64">
        <v>3</v>
      </c>
      <c r="D64">
        <v>5</v>
      </c>
      <c r="E64">
        <v>127</v>
      </c>
      <c r="F64">
        <v>271</v>
      </c>
      <c r="G64">
        <v>148</v>
      </c>
      <c r="H64">
        <v>170</v>
      </c>
      <c r="I64">
        <v>400</v>
      </c>
      <c r="J64">
        <v>25</v>
      </c>
      <c r="K64">
        <v>2700</v>
      </c>
      <c r="L64">
        <v>2200</v>
      </c>
      <c r="M64">
        <v>2000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0.50694444444444442</v>
      </c>
      <c r="B65" t="s">
        <v>0</v>
      </c>
      <c r="C65">
        <v>3</v>
      </c>
      <c r="D65">
        <v>5</v>
      </c>
      <c r="E65">
        <v>129</v>
      </c>
      <c r="F65">
        <v>273</v>
      </c>
      <c r="G65">
        <v>149</v>
      </c>
      <c r="H65">
        <v>170</v>
      </c>
      <c r="I65">
        <v>400</v>
      </c>
      <c r="J65">
        <v>25</v>
      </c>
      <c r="K65">
        <v>2700</v>
      </c>
      <c r="L65">
        <v>2200</v>
      </c>
      <c r="M65">
        <v>2000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0.50696759259259261</v>
      </c>
      <c r="B66" t="s">
        <v>0</v>
      </c>
      <c r="C66">
        <v>3</v>
      </c>
      <c r="D66">
        <v>5</v>
      </c>
      <c r="E66">
        <v>131</v>
      </c>
      <c r="F66">
        <v>275</v>
      </c>
      <c r="G66">
        <v>149</v>
      </c>
      <c r="H66">
        <v>170</v>
      </c>
      <c r="I66">
        <v>400</v>
      </c>
      <c r="J66">
        <v>25</v>
      </c>
      <c r="K66">
        <v>2700</v>
      </c>
      <c r="L66">
        <v>2200</v>
      </c>
      <c r="M66">
        <v>2000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0.50699074074074069</v>
      </c>
      <c r="B67" t="s">
        <v>0</v>
      </c>
      <c r="C67">
        <v>3</v>
      </c>
      <c r="D67">
        <v>5</v>
      </c>
      <c r="E67">
        <v>133</v>
      </c>
      <c r="F67">
        <v>278</v>
      </c>
      <c r="G67">
        <v>150</v>
      </c>
      <c r="H67">
        <v>170</v>
      </c>
      <c r="I67">
        <v>400</v>
      </c>
      <c r="J67">
        <v>25</v>
      </c>
      <c r="K67">
        <v>2700</v>
      </c>
      <c r="L67">
        <v>2200</v>
      </c>
      <c r="M67">
        <v>2000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0.50701388888888888</v>
      </c>
      <c r="B68" t="s">
        <v>0</v>
      </c>
      <c r="C68">
        <v>3</v>
      </c>
      <c r="D68">
        <v>5</v>
      </c>
      <c r="E68">
        <v>135</v>
      </c>
      <c r="F68">
        <v>280</v>
      </c>
      <c r="G68">
        <v>151</v>
      </c>
      <c r="H68">
        <v>170</v>
      </c>
      <c r="I68">
        <v>400</v>
      </c>
      <c r="J68">
        <v>25</v>
      </c>
      <c r="K68">
        <v>2700</v>
      </c>
      <c r="L68">
        <v>2200</v>
      </c>
      <c r="M68">
        <v>2000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0.50703703703703706</v>
      </c>
      <c r="B69" t="s">
        <v>0</v>
      </c>
      <c r="C69">
        <v>3</v>
      </c>
      <c r="D69">
        <v>5</v>
      </c>
      <c r="E69">
        <v>137</v>
      </c>
      <c r="F69">
        <v>283</v>
      </c>
      <c r="G69">
        <v>151</v>
      </c>
      <c r="H69">
        <v>170</v>
      </c>
      <c r="I69">
        <v>400</v>
      </c>
      <c r="J69">
        <v>25</v>
      </c>
      <c r="K69">
        <v>2700</v>
      </c>
      <c r="L69">
        <v>2200</v>
      </c>
      <c r="M69">
        <v>2000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0.50706018518518514</v>
      </c>
      <c r="B70" t="s">
        <v>0</v>
      </c>
      <c r="C70">
        <v>3</v>
      </c>
      <c r="D70">
        <v>5</v>
      </c>
      <c r="E70">
        <v>139</v>
      </c>
      <c r="F70">
        <v>284</v>
      </c>
      <c r="G70">
        <v>152</v>
      </c>
      <c r="H70">
        <v>170</v>
      </c>
      <c r="I70">
        <v>400</v>
      </c>
      <c r="J70">
        <v>25</v>
      </c>
      <c r="K70">
        <v>2700</v>
      </c>
      <c r="L70">
        <v>2200</v>
      </c>
      <c r="M70">
        <v>2000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0.50708333333333333</v>
      </c>
      <c r="B71" t="s">
        <v>0</v>
      </c>
      <c r="C71">
        <v>3</v>
      </c>
      <c r="D71">
        <v>5</v>
      </c>
      <c r="E71">
        <v>141</v>
      </c>
      <c r="F71">
        <v>287</v>
      </c>
      <c r="G71">
        <v>152</v>
      </c>
      <c r="H71">
        <v>170</v>
      </c>
      <c r="I71">
        <v>400</v>
      </c>
      <c r="J71">
        <v>25</v>
      </c>
      <c r="K71">
        <v>2700</v>
      </c>
      <c r="L71">
        <v>2200</v>
      </c>
      <c r="M71">
        <v>2000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0.50710648148148152</v>
      </c>
      <c r="B72" t="s">
        <v>0</v>
      </c>
      <c r="C72">
        <v>3</v>
      </c>
      <c r="D72">
        <v>5</v>
      </c>
      <c r="E72">
        <v>143</v>
      </c>
      <c r="F72">
        <v>290</v>
      </c>
      <c r="G72">
        <v>153</v>
      </c>
      <c r="H72">
        <v>170</v>
      </c>
      <c r="I72">
        <v>400</v>
      </c>
      <c r="J72">
        <v>25</v>
      </c>
      <c r="K72">
        <v>2700</v>
      </c>
      <c r="L72">
        <v>2200</v>
      </c>
      <c r="M72">
        <v>2000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0.5071296296296296</v>
      </c>
      <c r="B73" t="s">
        <v>0</v>
      </c>
      <c r="C73">
        <v>3</v>
      </c>
      <c r="D73">
        <v>5</v>
      </c>
      <c r="E73">
        <v>145</v>
      </c>
      <c r="F73">
        <v>291</v>
      </c>
      <c r="G73">
        <v>153</v>
      </c>
      <c r="H73">
        <v>170</v>
      </c>
      <c r="I73">
        <v>400</v>
      </c>
      <c r="J73">
        <v>25</v>
      </c>
      <c r="K73">
        <v>2700</v>
      </c>
      <c r="L73">
        <v>2200</v>
      </c>
      <c r="M73">
        <v>2000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0.50715277777777779</v>
      </c>
      <c r="B74" t="s">
        <v>0</v>
      </c>
      <c r="C74">
        <v>3</v>
      </c>
      <c r="D74">
        <v>5</v>
      </c>
      <c r="E74">
        <v>147</v>
      </c>
      <c r="F74">
        <v>293</v>
      </c>
      <c r="G74">
        <v>154</v>
      </c>
      <c r="H74">
        <v>170</v>
      </c>
      <c r="I74">
        <v>400</v>
      </c>
      <c r="J74">
        <v>25</v>
      </c>
      <c r="K74">
        <v>2700</v>
      </c>
      <c r="L74">
        <v>2200</v>
      </c>
      <c r="M74">
        <v>2000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0.50717592592592597</v>
      </c>
      <c r="B75" t="s">
        <v>0</v>
      </c>
      <c r="C75">
        <v>3</v>
      </c>
      <c r="D75">
        <v>5</v>
      </c>
      <c r="E75">
        <v>149</v>
      </c>
      <c r="F75">
        <v>295</v>
      </c>
      <c r="G75">
        <v>154</v>
      </c>
      <c r="H75">
        <v>170</v>
      </c>
      <c r="I75">
        <v>400</v>
      </c>
      <c r="J75">
        <v>25</v>
      </c>
      <c r="K75">
        <v>2700</v>
      </c>
      <c r="L75">
        <v>2200</v>
      </c>
      <c r="M75">
        <v>2000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0.50719907407407405</v>
      </c>
      <c r="B76" t="s">
        <v>0</v>
      </c>
      <c r="C76">
        <v>3</v>
      </c>
      <c r="D76">
        <v>5</v>
      </c>
      <c r="E76">
        <v>151</v>
      </c>
      <c r="F76">
        <v>296</v>
      </c>
      <c r="G76">
        <v>155</v>
      </c>
      <c r="H76">
        <v>170</v>
      </c>
      <c r="I76">
        <v>400</v>
      </c>
      <c r="J76">
        <v>25</v>
      </c>
      <c r="K76">
        <v>2700</v>
      </c>
      <c r="L76">
        <v>2200</v>
      </c>
      <c r="M76">
        <v>2000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0.50722222222222224</v>
      </c>
      <c r="B77" t="s">
        <v>0</v>
      </c>
      <c r="C77">
        <v>3</v>
      </c>
      <c r="D77">
        <v>5</v>
      </c>
      <c r="E77">
        <v>153</v>
      </c>
      <c r="F77">
        <v>299</v>
      </c>
      <c r="G77">
        <v>155</v>
      </c>
      <c r="H77">
        <v>170</v>
      </c>
      <c r="I77">
        <v>400</v>
      </c>
      <c r="J77">
        <v>25</v>
      </c>
      <c r="K77">
        <v>2700</v>
      </c>
      <c r="L77">
        <v>2200</v>
      </c>
      <c r="M77">
        <v>2000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0.50724537037037043</v>
      </c>
      <c r="B78" t="s">
        <v>0</v>
      </c>
      <c r="C78">
        <v>3</v>
      </c>
      <c r="D78">
        <v>5</v>
      </c>
      <c r="E78">
        <v>155</v>
      </c>
      <c r="F78">
        <v>300</v>
      </c>
      <c r="G78">
        <v>156</v>
      </c>
      <c r="H78">
        <v>170</v>
      </c>
      <c r="I78">
        <v>400</v>
      </c>
      <c r="J78">
        <v>25</v>
      </c>
      <c r="K78">
        <v>2700</v>
      </c>
      <c r="L78">
        <v>2200</v>
      </c>
      <c r="M78">
        <v>2000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0.50726851851851851</v>
      </c>
      <c r="B79" t="s">
        <v>0</v>
      </c>
      <c r="C79">
        <v>3</v>
      </c>
      <c r="D79">
        <v>5</v>
      </c>
      <c r="E79">
        <v>157</v>
      </c>
      <c r="F79">
        <v>302</v>
      </c>
      <c r="G79">
        <v>156</v>
      </c>
      <c r="H79">
        <v>170</v>
      </c>
      <c r="I79">
        <v>400</v>
      </c>
      <c r="J79">
        <v>25</v>
      </c>
      <c r="K79">
        <v>2700</v>
      </c>
      <c r="L79">
        <v>2200</v>
      </c>
      <c r="M79">
        <v>2000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0.5072916666666667</v>
      </c>
      <c r="B80" t="s">
        <v>0</v>
      </c>
      <c r="C80">
        <v>3</v>
      </c>
      <c r="D80">
        <v>5</v>
      </c>
      <c r="E80">
        <v>159</v>
      </c>
      <c r="F80">
        <v>304</v>
      </c>
      <c r="G80">
        <v>157</v>
      </c>
      <c r="H80">
        <v>170</v>
      </c>
      <c r="I80">
        <v>400</v>
      </c>
      <c r="J80">
        <v>25</v>
      </c>
      <c r="K80">
        <v>2700</v>
      </c>
      <c r="L80">
        <v>2200</v>
      </c>
      <c r="M80">
        <v>2000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0.50731481481481489</v>
      </c>
      <c r="B81" t="s">
        <v>0</v>
      </c>
      <c r="C81">
        <v>3</v>
      </c>
      <c r="D81">
        <v>5</v>
      </c>
      <c r="E81">
        <v>161</v>
      </c>
      <c r="F81">
        <v>305</v>
      </c>
      <c r="G81">
        <v>157</v>
      </c>
      <c r="H81">
        <v>170</v>
      </c>
      <c r="I81">
        <v>400</v>
      </c>
      <c r="J81">
        <v>25</v>
      </c>
      <c r="K81">
        <v>2700</v>
      </c>
      <c r="L81">
        <v>2200</v>
      </c>
      <c r="M81">
        <v>2000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0.50733796296296296</v>
      </c>
      <c r="B82" t="s">
        <v>0</v>
      </c>
      <c r="C82">
        <v>3</v>
      </c>
      <c r="D82">
        <v>5</v>
      </c>
      <c r="E82">
        <v>163</v>
      </c>
      <c r="F82">
        <v>307</v>
      </c>
      <c r="G82">
        <v>157</v>
      </c>
      <c r="H82">
        <v>170</v>
      </c>
      <c r="I82">
        <v>400</v>
      </c>
      <c r="J82">
        <v>25</v>
      </c>
      <c r="K82">
        <v>2700</v>
      </c>
      <c r="L82">
        <v>2200</v>
      </c>
      <c r="M82">
        <v>2000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0.50736111111111104</v>
      </c>
      <c r="B83" t="s">
        <v>0</v>
      </c>
      <c r="C83">
        <v>3</v>
      </c>
      <c r="D83">
        <v>5</v>
      </c>
      <c r="E83">
        <v>165</v>
      </c>
      <c r="F83">
        <v>308</v>
      </c>
      <c r="G83">
        <v>157</v>
      </c>
      <c r="H83">
        <v>170</v>
      </c>
      <c r="I83">
        <v>400</v>
      </c>
      <c r="J83">
        <v>25</v>
      </c>
      <c r="K83">
        <v>2700</v>
      </c>
      <c r="L83">
        <v>2200</v>
      </c>
      <c r="M83">
        <v>2000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0.50738425925925923</v>
      </c>
      <c r="B84" t="s">
        <v>0</v>
      </c>
      <c r="C84">
        <v>3</v>
      </c>
      <c r="D84">
        <v>5</v>
      </c>
      <c r="E84">
        <v>167</v>
      </c>
      <c r="F84">
        <v>310</v>
      </c>
      <c r="G84">
        <v>158</v>
      </c>
      <c r="H84">
        <v>170</v>
      </c>
      <c r="I84">
        <v>400</v>
      </c>
      <c r="J84">
        <v>25</v>
      </c>
      <c r="K84">
        <v>2700</v>
      </c>
      <c r="L84">
        <v>2200</v>
      </c>
      <c r="M84">
        <v>2000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0.50740740740740742</v>
      </c>
      <c r="B85" t="s">
        <v>0</v>
      </c>
      <c r="C85">
        <v>3</v>
      </c>
      <c r="D85">
        <v>5</v>
      </c>
      <c r="E85">
        <v>169</v>
      </c>
      <c r="F85">
        <v>311</v>
      </c>
      <c r="G85">
        <v>158</v>
      </c>
      <c r="H85">
        <v>170</v>
      </c>
      <c r="I85">
        <v>400</v>
      </c>
      <c r="J85">
        <v>25</v>
      </c>
      <c r="K85">
        <v>2700</v>
      </c>
      <c r="L85">
        <v>2200</v>
      </c>
      <c r="M85">
        <v>2000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0.5074305555555555</v>
      </c>
      <c r="B86" t="s">
        <v>0</v>
      </c>
      <c r="C86">
        <v>3</v>
      </c>
      <c r="D86">
        <v>5</v>
      </c>
      <c r="E86">
        <v>171</v>
      </c>
      <c r="F86">
        <v>313</v>
      </c>
      <c r="G86">
        <v>158</v>
      </c>
      <c r="H86">
        <v>170</v>
      </c>
      <c r="I86">
        <v>400</v>
      </c>
      <c r="J86">
        <v>25</v>
      </c>
      <c r="K86">
        <v>2700</v>
      </c>
      <c r="L86">
        <v>2200</v>
      </c>
      <c r="M86">
        <v>2000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0.50745370370370368</v>
      </c>
      <c r="B87" t="s">
        <v>0</v>
      </c>
      <c r="C87">
        <v>3</v>
      </c>
      <c r="D87">
        <v>5</v>
      </c>
      <c r="E87">
        <v>173</v>
      </c>
      <c r="F87">
        <v>315</v>
      </c>
      <c r="G87">
        <v>158</v>
      </c>
      <c r="H87">
        <v>170</v>
      </c>
      <c r="I87">
        <v>400</v>
      </c>
      <c r="J87">
        <v>25</v>
      </c>
      <c r="K87">
        <v>2700</v>
      </c>
      <c r="L87">
        <v>2200</v>
      </c>
      <c r="M87">
        <v>2000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0.50747685185185187</v>
      </c>
      <c r="B88" t="s">
        <v>0</v>
      </c>
      <c r="C88">
        <v>3</v>
      </c>
      <c r="D88">
        <v>5</v>
      </c>
      <c r="E88">
        <v>175</v>
      </c>
      <c r="F88">
        <v>316</v>
      </c>
      <c r="G88">
        <v>158</v>
      </c>
      <c r="H88">
        <v>170</v>
      </c>
      <c r="I88">
        <v>400</v>
      </c>
      <c r="J88">
        <v>25</v>
      </c>
      <c r="K88">
        <v>2700</v>
      </c>
      <c r="L88">
        <v>2200</v>
      </c>
      <c r="M88">
        <v>2000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0.50749999999999995</v>
      </c>
      <c r="B89" t="s">
        <v>0</v>
      </c>
      <c r="C89">
        <v>3</v>
      </c>
      <c r="D89">
        <v>5</v>
      </c>
      <c r="E89">
        <v>177</v>
      </c>
      <c r="F89">
        <v>318</v>
      </c>
      <c r="G89">
        <v>158</v>
      </c>
      <c r="H89">
        <v>170</v>
      </c>
      <c r="I89">
        <v>400</v>
      </c>
      <c r="J89">
        <v>25</v>
      </c>
      <c r="K89">
        <v>2700</v>
      </c>
      <c r="L89">
        <v>2200</v>
      </c>
      <c r="M89">
        <v>2000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0.50752314814814814</v>
      </c>
      <c r="B90" t="s">
        <v>0</v>
      </c>
      <c r="C90">
        <v>3</v>
      </c>
      <c r="D90">
        <v>5</v>
      </c>
      <c r="E90">
        <v>179</v>
      </c>
      <c r="F90">
        <v>319</v>
      </c>
      <c r="G90">
        <v>158</v>
      </c>
      <c r="H90">
        <v>170</v>
      </c>
      <c r="I90">
        <v>400</v>
      </c>
      <c r="J90">
        <v>25</v>
      </c>
      <c r="K90">
        <v>2700</v>
      </c>
      <c r="L90">
        <v>2200</v>
      </c>
      <c r="M90">
        <v>2000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0.50754629629629633</v>
      </c>
      <c r="B91" t="s">
        <v>0</v>
      </c>
      <c r="C91">
        <v>3</v>
      </c>
      <c r="D91">
        <v>5</v>
      </c>
      <c r="E91">
        <v>181</v>
      </c>
      <c r="F91">
        <v>320</v>
      </c>
      <c r="G91">
        <v>158</v>
      </c>
      <c r="H91">
        <v>170</v>
      </c>
      <c r="I91">
        <v>400</v>
      </c>
      <c r="J91">
        <v>25</v>
      </c>
      <c r="K91">
        <v>2700</v>
      </c>
      <c r="L91">
        <v>2200</v>
      </c>
      <c r="M91">
        <v>2000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0.50756944444444441</v>
      </c>
      <c r="B92" t="s">
        <v>0</v>
      </c>
      <c r="C92">
        <v>3</v>
      </c>
      <c r="D92">
        <v>5</v>
      </c>
      <c r="E92">
        <v>183</v>
      </c>
      <c r="F92">
        <v>322</v>
      </c>
      <c r="G92">
        <v>158</v>
      </c>
      <c r="H92">
        <v>170</v>
      </c>
      <c r="I92">
        <v>400</v>
      </c>
      <c r="J92">
        <v>25</v>
      </c>
      <c r="K92">
        <v>2700</v>
      </c>
      <c r="L92">
        <v>2200</v>
      </c>
      <c r="M92">
        <v>2000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0.5075925925925926</v>
      </c>
      <c r="B93" t="s">
        <v>0</v>
      </c>
      <c r="C93">
        <v>3</v>
      </c>
      <c r="D93">
        <v>5</v>
      </c>
      <c r="E93">
        <v>185</v>
      </c>
      <c r="F93">
        <v>323</v>
      </c>
      <c r="G93">
        <v>158</v>
      </c>
      <c r="H93">
        <v>170</v>
      </c>
      <c r="I93">
        <v>400</v>
      </c>
      <c r="J93">
        <v>25</v>
      </c>
      <c r="K93">
        <v>2700</v>
      </c>
      <c r="L93">
        <v>2200</v>
      </c>
      <c r="M93">
        <v>2000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0.50761574074074078</v>
      </c>
      <c r="B94" t="s">
        <v>0</v>
      </c>
      <c r="C94">
        <v>3</v>
      </c>
      <c r="D94">
        <v>5</v>
      </c>
      <c r="E94">
        <v>187</v>
      </c>
      <c r="F94">
        <v>324</v>
      </c>
      <c r="G94">
        <v>158</v>
      </c>
      <c r="H94">
        <v>170</v>
      </c>
      <c r="I94">
        <v>400</v>
      </c>
      <c r="J94">
        <v>25</v>
      </c>
      <c r="K94">
        <v>2700</v>
      </c>
      <c r="L94">
        <v>2200</v>
      </c>
      <c r="M94">
        <v>2000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0.50763888888888886</v>
      </c>
      <c r="B95" t="s">
        <v>0</v>
      </c>
      <c r="C95">
        <v>3</v>
      </c>
      <c r="D95">
        <v>5</v>
      </c>
      <c r="E95">
        <v>189</v>
      </c>
      <c r="F95">
        <v>326</v>
      </c>
      <c r="G95">
        <v>158</v>
      </c>
      <c r="H95">
        <v>170</v>
      </c>
      <c r="I95">
        <v>400</v>
      </c>
      <c r="J95">
        <v>25</v>
      </c>
      <c r="K95">
        <v>2700</v>
      </c>
      <c r="L95">
        <v>2200</v>
      </c>
      <c r="M95">
        <v>2000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0.50766203703703705</v>
      </c>
      <c r="B96" t="s">
        <v>0</v>
      </c>
      <c r="C96">
        <v>3</v>
      </c>
      <c r="D96">
        <v>5</v>
      </c>
      <c r="E96">
        <v>191</v>
      </c>
      <c r="F96">
        <v>327</v>
      </c>
      <c r="G96">
        <v>158</v>
      </c>
      <c r="H96">
        <v>170</v>
      </c>
      <c r="I96">
        <v>400</v>
      </c>
      <c r="J96">
        <v>25</v>
      </c>
      <c r="K96">
        <v>2700</v>
      </c>
      <c r="L96">
        <v>2200</v>
      </c>
      <c r="M96">
        <v>2000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0.50768518518518524</v>
      </c>
      <c r="B97" t="s">
        <v>0</v>
      </c>
      <c r="C97">
        <v>3</v>
      </c>
      <c r="D97">
        <v>5</v>
      </c>
      <c r="E97">
        <v>193</v>
      </c>
      <c r="F97">
        <v>329</v>
      </c>
      <c r="G97">
        <v>158</v>
      </c>
      <c r="H97">
        <v>170</v>
      </c>
      <c r="I97">
        <v>400</v>
      </c>
      <c r="J97">
        <v>25</v>
      </c>
      <c r="K97">
        <v>2700</v>
      </c>
      <c r="L97">
        <v>2200</v>
      </c>
      <c r="M97">
        <v>2000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0.50770833333333332</v>
      </c>
      <c r="B98" t="s">
        <v>0</v>
      </c>
      <c r="C98">
        <v>3</v>
      </c>
      <c r="D98">
        <v>5</v>
      </c>
      <c r="E98">
        <v>195</v>
      </c>
      <c r="F98">
        <v>330</v>
      </c>
      <c r="G98">
        <v>158</v>
      </c>
      <c r="H98">
        <v>170</v>
      </c>
      <c r="I98">
        <v>400</v>
      </c>
      <c r="J98">
        <v>25</v>
      </c>
      <c r="K98">
        <v>2700</v>
      </c>
      <c r="L98">
        <v>2200</v>
      </c>
      <c r="M98">
        <v>2000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0.50773148148148151</v>
      </c>
      <c r="B99" t="s">
        <v>0</v>
      </c>
      <c r="C99">
        <v>3</v>
      </c>
      <c r="D99">
        <v>5</v>
      </c>
      <c r="E99">
        <v>197</v>
      </c>
      <c r="F99">
        <v>331</v>
      </c>
      <c r="G99">
        <v>158</v>
      </c>
      <c r="H99">
        <v>170</v>
      </c>
      <c r="I99">
        <v>400</v>
      </c>
      <c r="J99">
        <v>25</v>
      </c>
      <c r="K99">
        <v>2700</v>
      </c>
      <c r="L99">
        <v>2200</v>
      </c>
      <c r="M99">
        <v>2000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0.50775462962962969</v>
      </c>
      <c r="B100" t="s">
        <v>0</v>
      </c>
      <c r="C100">
        <v>3</v>
      </c>
      <c r="D100">
        <v>5</v>
      </c>
      <c r="E100">
        <v>199</v>
      </c>
      <c r="F100">
        <v>332</v>
      </c>
      <c r="G100">
        <v>159</v>
      </c>
      <c r="H100">
        <v>170</v>
      </c>
      <c r="I100">
        <v>400</v>
      </c>
      <c r="J100">
        <v>25</v>
      </c>
      <c r="K100">
        <v>2700</v>
      </c>
      <c r="L100">
        <v>2200</v>
      </c>
      <c r="M100">
        <v>2000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0.50777777777777777</v>
      </c>
      <c r="B101" t="s">
        <v>0</v>
      </c>
      <c r="C101">
        <v>3</v>
      </c>
      <c r="D101">
        <v>5</v>
      </c>
      <c r="E101">
        <v>201</v>
      </c>
      <c r="F101">
        <v>333</v>
      </c>
      <c r="G101">
        <v>159</v>
      </c>
      <c r="H101">
        <v>170</v>
      </c>
      <c r="I101">
        <v>400</v>
      </c>
      <c r="J101">
        <v>25</v>
      </c>
      <c r="K101">
        <v>2700</v>
      </c>
      <c r="L101">
        <v>2200</v>
      </c>
      <c r="M101">
        <v>2000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0.50780092592592596</v>
      </c>
      <c r="B102" t="s">
        <v>0</v>
      </c>
      <c r="C102">
        <v>3</v>
      </c>
      <c r="D102">
        <v>5</v>
      </c>
      <c r="E102">
        <v>203</v>
      </c>
      <c r="F102">
        <v>334</v>
      </c>
      <c r="G102">
        <v>160</v>
      </c>
      <c r="H102">
        <v>170</v>
      </c>
      <c r="I102">
        <v>400</v>
      </c>
      <c r="J102">
        <v>25</v>
      </c>
      <c r="K102">
        <v>2700</v>
      </c>
      <c r="L102">
        <v>2200</v>
      </c>
      <c r="M102">
        <v>2000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0.50782407407407404</v>
      </c>
      <c r="B103" t="s">
        <v>0</v>
      </c>
      <c r="C103">
        <v>3</v>
      </c>
      <c r="D103">
        <v>5</v>
      </c>
      <c r="E103">
        <v>205</v>
      </c>
      <c r="F103">
        <v>336</v>
      </c>
      <c r="G103">
        <v>160</v>
      </c>
      <c r="H103">
        <v>170</v>
      </c>
      <c r="I103">
        <v>400</v>
      </c>
      <c r="J103">
        <v>25</v>
      </c>
      <c r="K103">
        <v>2700</v>
      </c>
      <c r="L103">
        <v>2200</v>
      </c>
      <c r="M103">
        <v>2000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0.50784722222222223</v>
      </c>
      <c r="B104" t="s">
        <v>0</v>
      </c>
      <c r="C104">
        <v>3</v>
      </c>
      <c r="D104">
        <v>5</v>
      </c>
      <c r="E104">
        <v>207</v>
      </c>
      <c r="F104">
        <v>337</v>
      </c>
      <c r="G104">
        <v>161</v>
      </c>
      <c r="H104">
        <v>170</v>
      </c>
      <c r="I104">
        <v>400</v>
      </c>
      <c r="J104">
        <v>25</v>
      </c>
      <c r="K104">
        <v>2700</v>
      </c>
      <c r="L104">
        <v>2200</v>
      </c>
      <c r="M104">
        <v>2000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0.50787037037037031</v>
      </c>
      <c r="B105" t="s">
        <v>0</v>
      </c>
      <c r="C105">
        <v>3</v>
      </c>
      <c r="D105">
        <v>5</v>
      </c>
      <c r="E105">
        <v>209</v>
      </c>
      <c r="F105">
        <v>337</v>
      </c>
      <c r="G105">
        <v>161</v>
      </c>
      <c r="H105">
        <v>170</v>
      </c>
      <c r="I105">
        <v>400</v>
      </c>
      <c r="J105">
        <v>25</v>
      </c>
      <c r="K105">
        <v>2700</v>
      </c>
      <c r="L105">
        <v>2200</v>
      </c>
      <c r="M105">
        <v>2000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0.50789351851851849</v>
      </c>
      <c r="B106" t="s">
        <v>0</v>
      </c>
      <c r="C106">
        <v>3</v>
      </c>
      <c r="D106">
        <v>5</v>
      </c>
      <c r="E106">
        <v>211</v>
      </c>
      <c r="F106">
        <v>339</v>
      </c>
      <c r="G106">
        <v>161</v>
      </c>
      <c r="H106">
        <v>170</v>
      </c>
      <c r="I106">
        <v>400</v>
      </c>
      <c r="J106">
        <v>25</v>
      </c>
      <c r="K106">
        <v>2700</v>
      </c>
      <c r="L106">
        <v>2200</v>
      </c>
      <c r="M106">
        <v>2000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0.50791666666666668</v>
      </c>
      <c r="B107" t="s">
        <v>0</v>
      </c>
      <c r="C107">
        <v>3</v>
      </c>
      <c r="D107">
        <v>5</v>
      </c>
      <c r="E107">
        <v>213</v>
      </c>
      <c r="F107">
        <v>340</v>
      </c>
      <c r="G107">
        <v>162</v>
      </c>
      <c r="H107">
        <v>170</v>
      </c>
      <c r="I107">
        <v>400</v>
      </c>
      <c r="J107">
        <v>25</v>
      </c>
      <c r="K107">
        <v>2700</v>
      </c>
      <c r="L107">
        <v>2200</v>
      </c>
      <c r="M107">
        <v>2000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0.50793981481481476</v>
      </c>
      <c r="B108" t="s">
        <v>0</v>
      </c>
      <c r="C108">
        <v>3</v>
      </c>
      <c r="D108">
        <v>5</v>
      </c>
      <c r="E108">
        <v>215</v>
      </c>
      <c r="F108">
        <v>341</v>
      </c>
      <c r="G108">
        <v>162</v>
      </c>
      <c r="H108">
        <v>170</v>
      </c>
      <c r="I108">
        <v>400</v>
      </c>
      <c r="J108">
        <v>25</v>
      </c>
      <c r="K108">
        <v>2700</v>
      </c>
      <c r="L108">
        <v>2200</v>
      </c>
      <c r="M108">
        <v>2000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0.50796296296296295</v>
      </c>
      <c r="B109" t="s">
        <v>0</v>
      </c>
      <c r="C109">
        <v>3</v>
      </c>
      <c r="D109">
        <v>5</v>
      </c>
      <c r="E109">
        <v>217</v>
      </c>
      <c r="F109">
        <v>341</v>
      </c>
      <c r="G109">
        <v>162</v>
      </c>
      <c r="H109">
        <v>170</v>
      </c>
      <c r="I109">
        <v>400</v>
      </c>
      <c r="J109">
        <v>25</v>
      </c>
      <c r="K109">
        <v>2700</v>
      </c>
      <c r="L109">
        <v>2200</v>
      </c>
      <c r="M109">
        <v>2000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0.50798611111111114</v>
      </c>
      <c r="B110" t="s">
        <v>0</v>
      </c>
      <c r="C110">
        <v>3</v>
      </c>
      <c r="D110">
        <v>5</v>
      </c>
      <c r="E110">
        <v>219</v>
      </c>
      <c r="F110">
        <v>343</v>
      </c>
      <c r="G110">
        <v>163</v>
      </c>
      <c r="H110">
        <v>170</v>
      </c>
      <c r="I110">
        <v>400</v>
      </c>
      <c r="J110">
        <v>25</v>
      </c>
      <c r="K110">
        <v>2700</v>
      </c>
      <c r="L110">
        <v>2200</v>
      </c>
      <c r="M110">
        <v>2000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0.50800925925925922</v>
      </c>
      <c r="B111" t="s">
        <v>0</v>
      </c>
      <c r="C111">
        <v>3</v>
      </c>
      <c r="D111">
        <v>5</v>
      </c>
      <c r="E111">
        <v>221</v>
      </c>
      <c r="F111">
        <v>343</v>
      </c>
      <c r="G111">
        <v>163</v>
      </c>
      <c r="H111">
        <v>170</v>
      </c>
      <c r="I111">
        <v>400</v>
      </c>
      <c r="J111">
        <v>25</v>
      </c>
      <c r="K111">
        <v>2700</v>
      </c>
      <c r="L111">
        <v>2200</v>
      </c>
      <c r="M111">
        <v>2000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0.5080324074074074</v>
      </c>
      <c r="B112" t="s">
        <v>0</v>
      </c>
      <c r="C112">
        <v>3</v>
      </c>
      <c r="D112">
        <v>5</v>
      </c>
      <c r="E112">
        <v>223</v>
      </c>
      <c r="F112">
        <v>344</v>
      </c>
      <c r="G112">
        <v>163</v>
      </c>
      <c r="H112">
        <v>170</v>
      </c>
      <c r="I112">
        <v>400</v>
      </c>
      <c r="J112">
        <v>25</v>
      </c>
      <c r="K112">
        <v>2700</v>
      </c>
      <c r="L112">
        <v>2200</v>
      </c>
      <c r="M112">
        <v>2000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0.50805555555555559</v>
      </c>
      <c r="B113" t="s">
        <v>0</v>
      </c>
      <c r="C113">
        <v>3</v>
      </c>
      <c r="D113">
        <v>5</v>
      </c>
      <c r="E113">
        <v>225</v>
      </c>
      <c r="F113">
        <v>345</v>
      </c>
      <c r="G113">
        <v>163</v>
      </c>
      <c r="H113">
        <v>170</v>
      </c>
      <c r="I113">
        <v>400</v>
      </c>
      <c r="J113">
        <v>25</v>
      </c>
      <c r="K113">
        <v>2700</v>
      </c>
      <c r="L113">
        <v>2200</v>
      </c>
      <c r="M113">
        <v>2000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0.50807870370370367</v>
      </c>
      <c r="B114" t="s">
        <v>0</v>
      </c>
      <c r="C114">
        <v>3</v>
      </c>
      <c r="D114">
        <v>5</v>
      </c>
      <c r="E114">
        <v>227</v>
      </c>
      <c r="F114">
        <v>345</v>
      </c>
      <c r="G114">
        <v>163</v>
      </c>
      <c r="H114">
        <v>170</v>
      </c>
      <c r="I114">
        <v>400</v>
      </c>
      <c r="J114">
        <v>25</v>
      </c>
      <c r="K114">
        <v>2700</v>
      </c>
      <c r="L114">
        <v>2200</v>
      </c>
      <c r="M114">
        <v>2000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0.50810185185185186</v>
      </c>
      <c r="B115" t="s">
        <v>0</v>
      </c>
      <c r="C115">
        <v>3</v>
      </c>
      <c r="D115">
        <v>5</v>
      </c>
      <c r="E115">
        <v>229</v>
      </c>
      <c r="F115">
        <v>347</v>
      </c>
      <c r="G115">
        <v>164</v>
      </c>
      <c r="H115">
        <v>170</v>
      </c>
      <c r="I115">
        <v>400</v>
      </c>
      <c r="J115">
        <v>25</v>
      </c>
      <c r="K115">
        <v>2700</v>
      </c>
      <c r="L115">
        <v>2200</v>
      </c>
      <c r="M115">
        <v>2000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0.50812500000000005</v>
      </c>
      <c r="B116" t="s">
        <v>0</v>
      </c>
      <c r="C116">
        <v>3</v>
      </c>
      <c r="D116">
        <v>5</v>
      </c>
      <c r="E116">
        <v>231</v>
      </c>
      <c r="F116">
        <v>347</v>
      </c>
      <c r="G116">
        <v>164</v>
      </c>
      <c r="H116">
        <v>170</v>
      </c>
      <c r="I116">
        <v>400</v>
      </c>
      <c r="J116">
        <v>25</v>
      </c>
      <c r="K116">
        <v>2700</v>
      </c>
      <c r="L116">
        <v>2200</v>
      </c>
      <c r="M116">
        <v>2000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0.50814814814814813</v>
      </c>
      <c r="B117" t="s">
        <v>0</v>
      </c>
      <c r="C117">
        <v>3</v>
      </c>
      <c r="D117">
        <v>5</v>
      </c>
      <c r="E117">
        <v>233</v>
      </c>
      <c r="F117">
        <v>348</v>
      </c>
      <c r="G117">
        <v>164</v>
      </c>
      <c r="H117">
        <v>170</v>
      </c>
      <c r="I117">
        <v>400</v>
      </c>
      <c r="J117">
        <v>25</v>
      </c>
      <c r="K117">
        <v>2700</v>
      </c>
      <c r="L117">
        <v>2200</v>
      </c>
      <c r="M117">
        <v>2000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0.50817129629629632</v>
      </c>
      <c r="B118" t="s">
        <v>0</v>
      </c>
      <c r="C118">
        <v>3</v>
      </c>
      <c r="D118">
        <v>5</v>
      </c>
      <c r="E118">
        <v>235</v>
      </c>
      <c r="F118">
        <v>350</v>
      </c>
      <c r="G118">
        <v>164</v>
      </c>
      <c r="H118">
        <v>170</v>
      </c>
      <c r="I118">
        <v>400</v>
      </c>
      <c r="J118">
        <v>25</v>
      </c>
      <c r="K118">
        <v>2700</v>
      </c>
      <c r="L118">
        <v>2200</v>
      </c>
      <c r="M118">
        <v>2000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0.5081944444444445</v>
      </c>
      <c r="B119" t="s">
        <v>0</v>
      </c>
      <c r="C119">
        <v>3</v>
      </c>
      <c r="D119">
        <v>5</v>
      </c>
      <c r="E119">
        <v>237</v>
      </c>
      <c r="F119">
        <v>350</v>
      </c>
      <c r="G119">
        <v>164</v>
      </c>
      <c r="H119">
        <v>170</v>
      </c>
      <c r="I119">
        <v>400</v>
      </c>
      <c r="J119">
        <v>25</v>
      </c>
      <c r="K119">
        <v>2700</v>
      </c>
      <c r="L119">
        <v>2200</v>
      </c>
      <c r="M119">
        <v>2000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0.50821759259259258</v>
      </c>
      <c r="B120" t="s">
        <v>0</v>
      </c>
      <c r="C120">
        <v>3</v>
      </c>
      <c r="D120">
        <v>5</v>
      </c>
      <c r="E120">
        <v>239</v>
      </c>
      <c r="F120">
        <v>351</v>
      </c>
      <c r="G120">
        <v>164</v>
      </c>
      <c r="H120">
        <v>170</v>
      </c>
      <c r="I120">
        <v>400</v>
      </c>
      <c r="J120">
        <v>25</v>
      </c>
      <c r="K120">
        <v>2700</v>
      </c>
      <c r="L120">
        <v>2200</v>
      </c>
      <c r="M120">
        <v>2000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0.50824074074074077</v>
      </c>
      <c r="B121" t="s">
        <v>0</v>
      </c>
      <c r="C121">
        <v>3</v>
      </c>
      <c r="D121">
        <v>5</v>
      </c>
      <c r="E121">
        <v>241</v>
      </c>
      <c r="F121">
        <v>352</v>
      </c>
      <c r="G121">
        <v>164</v>
      </c>
      <c r="H121">
        <v>170</v>
      </c>
      <c r="I121">
        <v>400</v>
      </c>
      <c r="J121">
        <v>25</v>
      </c>
      <c r="K121">
        <v>2700</v>
      </c>
      <c r="L121">
        <v>2200</v>
      </c>
      <c r="M121">
        <v>2000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0.50826388888888896</v>
      </c>
      <c r="B122" t="s">
        <v>0</v>
      </c>
      <c r="C122">
        <v>3</v>
      </c>
      <c r="D122">
        <v>5</v>
      </c>
      <c r="E122">
        <v>243</v>
      </c>
      <c r="F122">
        <v>352</v>
      </c>
      <c r="G122">
        <v>164</v>
      </c>
      <c r="H122">
        <v>170</v>
      </c>
      <c r="I122">
        <v>400</v>
      </c>
      <c r="J122">
        <v>25</v>
      </c>
      <c r="K122">
        <v>2700</v>
      </c>
      <c r="L122">
        <v>2200</v>
      </c>
      <c r="M122">
        <v>2000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0.50828703703703704</v>
      </c>
      <c r="B123" t="s">
        <v>0</v>
      </c>
      <c r="C123">
        <v>3</v>
      </c>
      <c r="D123">
        <v>5</v>
      </c>
      <c r="E123">
        <v>245</v>
      </c>
      <c r="F123">
        <v>353</v>
      </c>
      <c r="G123">
        <v>164</v>
      </c>
      <c r="H123">
        <v>170</v>
      </c>
      <c r="I123">
        <v>400</v>
      </c>
      <c r="J123">
        <v>25</v>
      </c>
      <c r="K123">
        <v>2700</v>
      </c>
      <c r="L123">
        <v>2200</v>
      </c>
      <c r="M123">
        <v>2000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0.50831018518518511</v>
      </c>
      <c r="B124" t="s">
        <v>0</v>
      </c>
      <c r="C124">
        <v>3</v>
      </c>
      <c r="D124">
        <v>5</v>
      </c>
      <c r="E124">
        <v>247</v>
      </c>
      <c r="F124">
        <v>354</v>
      </c>
      <c r="G124">
        <v>164</v>
      </c>
      <c r="H124">
        <v>170</v>
      </c>
      <c r="I124">
        <v>400</v>
      </c>
      <c r="J124">
        <v>25</v>
      </c>
      <c r="K124">
        <v>2700</v>
      </c>
      <c r="L124">
        <v>2200</v>
      </c>
      <c r="M124">
        <v>2000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0.5083333333333333</v>
      </c>
      <c r="B125" t="s">
        <v>0</v>
      </c>
      <c r="C125">
        <v>3</v>
      </c>
      <c r="D125">
        <v>5</v>
      </c>
      <c r="E125">
        <v>249</v>
      </c>
      <c r="F125">
        <v>355</v>
      </c>
      <c r="G125">
        <v>164</v>
      </c>
      <c r="H125">
        <v>170</v>
      </c>
      <c r="I125">
        <v>400</v>
      </c>
      <c r="J125">
        <v>25</v>
      </c>
      <c r="K125">
        <v>2700</v>
      </c>
      <c r="L125">
        <v>2200</v>
      </c>
      <c r="M125">
        <v>2000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0.50835648148148149</v>
      </c>
      <c r="B126" t="s">
        <v>0</v>
      </c>
      <c r="C126">
        <v>3</v>
      </c>
      <c r="D126">
        <v>5</v>
      </c>
      <c r="E126">
        <v>251</v>
      </c>
      <c r="F126">
        <v>356</v>
      </c>
      <c r="G126">
        <v>164</v>
      </c>
      <c r="H126">
        <v>170</v>
      </c>
      <c r="I126">
        <v>400</v>
      </c>
      <c r="J126">
        <v>25</v>
      </c>
      <c r="K126">
        <v>2700</v>
      </c>
      <c r="L126">
        <v>2200</v>
      </c>
      <c r="M126">
        <v>2000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0.50837962962962957</v>
      </c>
      <c r="B127" t="s">
        <v>0</v>
      </c>
      <c r="C127">
        <v>3</v>
      </c>
      <c r="D127">
        <v>5</v>
      </c>
      <c r="E127">
        <v>253</v>
      </c>
      <c r="F127">
        <v>357</v>
      </c>
      <c r="G127">
        <v>164</v>
      </c>
      <c r="H127">
        <v>170</v>
      </c>
      <c r="I127">
        <v>400</v>
      </c>
      <c r="J127">
        <v>25</v>
      </c>
      <c r="K127">
        <v>2700</v>
      </c>
      <c r="L127">
        <v>2200</v>
      </c>
      <c r="M127">
        <v>2000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0.50840277777777776</v>
      </c>
      <c r="B128" t="s">
        <v>0</v>
      </c>
      <c r="C128">
        <v>3</v>
      </c>
      <c r="D128">
        <v>5</v>
      </c>
      <c r="E128">
        <v>255</v>
      </c>
      <c r="F128">
        <v>357</v>
      </c>
      <c r="G128">
        <v>164</v>
      </c>
      <c r="H128">
        <v>170</v>
      </c>
      <c r="I128">
        <v>400</v>
      </c>
      <c r="J128">
        <v>25</v>
      </c>
      <c r="K128">
        <v>2700</v>
      </c>
      <c r="L128">
        <v>2200</v>
      </c>
      <c r="M128">
        <v>2000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0.50842592592592595</v>
      </c>
      <c r="B129" t="s">
        <v>0</v>
      </c>
      <c r="C129">
        <v>3</v>
      </c>
      <c r="D129">
        <v>5</v>
      </c>
      <c r="E129">
        <v>257</v>
      </c>
      <c r="F129">
        <v>359</v>
      </c>
      <c r="G129">
        <v>164</v>
      </c>
      <c r="H129">
        <v>170</v>
      </c>
      <c r="I129">
        <v>400</v>
      </c>
      <c r="J129">
        <v>25</v>
      </c>
      <c r="K129">
        <v>2700</v>
      </c>
      <c r="L129">
        <v>2200</v>
      </c>
      <c r="M129">
        <v>2000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0.50844907407407403</v>
      </c>
      <c r="B130" t="s">
        <v>0</v>
      </c>
      <c r="C130">
        <v>3</v>
      </c>
      <c r="D130">
        <v>5</v>
      </c>
      <c r="E130">
        <v>259</v>
      </c>
      <c r="F130">
        <v>359</v>
      </c>
      <c r="G130">
        <v>164</v>
      </c>
      <c r="H130">
        <v>170</v>
      </c>
      <c r="I130">
        <v>400</v>
      </c>
      <c r="J130">
        <v>25</v>
      </c>
      <c r="K130">
        <v>2700</v>
      </c>
      <c r="L130">
        <v>2200</v>
      </c>
      <c r="M130">
        <v>2000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0.50847222222222221</v>
      </c>
      <c r="B131" t="s">
        <v>0</v>
      </c>
      <c r="C131">
        <v>3</v>
      </c>
      <c r="D131">
        <v>5</v>
      </c>
      <c r="E131">
        <v>261</v>
      </c>
      <c r="F131">
        <v>360</v>
      </c>
      <c r="G131">
        <v>164</v>
      </c>
      <c r="H131">
        <v>170</v>
      </c>
      <c r="I131">
        <v>400</v>
      </c>
      <c r="J131">
        <v>25</v>
      </c>
      <c r="K131">
        <v>2700</v>
      </c>
      <c r="L131">
        <v>2200</v>
      </c>
      <c r="M131">
        <v>2000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0.5084953703703704</v>
      </c>
      <c r="B132" t="s">
        <v>0</v>
      </c>
      <c r="C132">
        <v>3</v>
      </c>
      <c r="D132">
        <v>5</v>
      </c>
      <c r="E132">
        <v>263</v>
      </c>
      <c r="F132">
        <v>361</v>
      </c>
      <c r="G132">
        <v>164</v>
      </c>
      <c r="H132">
        <v>170</v>
      </c>
      <c r="I132">
        <v>400</v>
      </c>
      <c r="J132">
        <v>25</v>
      </c>
      <c r="K132">
        <v>2700</v>
      </c>
      <c r="L132">
        <v>2200</v>
      </c>
      <c r="M132">
        <v>2000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0.50851851851851848</v>
      </c>
      <c r="B133" t="s">
        <v>0</v>
      </c>
      <c r="C133">
        <v>3</v>
      </c>
      <c r="D133">
        <v>5</v>
      </c>
      <c r="E133">
        <v>265</v>
      </c>
      <c r="F133">
        <v>361</v>
      </c>
      <c r="G133">
        <v>164</v>
      </c>
      <c r="H133">
        <v>170</v>
      </c>
      <c r="I133">
        <v>400</v>
      </c>
      <c r="J133">
        <v>25</v>
      </c>
      <c r="K133">
        <v>2700</v>
      </c>
      <c r="L133">
        <v>2200</v>
      </c>
      <c r="M133">
        <v>2000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0.50854166666666667</v>
      </c>
      <c r="B134" t="s">
        <v>0</v>
      </c>
      <c r="C134">
        <v>3</v>
      </c>
      <c r="D134">
        <v>5</v>
      </c>
      <c r="E134">
        <v>267</v>
      </c>
      <c r="F134">
        <v>362</v>
      </c>
      <c r="G134">
        <v>164</v>
      </c>
      <c r="H134">
        <v>170</v>
      </c>
      <c r="I134">
        <v>400</v>
      </c>
      <c r="J134">
        <v>25</v>
      </c>
      <c r="K134">
        <v>2700</v>
      </c>
      <c r="L134">
        <v>2200</v>
      </c>
      <c r="M134">
        <v>2000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0.50856481481481486</v>
      </c>
      <c r="B135" t="s">
        <v>0</v>
      </c>
      <c r="C135">
        <v>3</v>
      </c>
      <c r="D135">
        <v>5</v>
      </c>
      <c r="E135">
        <v>269</v>
      </c>
      <c r="F135">
        <v>362</v>
      </c>
      <c r="G135">
        <v>164</v>
      </c>
      <c r="H135">
        <v>170</v>
      </c>
      <c r="I135">
        <v>400</v>
      </c>
      <c r="J135">
        <v>25</v>
      </c>
      <c r="K135">
        <v>2700</v>
      </c>
      <c r="L135">
        <v>2200</v>
      </c>
      <c r="M135">
        <v>2000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0.50858796296296294</v>
      </c>
      <c r="B136" t="s">
        <v>0</v>
      </c>
      <c r="C136">
        <v>3</v>
      </c>
      <c r="D136">
        <v>5</v>
      </c>
      <c r="E136">
        <v>271</v>
      </c>
      <c r="F136">
        <v>363</v>
      </c>
      <c r="G136">
        <v>164</v>
      </c>
      <c r="H136">
        <v>170</v>
      </c>
      <c r="I136">
        <v>400</v>
      </c>
      <c r="J136">
        <v>25</v>
      </c>
      <c r="K136">
        <v>2700</v>
      </c>
      <c r="L136">
        <v>2200</v>
      </c>
      <c r="M136">
        <v>2000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0.50861111111111112</v>
      </c>
      <c r="B137" t="s">
        <v>0</v>
      </c>
      <c r="C137">
        <v>3</v>
      </c>
      <c r="D137">
        <v>5</v>
      </c>
      <c r="E137">
        <v>273</v>
      </c>
      <c r="F137">
        <v>364</v>
      </c>
      <c r="G137">
        <v>165</v>
      </c>
      <c r="H137">
        <v>170</v>
      </c>
      <c r="I137">
        <v>400</v>
      </c>
      <c r="J137">
        <v>25</v>
      </c>
      <c r="K137">
        <v>2700</v>
      </c>
      <c r="L137">
        <v>2200</v>
      </c>
      <c r="M137">
        <v>2000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0.50863425925925931</v>
      </c>
      <c r="B138" t="s">
        <v>0</v>
      </c>
      <c r="C138">
        <v>3</v>
      </c>
      <c r="D138">
        <v>5</v>
      </c>
      <c r="E138">
        <v>275</v>
      </c>
      <c r="F138">
        <v>364</v>
      </c>
      <c r="G138">
        <v>165</v>
      </c>
      <c r="H138">
        <v>170</v>
      </c>
      <c r="I138">
        <v>400</v>
      </c>
      <c r="J138">
        <v>25</v>
      </c>
      <c r="K138">
        <v>2700</v>
      </c>
      <c r="L138">
        <v>2200</v>
      </c>
      <c r="M138">
        <v>2000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0.50865740740740739</v>
      </c>
      <c r="B139" t="s">
        <v>0</v>
      </c>
      <c r="C139">
        <v>3</v>
      </c>
      <c r="D139">
        <v>5</v>
      </c>
      <c r="E139">
        <v>277</v>
      </c>
      <c r="F139">
        <v>365</v>
      </c>
      <c r="G139">
        <v>165</v>
      </c>
      <c r="H139">
        <v>170</v>
      </c>
      <c r="I139">
        <v>400</v>
      </c>
      <c r="J139">
        <v>25</v>
      </c>
      <c r="K139">
        <v>2700</v>
      </c>
      <c r="L139">
        <v>2200</v>
      </c>
      <c r="M139">
        <v>2000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0.50868055555555558</v>
      </c>
      <c r="B140" t="s">
        <v>0</v>
      </c>
      <c r="C140">
        <v>3</v>
      </c>
      <c r="D140">
        <v>5</v>
      </c>
      <c r="E140">
        <v>279</v>
      </c>
      <c r="F140">
        <v>366</v>
      </c>
      <c r="G140">
        <v>165</v>
      </c>
      <c r="H140">
        <v>170</v>
      </c>
      <c r="I140">
        <v>400</v>
      </c>
      <c r="J140">
        <v>25</v>
      </c>
      <c r="K140">
        <v>2700</v>
      </c>
      <c r="L140">
        <v>2200</v>
      </c>
      <c r="M140">
        <v>2000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0.50870370370370377</v>
      </c>
      <c r="B141" t="s">
        <v>0</v>
      </c>
      <c r="C141">
        <v>3</v>
      </c>
      <c r="D141">
        <v>5</v>
      </c>
      <c r="E141">
        <v>281</v>
      </c>
      <c r="F141">
        <v>366</v>
      </c>
      <c r="G141">
        <v>165</v>
      </c>
      <c r="H141">
        <v>170</v>
      </c>
      <c r="I141">
        <v>400</v>
      </c>
      <c r="J141">
        <v>25</v>
      </c>
      <c r="K141">
        <v>2700</v>
      </c>
      <c r="L141">
        <v>2200</v>
      </c>
      <c r="M141">
        <v>2000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0.50872685185185185</v>
      </c>
      <c r="B142" t="s">
        <v>0</v>
      </c>
      <c r="C142">
        <v>3</v>
      </c>
      <c r="D142">
        <v>5</v>
      </c>
      <c r="E142">
        <v>283</v>
      </c>
      <c r="F142">
        <v>367</v>
      </c>
      <c r="G142">
        <v>165</v>
      </c>
      <c r="H142">
        <v>170</v>
      </c>
      <c r="I142">
        <v>400</v>
      </c>
      <c r="J142">
        <v>25</v>
      </c>
      <c r="K142">
        <v>2700</v>
      </c>
      <c r="L142">
        <v>2200</v>
      </c>
      <c r="M142">
        <v>2000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0.50875000000000004</v>
      </c>
      <c r="B143" t="s">
        <v>0</v>
      </c>
      <c r="C143">
        <v>3</v>
      </c>
      <c r="D143">
        <v>5</v>
      </c>
      <c r="E143">
        <v>285</v>
      </c>
      <c r="F143">
        <v>367</v>
      </c>
      <c r="G143">
        <v>166</v>
      </c>
      <c r="H143">
        <v>170</v>
      </c>
      <c r="I143">
        <v>400</v>
      </c>
      <c r="J143">
        <v>25</v>
      </c>
      <c r="K143">
        <v>2700</v>
      </c>
      <c r="L143">
        <v>2200</v>
      </c>
      <c r="M143">
        <v>2000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0.50877314814814811</v>
      </c>
      <c r="B144" t="s">
        <v>0</v>
      </c>
      <c r="C144">
        <v>3</v>
      </c>
      <c r="D144">
        <v>5</v>
      </c>
      <c r="E144">
        <v>287</v>
      </c>
      <c r="F144">
        <v>369</v>
      </c>
      <c r="G144">
        <v>166</v>
      </c>
      <c r="H144">
        <v>170</v>
      </c>
      <c r="I144">
        <v>400</v>
      </c>
      <c r="J144">
        <v>25</v>
      </c>
      <c r="K144">
        <v>2700</v>
      </c>
      <c r="L144">
        <v>2200</v>
      </c>
      <c r="M144">
        <v>2000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0.5087962962962963</v>
      </c>
      <c r="B145" t="s">
        <v>0</v>
      </c>
      <c r="C145">
        <v>3</v>
      </c>
      <c r="D145">
        <v>5</v>
      </c>
      <c r="E145">
        <v>289</v>
      </c>
      <c r="F145">
        <v>369</v>
      </c>
      <c r="G145">
        <v>166</v>
      </c>
      <c r="H145">
        <v>170</v>
      </c>
      <c r="I145">
        <v>400</v>
      </c>
      <c r="J145">
        <v>25</v>
      </c>
      <c r="K145">
        <v>2700</v>
      </c>
      <c r="L145">
        <v>2200</v>
      </c>
      <c r="M145">
        <v>2000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0.50881944444444438</v>
      </c>
      <c r="B146" t="s">
        <v>0</v>
      </c>
      <c r="C146">
        <v>3</v>
      </c>
      <c r="D146">
        <v>5</v>
      </c>
      <c r="E146">
        <v>291</v>
      </c>
      <c r="F146">
        <v>369</v>
      </c>
      <c r="G146">
        <v>166</v>
      </c>
      <c r="H146">
        <v>170</v>
      </c>
      <c r="I146">
        <v>400</v>
      </c>
      <c r="J146">
        <v>25</v>
      </c>
      <c r="K146">
        <v>2700</v>
      </c>
      <c r="L146">
        <v>2200</v>
      </c>
      <c r="M146">
        <v>2000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0.50884259259259257</v>
      </c>
      <c r="B147" t="s">
        <v>0</v>
      </c>
      <c r="C147">
        <v>3</v>
      </c>
      <c r="D147">
        <v>5</v>
      </c>
      <c r="E147">
        <v>293</v>
      </c>
      <c r="F147">
        <v>370</v>
      </c>
      <c r="G147">
        <v>166</v>
      </c>
      <c r="H147">
        <v>170</v>
      </c>
      <c r="I147">
        <v>400</v>
      </c>
      <c r="J147">
        <v>25</v>
      </c>
      <c r="K147">
        <v>2700</v>
      </c>
      <c r="L147">
        <v>2200</v>
      </c>
      <c r="M147">
        <v>2000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0.50886574074074076</v>
      </c>
      <c r="B148" t="s">
        <v>0</v>
      </c>
      <c r="C148">
        <v>3</v>
      </c>
      <c r="D148">
        <v>5</v>
      </c>
      <c r="E148">
        <v>295</v>
      </c>
      <c r="F148">
        <v>370</v>
      </c>
      <c r="G148">
        <v>166</v>
      </c>
      <c r="H148">
        <v>170</v>
      </c>
      <c r="I148">
        <v>400</v>
      </c>
      <c r="J148">
        <v>25</v>
      </c>
      <c r="K148">
        <v>2700</v>
      </c>
      <c r="L148">
        <v>2200</v>
      </c>
      <c r="M148">
        <v>2000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0.50888888888888884</v>
      </c>
      <c r="B149" t="s">
        <v>0</v>
      </c>
      <c r="C149">
        <v>3</v>
      </c>
      <c r="D149">
        <v>5</v>
      </c>
      <c r="E149">
        <v>297</v>
      </c>
      <c r="F149">
        <v>371</v>
      </c>
      <c r="G149">
        <v>167</v>
      </c>
      <c r="H149">
        <v>170</v>
      </c>
      <c r="I149">
        <v>400</v>
      </c>
      <c r="J149">
        <v>25</v>
      </c>
      <c r="K149">
        <v>2700</v>
      </c>
      <c r="L149">
        <v>2200</v>
      </c>
      <c r="M149">
        <v>2000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0.50891203703703702</v>
      </c>
      <c r="B150" t="s">
        <v>0</v>
      </c>
      <c r="C150">
        <v>3</v>
      </c>
      <c r="D150">
        <v>5</v>
      </c>
      <c r="E150">
        <v>299</v>
      </c>
      <c r="F150">
        <v>372</v>
      </c>
      <c r="G150">
        <v>167</v>
      </c>
      <c r="H150">
        <v>170</v>
      </c>
      <c r="I150">
        <v>400</v>
      </c>
      <c r="J150">
        <v>25</v>
      </c>
      <c r="K150">
        <v>2700</v>
      </c>
      <c r="L150">
        <v>2200</v>
      </c>
      <c r="M150">
        <v>2000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0.50893518518518521</v>
      </c>
      <c r="B151" t="s">
        <v>0</v>
      </c>
      <c r="C151">
        <v>3</v>
      </c>
      <c r="D151">
        <v>5</v>
      </c>
      <c r="E151">
        <v>301</v>
      </c>
      <c r="F151">
        <v>371</v>
      </c>
      <c r="G151">
        <v>167</v>
      </c>
      <c r="H151">
        <v>170</v>
      </c>
      <c r="I151">
        <v>400</v>
      </c>
      <c r="J151">
        <v>25</v>
      </c>
      <c r="K151">
        <v>2700</v>
      </c>
      <c r="L151">
        <v>2200</v>
      </c>
      <c r="M151">
        <v>2000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0.50895833333333329</v>
      </c>
      <c r="B152" t="s">
        <v>0</v>
      </c>
      <c r="C152">
        <v>3</v>
      </c>
      <c r="D152">
        <v>5</v>
      </c>
      <c r="E152">
        <v>303</v>
      </c>
      <c r="F152">
        <v>372</v>
      </c>
      <c r="G152">
        <v>167</v>
      </c>
      <c r="H152">
        <v>170</v>
      </c>
      <c r="I152">
        <v>400</v>
      </c>
      <c r="J152">
        <v>25</v>
      </c>
      <c r="K152">
        <v>2700</v>
      </c>
      <c r="L152">
        <v>2200</v>
      </c>
      <c r="M152">
        <v>2000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0.50898148148148148</v>
      </c>
      <c r="B153" t="s">
        <v>0</v>
      </c>
      <c r="C153">
        <v>3</v>
      </c>
      <c r="D153">
        <v>5</v>
      </c>
      <c r="E153">
        <v>305</v>
      </c>
      <c r="F153">
        <v>373</v>
      </c>
      <c r="G153">
        <v>167</v>
      </c>
      <c r="H153">
        <v>170</v>
      </c>
      <c r="I153">
        <v>400</v>
      </c>
      <c r="J153">
        <v>25</v>
      </c>
      <c r="K153">
        <v>2700</v>
      </c>
      <c r="L153">
        <v>2200</v>
      </c>
      <c r="M153">
        <v>2000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0.50900462962962967</v>
      </c>
      <c r="B154" t="s">
        <v>0</v>
      </c>
      <c r="C154">
        <v>3</v>
      </c>
      <c r="D154">
        <v>5</v>
      </c>
      <c r="E154">
        <v>307</v>
      </c>
      <c r="F154">
        <v>373</v>
      </c>
      <c r="G154">
        <v>167</v>
      </c>
      <c r="H154">
        <v>170</v>
      </c>
      <c r="I154">
        <v>400</v>
      </c>
      <c r="J154">
        <v>25</v>
      </c>
      <c r="K154">
        <v>2700</v>
      </c>
      <c r="L154">
        <v>2200</v>
      </c>
      <c r="M154">
        <v>2000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0.50902777777777775</v>
      </c>
      <c r="B155" t="s">
        <v>0</v>
      </c>
      <c r="C155">
        <v>3</v>
      </c>
      <c r="D155">
        <v>5</v>
      </c>
      <c r="E155">
        <v>309</v>
      </c>
      <c r="F155">
        <v>374</v>
      </c>
      <c r="G155">
        <v>167</v>
      </c>
      <c r="H155">
        <v>170</v>
      </c>
      <c r="I155">
        <v>400</v>
      </c>
      <c r="J155">
        <v>25</v>
      </c>
      <c r="K155">
        <v>2700</v>
      </c>
      <c r="L155">
        <v>2200</v>
      </c>
      <c r="M155">
        <v>2000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0.50905092592592593</v>
      </c>
      <c r="B156" t="s">
        <v>0</v>
      </c>
      <c r="C156">
        <v>3</v>
      </c>
      <c r="D156">
        <v>5</v>
      </c>
      <c r="E156">
        <v>311</v>
      </c>
      <c r="F156">
        <v>374</v>
      </c>
      <c r="G156">
        <v>166</v>
      </c>
      <c r="H156">
        <v>170</v>
      </c>
      <c r="I156">
        <v>400</v>
      </c>
      <c r="J156">
        <v>25</v>
      </c>
      <c r="K156">
        <v>2700</v>
      </c>
      <c r="L156">
        <v>2200</v>
      </c>
      <c r="M156">
        <v>2000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0.50907407407407412</v>
      </c>
      <c r="B157" t="s">
        <v>0</v>
      </c>
      <c r="C157">
        <v>3</v>
      </c>
      <c r="D157">
        <v>5</v>
      </c>
      <c r="E157">
        <v>313</v>
      </c>
      <c r="F157">
        <v>375</v>
      </c>
      <c r="G157">
        <v>167</v>
      </c>
      <c r="H157">
        <v>170</v>
      </c>
      <c r="I157">
        <v>400</v>
      </c>
      <c r="J157">
        <v>25</v>
      </c>
      <c r="K157">
        <v>2700</v>
      </c>
      <c r="L157">
        <v>2200</v>
      </c>
      <c r="M157">
        <v>2000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0.5090972222222222</v>
      </c>
      <c r="B158" t="s">
        <v>0</v>
      </c>
      <c r="C158">
        <v>3</v>
      </c>
      <c r="D158">
        <v>5</v>
      </c>
      <c r="E158">
        <v>315</v>
      </c>
      <c r="F158">
        <v>376</v>
      </c>
      <c r="G158">
        <v>167</v>
      </c>
      <c r="H158">
        <v>170</v>
      </c>
      <c r="I158">
        <v>400</v>
      </c>
      <c r="J158">
        <v>25</v>
      </c>
      <c r="K158">
        <v>2700</v>
      </c>
      <c r="L158">
        <v>2200</v>
      </c>
      <c r="M158">
        <v>2000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0.50912037037037039</v>
      </c>
      <c r="B159" t="s">
        <v>0</v>
      </c>
      <c r="C159">
        <v>3</v>
      </c>
      <c r="D159">
        <v>5</v>
      </c>
      <c r="E159">
        <v>317</v>
      </c>
      <c r="F159">
        <v>376</v>
      </c>
      <c r="G159">
        <v>167</v>
      </c>
      <c r="H159">
        <v>170</v>
      </c>
      <c r="I159">
        <v>400</v>
      </c>
      <c r="J159">
        <v>25</v>
      </c>
      <c r="K159">
        <v>2700</v>
      </c>
      <c r="L159">
        <v>2200</v>
      </c>
      <c r="M159">
        <v>2000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0.50914351851851858</v>
      </c>
      <c r="B160" t="s">
        <v>0</v>
      </c>
      <c r="C160">
        <v>3</v>
      </c>
      <c r="D160">
        <v>5</v>
      </c>
      <c r="E160">
        <v>319</v>
      </c>
      <c r="F160">
        <v>377</v>
      </c>
      <c r="G160">
        <v>167</v>
      </c>
      <c r="H160">
        <v>170</v>
      </c>
      <c r="I160">
        <v>400</v>
      </c>
      <c r="J160">
        <v>25</v>
      </c>
      <c r="K160">
        <v>2700</v>
      </c>
      <c r="L160">
        <v>2200</v>
      </c>
      <c r="M160">
        <v>2000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0.50916666666666666</v>
      </c>
      <c r="B161" t="s">
        <v>0</v>
      </c>
      <c r="C161">
        <v>3</v>
      </c>
      <c r="D161">
        <v>5</v>
      </c>
      <c r="E161">
        <v>321</v>
      </c>
      <c r="F161">
        <v>377</v>
      </c>
      <c r="G161">
        <v>167</v>
      </c>
      <c r="H161">
        <v>170</v>
      </c>
      <c r="I161">
        <v>400</v>
      </c>
      <c r="J161">
        <v>25</v>
      </c>
      <c r="K161">
        <v>2700</v>
      </c>
      <c r="L161">
        <v>2200</v>
      </c>
      <c r="M161">
        <v>2000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0.50918981481481485</v>
      </c>
      <c r="B162" t="s">
        <v>0</v>
      </c>
      <c r="C162">
        <v>3</v>
      </c>
      <c r="D162">
        <v>5</v>
      </c>
      <c r="E162">
        <v>323</v>
      </c>
      <c r="F162">
        <v>378</v>
      </c>
      <c r="G162">
        <v>167</v>
      </c>
      <c r="H162">
        <v>170</v>
      </c>
      <c r="I162">
        <v>400</v>
      </c>
      <c r="J162">
        <v>25</v>
      </c>
      <c r="K162">
        <v>2700</v>
      </c>
      <c r="L162">
        <v>2200</v>
      </c>
      <c r="M162">
        <v>2000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0.50921296296296303</v>
      </c>
      <c r="B163" t="s">
        <v>0</v>
      </c>
      <c r="C163">
        <v>3</v>
      </c>
      <c r="D163">
        <v>5</v>
      </c>
      <c r="E163">
        <v>325</v>
      </c>
      <c r="F163">
        <v>379</v>
      </c>
      <c r="G163">
        <v>167</v>
      </c>
      <c r="H163">
        <v>170</v>
      </c>
      <c r="I163">
        <v>400</v>
      </c>
      <c r="J163">
        <v>25</v>
      </c>
      <c r="K163">
        <v>2700</v>
      </c>
      <c r="L163">
        <v>2200</v>
      </c>
      <c r="M163">
        <v>2000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0.50923611111111111</v>
      </c>
      <c r="B164" t="s">
        <v>0</v>
      </c>
      <c r="C164">
        <v>3</v>
      </c>
      <c r="D164">
        <v>5</v>
      </c>
      <c r="E164">
        <v>327</v>
      </c>
      <c r="F164">
        <v>379</v>
      </c>
      <c r="G164">
        <v>167</v>
      </c>
      <c r="H164">
        <v>170</v>
      </c>
      <c r="I164">
        <v>400</v>
      </c>
      <c r="J164">
        <v>25</v>
      </c>
      <c r="K164">
        <v>2700</v>
      </c>
      <c r="L164">
        <v>2200</v>
      </c>
      <c r="M164">
        <v>2000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0.50925925925925919</v>
      </c>
      <c r="B165" t="s">
        <v>0</v>
      </c>
      <c r="C165">
        <v>3</v>
      </c>
      <c r="D165">
        <v>5</v>
      </c>
      <c r="E165">
        <v>329</v>
      </c>
      <c r="F165">
        <v>379</v>
      </c>
      <c r="G165">
        <v>167</v>
      </c>
      <c r="H165">
        <v>170</v>
      </c>
      <c r="I165">
        <v>400</v>
      </c>
      <c r="J165">
        <v>25</v>
      </c>
      <c r="K165">
        <v>2700</v>
      </c>
      <c r="L165">
        <v>2200</v>
      </c>
      <c r="M165">
        <v>2000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0.50928240740740738</v>
      </c>
      <c r="B166" t="s">
        <v>0</v>
      </c>
      <c r="C166">
        <v>3</v>
      </c>
      <c r="D166">
        <v>5</v>
      </c>
      <c r="E166">
        <v>331</v>
      </c>
      <c r="F166">
        <v>380</v>
      </c>
      <c r="G166">
        <v>167</v>
      </c>
      <c r="H166">
        <v>170</v>
      </c>
      <c r="I166">
        <v>400</v>
      </c>
      <c r="J166">
        <v>25</v>
      </c>
      <c r="K166">
        <v>2700</v>
      </c>
      <c r="L166">
        <v>2200</v>
      </c>
      <c r="M166">
        <v>2000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0.50930555555555557</v>
      </c>
      <c r="B167" t="s">
        <v>0</v>
      </c>
      <c r="C167">
        <v>3</v>
      </c>
      <c r="D167">
        <v>5</v>
      </c>
      <c r="E167">
        <v>334</v>
      </c>
      <c r="F167">
        <v>381</v>
      </c>
      <c r="G167">
        <v>167</v>
      </c>
      <c r="H167">
        <v>170</v>
      </c>
      <c r="I167">
        <v>400</v>
      </c>
      <c r="J167">
        <v>25</v>
      </c>
      <c r="K167">
        <v>2700</v>
      </c>
      <c r="L167">
        <v>2200</v>
      </c>
      <c r="M167">
        <v>2000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0.50932870370370364</v>
      </c>
      <c r="B168" t="s">
        <v>0</v>
      </c>
      <c r="C168">
        <v>3</v>
      </c>
      <c r="D168">
        <v>5</v>
      </c>
      <c r="E168">
        <v>335</v>
      </c>
      <c r="F168">
        <v>380</v>
      </c>
      <c r="G168">
        <v>167</v>
      </c>
      <c r="H168">
        <v>170</v>
      </c>
      <c r="I168">
        <v>400</v>
      </c>
      <c r="J168">
        <v>25</v>
      </c>
      <c r="K168">
        <v>2700</v>
      </c>
      <c r="L168">
        <v>2200</v>
      </c>
      <c r="M168">
        <v>2000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0.50935185185185183</v>
      </c>
      <c r="B169" t="s">
        <v>0</v>
      </c>
      <c r="C169">
        <v>3</v>
      </c>
      <c r="D169">
        <v>5</v>
      </c>
      <c r="E169">
        <v>337</v>
      </c>
      <c r="F169">
        <v>381</v>
      </c>
      <c r="G169">
        <v>167</v>
      </c>
      <c r="H169">
        <v>170</v>
      </c>
      <c r="I169">
        <v>400</v>
      </c>
      <c r="J169">
        <v>25</v>
      </c>
      <c r="K169">
        <v>2700</v>
      </c>
      <c r="L169">
        <v>2200</v>
      </c>
      <c r="M169">
        <v>2000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0.50937500000000002</v>
      </c>
      <c r="B170" t="s">
        <v>0</v>
      </c>
      <c r="C170">
        <v>3</v>
      </c>
      <c r="D170">
        <v>5</v>
      </c>
      <c r="E170">
        <v>339</v>
      </c>
      <c r="F170">
        <v>382</v>
      </c>
      <c r="G170">
        <v>167</v>
      </c>
      <c r="H170">
        <v>170</v>
      </c>
      <c r="I170">
        <v>400</v>
      </c>
      <c r="J170">
        <v>25</v>
      </c>
      <c r="K170">
        <v>2700</v>
      </c>
      <c r="L170">
        <v>2200</v>
      </c>
      <c r="M170">
        <v>2000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0.5093981481481481</v>
      </c>
      <c r="B171" t="s">
        <v>0</v>
      </c>
      <c r="C171">
        <v>3</v>
      </c>
      <c r="D171">
        <v>5</v>
      </c>
      <c r="E171">
        <v>341</v>
      </c>
      <c r="F171">
        <v>382</v>
      </c>
      <c r="G171">
        <v>167</v>
      </c>
      <c r="H171">
        <v>170</v>
      </c>
      <c r="I171">
        <v>400</v>
      </c>
      <c r="J171">
        <v>25</v>
      </c>
      <c r="K171">
        <v>2700</v>
      </c>
      <c r="L171">
        <v>2200</v>
      </c>
      <c r="M171">
        <v>2000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0.50942129629629629</v>
      </c>
      <c r="B172" t="s">
        <v>0</v>
      </c>
      <c r="C172">
        <v>3</v>
      </c>
      <c r="D172">
        <v>5</v>
      </c>
      <c r="E172">
        <v>343</v>
      </c>
      <c r="F172">
        <v>382</v>
      </c>
      <c r="G172">
        <v>167</v>
      </c>
      <c r="H172">
        <v>170</v>
      </c>
      <c r="I172">
        <v>400</v>
      </c>
      <c r="J172">
        <v>25</v>
      </c>
      <c r="K172">
        <v>2700</v>
      </c>
      <c r="L172">
        <v>2200</v>
      </c>
      <c r="M172">
        <v>2000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0.50944444444444448</v>
      </c>
      <c r="B173" t="s">
        <v>0</v>
      </c>
      <c r="C173">
        <v>3</v>
      </c>
      <c r="D173">
        <v>5</v>
      </c>
      <c r="E173">
        <v>345</v>
      </c>
      <c r="F173">
        <v>382</v>
      </c>
      <c r="G173">
        <v>168</v>
      </c>
      <c r="H173">
        <v>170</v>
      </c>
      <c r="I173">
        <v>400</v>
      </c>
      <c r="J173">
        <v>25</v>
      </c>
      <c r="K173">
        <v>2700</v>
      </c>
      <c r="L173">
        <v>2200</v>
      </c>
      <c r="M173">
        <v>2000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0.50946759259259256</v>
      </c>
      <c r="B174" t="s">
        <v>0</v>
      </c>
      <c r="C174">
        <v>3</v>
      </c>
      <c r="D174">
        <v>5</v>
      </c>
      <c r="E174">
        <v>347</v>
      </c>
      <c r="F174">
        <v>383</v>
      </c>
      <c r="G174">
        <v>168</v>
      </c>
      <c r="H174">
        <v>170</v>
      </c>
      <c r="I174">
        <v>400</v>
      </c>
      <c r="J174">
        <v>25</v>
      </c>
      <c r="K174">
        <v>2700</v>
      </c>
      <c r="L174">
        <v>2200</v>
      </c>
      <c r="M174">
        <v>2000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0.50949074074074074</v>
      </c>
      <c r="B175" t="s">
        <v>0</v>
      </c>
      <c r="C175">
        <v>3</v>
      </c>
      <c r="D175">
        <v>5</v>
      </c>
      <c r="E175">
        <v>349</v>
      </c>
      <c r="F175">
        <v>383</v>
      </c>
      <c r="G175">
        <v>168</v>
      </c>
      <c r="H175">
        <v>170</v>
      </c>
      <c r="I175">
        <v>400</v>
      </c>
      <c r="J175">
        <v>25</v>
      </c>
      <c r="K175">
        <v>2700</v>
      </c>
      <c r="L175">
        <v>2200</v>
      </c>
      <c r="M175">
        <v>2000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0.50951388888888893</v>
      </c>
      <c r="B176" t="s">
        <v>0</v>
      </c>
      <c r="C176">
        <v>3</v>
      </c>
      <c r="D176">
        <v>5</v>
      </c>
      <c r="E176">
        <v>351</v>
      </c>
      <c r="F176">
        <v>383</v>
      </c>
      <c r="G176">
        <v>168</v>
      </c>
      <c r="H176">
        <v>170</v>
      </c>
      <c r="I176">
        <v>400</v>
      </c>
      <c r="J176">
        <v>25</v>
      </c>
      <c r="K176">
        <v>2700</v>
      </c>
      <c r="L176">
        <v>2200</v>
      </c>
      <c r="M176">
        <v>2000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0.50953703703703701</v>
      </c>
      <c r="B177" t="s">
        <v>0</v>
      </c>
      <c r="C177">
        <v>3</v>
      </c>
      <c r="D177">
        <v>5</v>
      </c>
      <c r="E177">
        <v>353</v>
      </c>
      <c r="F177">
        <v>384</v>
      </c>
      <c r="G177">
        <v>168</v>
      </c>
      <c r="H177">
        <v>170</v>
      </c>
      <c r="I177">
        <v>400</v>
      </c>
      <c r="J177">
        <v>25</v>
      </c>
      <c r="K177">
        <v>2700</v>
      </c>
      <c r="L177">
        <v>2200</v>
      </c>
      <c r="M177">
        <v>2000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0.5095601851851852</v>
      </c>
      <c r="B178" t="s">
        <v>0</v>
      </c>
      <c r="C178">
        <v>3</v>
      </c>
      <c r="D178">
        <v>5</v>
      </c>
      <c r="E178">
        <v>355</v>
      </c>
      <c r="F178">
        <v>385</v>
      </c>
      <c r="G178">
        <v>168</v>
      </c>
      <c r="H178">
        <v>170</v>
      </c>
      <c r="I178">
        <v>400</v>
      </c>
      <c r="J178">
        <v>25</v>
      </c>
      <c r="K178">
        <v>2700</v>
      </c>
      <c r="L178">
        <v>2200</v>
      </c>
      <c r="M178">
        <v>2000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0.50958333333333339</v>
      </c>
      <c r="B179" t="s">
        <v>0</v>
      </c>
      <c r="C179">
        <v>3</v>
      </c>
      <c r="D179">
        <v>5</v>
      </c>
      <c r="E179">
        <v>357</v>
      </c>
      <c r="F179">
        <v>384</v>
      </c>
      <c r="G179">
        <v>168</v>
      </c>
      <c r="H179">
        <v>170</v>
      </c>
      <c r="I179">
        <v>400</v>
      </c>
      <c r="J179">
        <v>25</v>
      </c>
      <c r="K179">
        <v>2700</v>
      </c>
      <c r="L179">
        <v>2200</v>
      </c>
      <c r="M179">
        <v>2000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0.50960648148148147</v>
      </c>
      <c r="B180" t="s">
        <v>0</v>
      </c>
      <c r="C180">
        <v>3</v>
      </c>
      <c r="D180">
        <v>5</v>
      </c>
      <c r="E180">
        <v>359</v>
      </c>
      <c r="F180">
        <v>385</v>
      </c>
      <c r="G180">
        <v>168</v>
      </c>
      <c r="H180">
        <v>170</v>
      </c>
      <c r="I180">
        <v>400</v>
      </c>
      <c r="J180">
        <v>25</v>
      </c>
      <c r="K180">
        <v>2700</v>
      </c>
      <c r="L180">
        <v>2200</v>
      </c>
      <c r="M180">
        <v>2000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0.50962962962962965</v>
      </c>
      <c r="B181" t="s">
        <v>0</v>
      </c>
      <c r="C181">
        <v>3</v>
      </c>
      <c r="D181">
        <v>5</v>
      </c>
      <c r="E181">
        <v>361</v>
      </c>
      <c r="F181">
        <v>385</v>
      </c>
      <c r="G181">
        <v>169</v>
      </c>
      <c r="H181">
        <v>170</v>
      </c>
      <c r="I181">
        <v>400</v>
      </c>
      <c r="J181">
        <v>25</v>
      </c>
      <c r="K181">
        <v>2700</v>
      </c>
      <c r="L181">
        <v>2200</v>
      </c>
      <c r="M181">
        <v>2000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0.50965277777777784</v>
      </c>
      <c r="B182" t="s">
        <v>0</v>
      </c>
      <c r="C182">
        <v>3</v>
      </c>
      <c r="D182">
        <v>5</v>
      </c>
      <c r="E182">
        <v>363</v>
      </c>
      <c r="F182">
        <v>385</v>
      </c>
      <c r="G182">
        <v>169</v>
      </c>
      <c r="H182">
        <v>170</v>
      </c>
      <c r="I182">
        <v>400</v>
      </c>
      <c r="J182">
        <v>25</v>
      </c>
      <c r="K182">
        <v>2700</v>
      </c>
      <c r="L182">
        <v>2200</v>
      </c>
      <c r="M182">
        <v>2000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0.50967592592592592</v>
      </c>
      <c r="B183" t="s">
        <v>0</v>
      </c>
      <c r="C183">
        <v>3</v>
      </c>
      <c r="D183">
        <v>5</v>
      </c>
      <c r="E183">
        <v>365</v>
      </c>
      <c r="F183">
        <v>386</v>
      </c>
      <c r="G183">
        <v>169</v>
      </c>
      <c r="H183">
        <v>170</v>
      </c>
      <c r="I183">
        <v>400</v>
      </c>
      <c r="J183">
        <v>25</v>
      </c>
      <c r="K183">
        <v>2700</v>
      </c>
      <c r="L183">
        <v>2200</v>
      </c>
      <c r="M183">
        <v>2000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0.50969907407407411</v>
      </c>
      <c r="B184" t="s">
        <v>0</v>
      </c>
      <c r="C184">
        <v>3</v>
      </c>
      <c r="D184">
        <v>5</v>
      </c>
      <c r="E184">
        <v>367</v>
      </c>
      <c r="F184">
        <v>386</v>
      </c>
      <c r="G184">
        <v>169</v>
      </c>
      <c r="H184">
        <v>170</v>
      </c>
      <c r="I184">
        <v>400</v>
      </c>
      <c r="J184">
        <v>25</v>
      </c>
      <c r="K184">
        <v>2700</v>
      </c>
      <c r="L184">
        <v>2200</v>
      </c>
      <c r="M184">
        <v>2000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0.50972222222222219</v>
      </c>
      <c r="B185" t="s">
        <v>0</v>
      </c>
      <c r="C185">
        <v>3</v>
      </c>
      <c r="D185">
        <v>5</v>
      </c>
      <c r="E185">
        <v>369</v>
      </c>
      <c r="F185">
        <v>387</v>
      </c>
      <c r="G185">
        <v>169</v>
      </c>
      <c r="H185">
        <v>170</v>
      </c>
      <c r="I185">
        <v>400</v>
      </c>
      <c r="J185">
        <v>25</v>
      </c>
      <c r="K185">
        <v>2700</v>
      </c>
      <c r="L185">
        <v>2200</v>
      </c>
      <c r="M185">
        <v>2000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0.50974537037037038</v>
      </c>
      <c r="B186" t="s">
        <v>0</v>
      </c>
      <c r="C186">
        <v>3</v>
      </c>
      <c r="D186">
        <v>5</v>
      </c>
      <c r="E186">
        <v>371</v>
      </c>
      <c r="F186">
        <v>387</v>
      </c>
      <c r="G186">
        <v>170</v>
      </c>
      <c r="H186">
        <v>170</v>
      </c>
      <c r="I186">
        <v>400</v>
      </c>
      <c r="J186">
        <v>25</v>
      </c>
      <c r="K186">
        <v>2700</v>
      </c>
      <c r="L186">
        <v>2200</v>
      </c>
      <c r="M186">
        <v>2000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0.50976851851851845</v>
      </c>
      <c r="B187" t="s">
        <v>0</v>
      </c>
      <c r="C187">
        <v>3</v>
      </c>
      <c r="D187">
        <v>5</v>
      </c>
      <c r="E187">
        <v>373</v>
      </c>
      <c r="F187">
        <v>387</v>
      </c>
      <c r="G187">
        <v>170</v>
      </c>
      <c r="H187">
        <v>170</v>
      </c>
      <c r="I187">
        <v>400</v>
      </c>
      <c r="J187">
        <v>25</v>
      </c>
      <c r="K187">
        <v>2700</v>
      </c>
      <c r="L187">
        <v>2200</v>
      </c>
      <c r="M187">
        <v>2000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0.50979166666666664</v>
      </c>
      <c r="B188" t="s">
        <v>0</v>
      </c>
      <c r="C188">
        <v>3</v>
      </c>
      <c r="D188">
        <v>5</v>
      </c>
      <c r="E188">
        <v>375</v>
      </c>
      <c r="F188">
        <v>387</v>
      </c>
      <c r="G188">
        <v>170</v>
      </c>
      <c r="H188">
        <v>170</v>
      </c>
      <c r="I188">
        <v>400</v>
      </c>
      <c r="J188">
        <v>25</v>
      </c>
      <c r="K188">
        <v>2700</v>
      </c>
      <c r="L188">
        <v>2200</v>
      </c>
      <c r="M188">
        <v>2000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0.50981481481481483</v>
      </c>
      <c r="B189" t="s">
        <v>0</v>
      </c>
      <c r="C189">
        <v>3</v>
      </c>
      <c r="D189">
        <v>5</v>
      </c>
      <c r="E189">
        <v>377</v>
      </c>
      <c r="F189">
        <v>388</v>
      </c>
      <c r="G189">
        <v>170</v>
      </c>
      <c r="H189">
        <v>170</v>
      </c>
      <c r="I189">
        <v>400</v>
      </c>
      <c r="J189">
        <v>25</v>
      </c>
      <c r="K189">
        <v>2700</v>
      </c>
      <c r="L189">
        <v>2200</v>
      </c>
      <c r="M189">
        <v>2000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0.50983796296296291</v>
      </c>
      <c r="B190" t="s">
        <v>0</v>
      </c>
      <c r="C190">
        <v>3</v>
      </c>
      <c r="D190">
        <v>5</v>
      </c>
      <c r="E190">
        <v>379</v>
      </c>
      <c r="F190">
        <v>387</v>
      </c>
      <c r="G190">
        <v>170</v>
      </c>
      <c r="H190">
        <v>170</v>
      </c>
      <c r="I190">
        <v>400</v>
      </c>
      <c r="J190">
        <v>25</v>
      </c>
      <c r="K190">
        <v>2700</v>
      </c>
      <c r="L190">
        <v>2200</v>
      </c>
      <c r="M190">
        <v>2000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0.5098611111111111</v>
      </c>
      <c r="B191" t="s">
        <v>0</v>
      </c>
      <c r="C191">
        <v>3</v>
      </c>
      <c r="D191">
        <v>5</v>
      </c>
      <c r="E191">
        <v>381</v>
      </c>
      <c r="F191">
        <v>388</v>
      </c>
      <c r="G191">
        <v>171</v>
      </c>
      <c r="H191">
        <v>170</v>
      </c>
      <c r="I191">
        <v>400</v>
      </c>
      <c r="J191">
        <v>25</v>
      </c>
      <c r="K191">
        <v>2700</v>
      </c>
      <c r="L191">
        <v>2200</v>
      </c>
      <c r="M191">
        <v>2000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0.50988425925925929</v>
      </c>
      <c r="B192" t="s">
        <v>0</v>
      </c>
      <c r="C192">
        <v>3</v>
      </c>
      <c r="D192">
        <v>5</v>
      </c>
      <c r="E192">
        <v>383</v>
      </c>
      <c r="F192">
        <v>388</v>
      </c>
      <c r="G192">
        <v>171</v>
      </c>
      <c r="H192">
        <v>170</v>
      </c>
      <c r="I192">
        <v>400</v>
      </c>
      <c r="J192">
        <v>25</v>
      </c>
      <c r="K192">
        <v>2700</v>
      </c>
      <c r="L192">
        <v>2200</v>
      </c>
      <c r="M192">
        <v>2000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0.50990740740740736</v>
      </c>
      <c r="B193" t="s">
        <v>0</v>
      </c>
      <c r="C193">
        <v>3</v>
      </c>
      <c r="D193">
        <v>5</v>
      </c>
      <c r="E193">
        <v>385</v>
      </c>
      <c r="F193">
        <v>388</v>
      </c>
      <c r="G193">
        <v>171</v>
      </c>
      <c r="H193">
        <v>170</v>
      </c>
      <c r="I193">
        <v>400</v>
      </c>
      <c r="J193">
        <v>25</v>
      </c>
      <c r="K193">
        <v>2700</v>
      </c>
      <c r="L193">
        <v>2200</v>
      </c>
      <c r="M193">
        <v>2000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0.50993055555555555</v>
      </c>
      <c r="B194" t="s">
        <v>0</v>
      </c>
      <c r="C194">
        <v>3</v>
      </c>
      <c r="D194">
        <v>5</v>
      </c>
      <c r="E194">
        <v>387</v>
      </c>
      <c r="F194">
        <v>388</v>
      </c>
      <c r="G194">
        <v>171</v>
      </c>
      <c r="H194">
        <v>170</v>
      </c>
      <c r="I194">
        <v>400</v>
      </c>
      <c r="J194">
        <v>25</v>
      </c>
      <c r="K194">
        <v>2700</v>
      </c>
      <c r="L194">
        <v>2200</v>
      </c>
      <c r="M194">
        <v>2000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0.50995370370370374</v>
      </c>
      <c r="B195" t="s">
        <v>0</v>
      </c>
      <c r="C195">
        <v>3</v>
      </c>
      <c r="D195">
        <v>5</v>
      </c>
      <c r="E195">
        <v>389</v>
      </c>
      <c r="F195">
        <v>387</v>
      </c>
      <c r="G195">
        <v>171</v>
      </c>
      <c r="H195">
        <v>170</v>
      </c>
      <c r="I195">
        <v>400</v>
      </c>
      <c r="J195">
        <v>25</v>
      </c>
      <c r="K195">
        <v>2700</v>
      </c>
      <c r="L195">
        <v>2200</v>
      </c>
      <c r="M195">
        <v>2000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0.50997685185185182</v>
      </c>
      <c r="B196" t="s">
        <v>0</v>
      </c>
      <c r="C196">
        <v>3</v>
      </c>
      <c r="D196">
        <v>5</v>
      </c>
      <c r="E196">
        <v>391</v>
      </c>
      <c r="F196">
        <v>387</v>
      </c>
      <c r="G196">
        <v>171</v>
      </c>
      <c r="H196">
        <v>170</v>
      </c>
      <c r="I196">
        <v>400</v>
      </c>
      <c r="J196">
        <v>25</v>
      </c>
      <c r="K196">
        <v>2700</v>
      </c>
      <c r="L196">
        <v>2200</v>
      </c>
      <c r="M196">
        <v>2000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0.51</v>
      </c>
      <c r="B197" t="s">
        <v>0</v>
      </c>
      <c r="C197">
        <v>3</v>
      </c>
      <c r="D197">
        <v>5</v>
      </c>
      <c r="E197">
        <v>393</v>
      </c>
      <c r="F197">
        <v>388</v>
      </c>
      <c r="G197">
        <v>172</v>
      </c>
      <c r="H197">
        <v>170</v>
      </c>
      <c r="I197">
        <v>400</v>
      </c>
      <c r="J197">
        <v>25</v>
      </c>
      <c r="K197">
        <v>2700</v>
      </c>
      <c r="L197">
        <v>2200</v>
      </c>
      <c r="M197">
        <v>2000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0.5100231481481482</v>
      </c>
      <c r="B198" t="s">
        <v>0</v>
      </c>
      <c r="C198">
        <v>3</v>
      </c>
      <c r="D198">
        <v>5</v>
      </c>
      <c r="E198">
        <v>395</v>
      </c>
      <c r="F198">
        <v>387</v>
      </c>
      <c r="G198">
        <v>172</v>
      </c>
      <c r="H198">
        <v>170</v>
      </c>
      <c r="I198">
        <v>400</v>
      </c>
      <c r="J198">
        <v>25</v>
      </c>
      <c r="K198">
        <v>2700</v>
      </c>
      <c r="L198">
        <v>2200</v>
      </c>
      <c r="M198">
        <v>2000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0.51004629629629628</v>
      </c>
      <c r="B199" t="s">
        <v>0</v>
      </c>
      <c r="C199">
        <v>3</v>
      </c>
      <c r="D199">
        <v>5</v>
      </c>
      <c r="E199">
        <v>397</v>
      </c>
      <c r="F199">
        <v>387</v>
      </c>
      <c r="G199">
        <v>172</v>
      </c>
      <c r="H199">
        <v>170</v>
      </c>
      <c r="I199">
        <v>400</v>
      </c>
      <c r="J199">
        <v>25</v>
      </c>
      <c r="K199">
        <v>2700</v>
      </c>
      <c r="L199">
        <v>2200</v>
      </c>
      <c r="M199">
        <v>2000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0.51006944444444446</v>
      </c>
      <c r="B200" t="s">
        <v>0</v>
      </c>
      <c r="C200">
        <v>3</v>
      </c>
      <c r="D200">
        <v>5</v>
      </c>
      <c r="E200">
        <v>399</v>
      </c>
      <c r="F200">
        <v>388</v>
      </c>
      <c r="G200">
        <v>172</v>
      </c>
      <c r="H200">
        <v>170</v>
      </c>
      <c r="I200">
        <v>400</v>
      </c>
      <c r="J200">
        <v>25</v>
      </c>
      <c r="K200">
        <v>2700</v>
      </c>
      <c r="L200">
        <v>2200</v>
      </c>
      <c r="M200">
        <v>2000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0.51009259259259265</v>
      </c>
      <c r="B201" t="s">
        <v>0</v>
      </c>
      <c r="C201">
        <v>3</v>
      </c>
      <c r="D201">
        <v>5</v>
      </c>
      <c r="E201">
        <v>401</v>
      </c>
      <c r="F201">
        <v>387</v>
      </c>
      <c r="G201">
        <v>172</v>
      </c>
      <c r="H201">
        <v>170</v>
      </c>
      <c r="I201">
        <v>400</v>
      </c>
      <c r="J201">
        <v>25</v>
      </c>
      <c r="K201">
        <v>2700</v>
      </c>
      <c r="L201">
        <v>2200</v>
      </c>
      <c r="M201">
        <v>2000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0.51011574074074073</v>
      </c>
      <c r="B202" t="s">
        <v>0</v>
      </c>
      <c r="C202">
        <v>3</v>
      </c>
      <c r="D202">
        <v>5</v>
      </c>
      <c r="E202">
        <v>403</v>
      </c>
      <c r="F202">
        <v>387</v>
      </c>
      <c r="G202">
        <v>172</v>
      </c>
      <c r="H202">
        <v>170</v>
      </c>
      <c r="I202">
        <v>400</v>
      </c>
      <c r="J202">
        <v>25</v>
      </c>
      <c r="K202">
        <v>2700</v>
      </c>
      <c r="L202">
        <v>2200</v>
      </c>
      <c r="M202">
        <v>2000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0.51013888888888892</v>
      </c>
      <c r="B203" t="s">
        <v>0</v>
      </c>
      <c r="C203">
        <v>3</v>
      </c>
      <c r="D203">
        <v>5</v>
      </c>
      <c r="E203">
        <v>405</v>
      </c>
      <c r="F203">
        <v>387</v>
      </c>
      <c r="G203">
        <v>172</v>
      </c>
      <c r="H203">
        <v>170</v>
      </c>
      <c r="I203">
        <v>400</v>
      </c>
      <c r="J203">
        <v>25</v>
      </c>
      <c r="K203">
        <v>2700</v>
      </c>
      <c r="L203">
        <v>2200</v>
      </c>
      <c r="M203">
        <v>2000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0.51016203703703711</v>
      </c>
      <c r="B204" t="s">
        <v>0</v>
      </c>
      <c r="C204">
        <v>3</v>
      </c>
      <c r="D204">
        <v>5</v>
      </c>
      <c r="E204">
        <v>407</v>
      </c>
      <c r="F204">
        <v>386</v>
      </c>
      <c r="G204">
        <v>172</v>
      </c>
      <c r="H204">
        <v>170</v>
      </c>
      <c r="I204">
        <v>400</v>
      </c>
      <c r="J204">
        <v>25</v>
      </c>
      <c r="K204">
        <v>2700</v>
      </c>
      <c r="L204">
        <v>2200</v>
      </c>
      <c r="M204">
        <v>2000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0.51018518518518519</v>
      </c>
      <c r="B205" t="s">
        <v>0</v>
      </c>
      <c r="C205">
        <v>3</v>
      </c>
      <c r="D205">
        <v>5</v>
      </c>
      <c r="E205">
        <v>409</v>
      </c>
      <c r="F205">
        <v>386</v>
      </c>
      <c r="G205">
        <v>172</v>
      </c>
      <c r="H205">
        <v>170</v>
      </c>
      <c r="I205">
        <v>400</v>
      </c>
      <c r="J205">
        <v>25</v>
      </c>
      <c r="K205">
        <v>2700</v>
      </c>
      <c r="L205">
        <v>2200</v>
      </c>
      <c r="M205">
        <v>2000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0.51020833333333326</v>
      </c>
      <c r="B206" t="s">
        <v>0</v>
      </c>
      <c r="C206">
        <v>3</v>
      </c>
      <c r="D206">
        <v>5</v>
      </c>
      <c r="E206">
        <v>411</v>
      </c>
      <c r="F206">
        <v>387</v>
      </c>
      <c r="G206">
        <v>172</v>
      </c>
      <c r="H206">
        <v>170</v>
      </c>
      <c r="I206">
        <v>400</v>
      </c>
      <c r="J206">
        <v>25</v>
      </c>
      <c r="K206">
        <v>2700</v>
      </c>
      <c r="L206">
        <v>2200</v>
      </c>
      <c r="M206">
        <v>2000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0.51023148148148145</v>
      </c>
      <c r="B207" t="s">
        <v>0</v>
      </c>
      <c r="C207">
        <v>3</v>
      </c>
      <c r="D207">
        <v>5</v>
      </c>
      <c r="E207">
        <v>413</v>
      </c>
      <c r="F207">
        <v>386</v>
      </c>
      <c r="G207">
        <v>172</v>
      </c>
      <c r="H207">
        <v>170</v>
      </c>
      <c r="I207">
        <v>400</v>
      </c>
      <c r="J207">
        <v>25</v>
      </c>
      <c r="K207">
        <v>2700</v>
      </c>
      <c r="L207">
        <v>2200</v>
      </c>
      <c r="M207">
        <v>2000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0.51025462962962964</v>
      </c>
      <c r="B208" t="s">
        <v>0</v>
      </c>
      <c r="C208">
        <v>3</v>
      </c>
      <c r="D208">
        <v>5</v>
      </c>
      <c r="E208">
        <v>415</v>
      </c>
      <c r="F208">
        <v>386</v>
      </c>
      <c r="G208">
        <v>173</v>
      </c>
      <c r="H208">
        <v>170</v>
      </c>
      <c r="I208">
        <v>400</v>
      </c>
      <c r="J208">
        <v>25</v>
      </c>
      <c r="K208">
        <v>2700</v>
      </c>
      <c r="L208">
        <v>2200</v>
      </c>
      <c r="M208">
        <v>2000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0.51027777777777772</v>
      </c>
      <c r="B209" t="s">
        <v>0</v>
      </c>
      <c r="C209">
        <v>3</v>
      </c>
      <c r="D209">
        <v>5</v>
      </c>
      <c r="E209">
        <v>417</v>
      </c>
      <c r="F209">
        <v>386</v>
      </c>
      <c r="G209">
        <v>173</v>
      </c>
      <c r="H209">
        <v>170</v>
      </c>
      <c r="I209">
        <v>400</v>
      </c>
      <c r="J209">
        <v>25</v>
      </c>
      <c r="K209">
        <v>2700</v>
      </c>
      <c r="L209">
        <v>2200</v>
      </c>
      <c r="M209">
        <v>2000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0.51030092592592591</v>
      </c>
      <c r="B210" t="s">
        <v>0</v>
      </c>
      <c r="C210">
        <v>3</v>
      </c>
      <c r="D210">
        <v>5</v>
      </c>
      <c r="E210">
        <v>419</v>
      </c>
      <c r="F210">
        <v>386</v>
      </c>
      <c r="G210">
        <v>173</v>
      </c>
      <c r="H210">
        <v>170</v>
      </c>
      <c r="I210">
        <v>400</v>
      </c>
      <c r="J210">
        <v>25</v>
      </c>
      <c r="K210">
        <v>2700</v>
      </c>
      <c r="L210">
        <v>2200</v>
      </c>
      <c r="M210">
        <v>2000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0.5103240740740741</v>
      </c>
      <c r="B211" t="s">
        <v>0</v>
      </c>
      <c r="C211">
        <v>5</v>
      </c>
      <c r="D211">
        <v>5</v>
      </c>
      <c r="E211">
        <v>421</v>
      </c>
      <c r="F211">
        <v>387</v>
      </c>
      <c r="G211">
        <v>173</v>
      </c>
      <c r="H211">
        <v>140</v>
      </c>
      <c r="I211">
        <v>400</v>
      </c>
      <c r="J211">
        <v>25</v>
      </c>
      <c r="K211">
        <v>2700</v>
      </c>
      <c r="L211">
        <v>2200</v>
      </c>
      <c r="M211">
        <v>2000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0.51034722222222217</v>
      </c>
      <c r="B212" t="s">
        <v>0</v>
      </c>
      <c r="C212">
        <v>5</v>
      </c>
      <c r="D212">
        <v>5</v>
      </c>
      <c r="E212">
        <v>423</v>
      </c>
      <c r="F212">
        <v>385</v>
      </c>
      <c r="G212">
        <v>172</v>
      </c>
      <c r="H212">
        <v>140</v>
      </c>
      <c r="I212">
        <v>400</v>
      </c>
      <c r="J212">
        <v>25</v>
      </c>
      <c r="K212">
        <v>2700</v>
      </c>
      <c r="L212">
        <v>2200</v>
      </c>
      <c r="M212">
        <v>2000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0.51037037037037036</v>
      </c>
      <c r="B213" t="s">
        <v>0</v>
      </c>
      <c r="C213">
        <v>5</v>
      </c>
      <c r="D213">
        <v>5</v>
      </c>
      <c r="E213">
        <v>425</v>
      </c>
      <c r="F213">
        <v>385</v>
      </c>
      <c r="G213">
        <v>172</v>
      </c>
      <c r="H213">
        <v>140</v>
      </c>
      <c r="I213">
        <v>400</v>
      </c>
      <c r="J213">
        <v>25</v>
      </c>
      <c r="K213">
        <v>2700</v>
      </c>
      <c r="L213">
        <v>2200</v>
      </c>
      <c r="M213">
        <v>2000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0.51039351851851855</v>
      </c>
      <c r="B214" t="s">
        <v>0</v>
      </c>
      <c r="C214">
        <v>5</v>
      </c>
      <c r="D214">
        <v>5</v>
      </c>
      <c r="E214">
        <v>427</v>
      </c>
      <c r="F214">
        <v>383</v>
      </c>
      <c r="G214">
        <v>172</v>
      </c>
      <c r="H214">
        <v>140</v>
      </c>
      <c r="I214">
        <v>400</v>
      </c>
      <c r="J214">
        <v>25</v>
      </c>
      <c r="K214">
        <v>2700</v>
      </c>
      <c r="L214">
        <v>2200</v>
      </c>
      <c r="M214">
        <v>2000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0.51041666666666663</v>
      </c>
      <c r="B215" t="s">
        <v>0</v>
      </c>
      <c r="C215">
        <v>5</v>
      </c>
      <c r="D215">
        <v>5</v>
      </c>
      <c r="E215">
        <v>429</v>
      </c>
      <c r="F215">
        <v>381</v>
      </c>
      <c r="G215">
        <v>171</v>
      </c>
      <c r="H215">
        <v>140</v>
      </c>
      <c r="I215">
        <v>400</v>
      </c>
      <c r="J215">
        <v>25</v>
      </c>
      <c r="K215">
        <v>2700</v>
      </c>
      <c r="L215">
        <v>2200</v>
      </c>
      <c r="M215">
        <v>2000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0.51043981481481482</v>
      </c>
      <c r="B216" t="s">
        <v>0</v>
      </c>
      <c r="C216">
        <v>5</v>
      </c>
      <c r="D216">
        <v>5</v>
      </c>
      <c r="E216">
        <v>431</v>
      </c>
      <c r="F216">
        <v>379</v>
      </c>
      <c r="G216">
        <v>170</v>
      </c>
      <c r="H216">
        <v>140</v>
      </c>
      <c r="I216">
        <v>400</v>
      </c>
      <c r="J216">
        <v>25</v>
      </c>
      <c r="K216">
        <v>2700</v>
      </c>
      <c r="L216">
        <v>2200</v>
      </c>
      <c r="M216">
        <v>2000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0.51046296296296301</v>
      </c>
      <c r="B217" t="s">
        <v>0</v>
      </c>
      <c r="C217">
        <v>5</v>
      </c>
      <c r="D217">
        <v>5</v>
      </c>
      <c r="E217">
        <v>433</v>
      </c>
      <c r="F217">
        <v>376</v>
      </c>
      <c r="G217">
        <v>169</v>
      </c>
      <c r="H217">
        <v>140</v>
      </c>
      <c r="I217">
        <v>400</v>
      </c>
      <c r="J217">
        <v>25</v>
      </c>
      <c r="K217">
        <v>3000</v>
      </c>
      <c r="L217">
        <v>2200</v>
      </c>
      <c r="M217">
        <v>2000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0.51048611111111108</v>
      </c>
      <c r="B218" t="s">
        <v>0</v>
      </c>
      <c r="C218">
        <v>5</v>
      </c>
      <c r="D218">
        <v>5</v>
      </c>
      <c r="E218">
        <v>435</v>
      </c>
      <c r="F218">
        <v>374</v>
      </c>
      <c r="G218">
        <v>168</v>
      </c>
      <c r="H218">
        <v>140</v>
      </c>
      <c r="I218">
        <v>400</v>
      </c>
      <c r="J218">
        <v>25</v>
      </c>
      <c r="K218">
        <v>3000</v>
      </c>
      <c r="L218">
        <v>2200</v>
      </c>
      <c r="M218">
        <v>2000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0.51050925925925927</v>
      </c>
      <c r="B219" t="s">
        <v>0</v>
      </c>
      <c r="C219">
        <v>5</v>
      </c>
      <c r="D219">
        <v>5</v>
      </c>
      <c r="E219">
        <v>437</v>
      </c>
      <c r="F219">
        <v>371</v>
      </c>
      <c r="G219">
        <v>166</v>
      </c>
      <c r="H219">
        <v>140</v>
      </c>
      <c r="I219">
        <v>400</v>
      </c>
      <c r="J219">
        <v>25</v>
      </c>
      <c r="K219">
        <v>3000</v>
      </c>
      <c r="L219">
        <v>2200</v>
      </c>
      <c r="M219">
        <v>2500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0.51053240740740746</v>
      </c>
      <c r="B220" t="s">
        <v>0</v>
      </c>
      <c r="C220">
        <v>5</v>
      </c>
      <c r="D220">
        <v>5</v>
      </c>
      <c r="E220">
        <v>439</v>
      </c>
      <c r="F220">
        <v>366</v>
      </c>
      <c r="G220">
        <v>164</v>
      </c>
      <c r="H220">
        <v>140</v>
      </c>
      <c r="I220">
        <v>400</v>
      </c>
      <c r="J220">
        <v>25</v>
      </c>
      <c r="K220">
        <v>3000</v>
      </c>
      <c r="L220">
        <v>2200</v>
      </c>
      <c r="M220">
        <v>2500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0.51055555555555554</v>
      </c>
      <c r="B221" t="s">
        <v>0</v>
      </c>
      <c r="C221">
        <v>5</v>
      </c>
      <c r="D221">
        <v>5</v>
      </c>
      <c r="E221">
        <v>441</v>
      </c>
      <c r="F221">
        <v>365</v>
      </c>
      <c r="G221">
        <v>163</v>
      </c>
      <c r="H221">
        <v>140</v>
      </c>
      <c r="I221">
        <v>400</v>
      </c>
      <c r="J221">
        <v>25</v>
      </c>
      <c r="K221">
        <v>3000</v>
      </c>
      <c r="L221">
        <v>2200</v>
      </c>
      <c r="M221">
        <v>2500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0.51057870370370373</v>
      </c>
      <c r="B222" t="s">
        <v>0</v>
      </c>
      <c r="C222">
        <v>5</v>
      </c>
      <c r="D222">
        <v>5</v>
      </c>
      <c r="E222">
        <v>443</v>
      </c>
      <c r="F222">
        <v>360</v>
      </c>
      <c r="G222">
        <v>161</v>
      </c>
      <c r="H222">
        <v>140</v>
      </c>
      <c r="I222">
        <v>400</v>
      </c>
      <c r="J222">
        <v>25</v>
      </c>
      <c r="K222">
        <v>3000</v>
      </c>
      <c r="L222">
        <v>2200</v>
      </c>
      <c r="M222">
        <v>2500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0.51060185185185192</v>
      </c>
      <c r="B223" t="s">
        <v>0</v>
      </c>
      <c r="C223">
        <v>5</v>
      </c>
      <c r="D223">
        <v>5</v>
      </c>
      <c r="E223">
        <v>445</v>
      </c>
      <c r="F223">
        <v>357</v>
      </c>
      <c r="G223">
        <v>159</v>
      </c>
      <c r="H223">
        <v>140</v>
      </c>
      <c r="I223">
        <v>400</v>
      </c>
      <c r="J223">
        <v>25</v>
      </c>
      <c r="K223">
        <v>3000</v>
      </c>
      <c r="L223">
        <v>2200</v>
      </c>
      <c r="M223">
        <v>2500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0.510625</v>
      </c>
      <c r="B224" t="s">
        <v>0</v>
      </c>
      <c r="C224">
        <v>5</v>
      </c>
      <c r="D224">
        <v>5</v>
      </c>
      <c r="E224">
        <v>447</v>
      </c>
      <c r="F224">
        <v>354</v>
      </c>
      <c r="G224">
        <v>158</v>
      </c>
      <c r="H224">
        <v>140</v>
      </c>
      <c r="I224">
        <v>400</v>
      </c>
      <c r="J224">
        <v>25</v>
      </c>
      <c r="K224">
        <v>3000</v>
      </c>
      <c r="L224">
        <v>2200</v>
      </c>
      <c r="M224">
        <v>2500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0.51064814814814818</v>
      </c>
      <c r="B225" t="s">
        <v>0</v>
      </c>
      <c r="C225">
        <v>5</v>
      </c>
      <c r="D225">
        <v>5</v>
      </c>
      <c r="E225">
        <v>449</v>
      </c>
      <c r="F225">
        <v>351</v>
      </c>
      <c r="G225">
        <v>156</v>
      </c>
      <c r="H225">
        <v>140</v>
      </c>
      <c r="I225">
        <v>400</v>
      </c>
      <c r="J225">
        <v>25</v>
      </c>
      <c r="K225">
        <v>3000</v>
      </c>
      <c r="L225">
        <v>2200</v>
      </c>
      <c r="M225">
        <v>2500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0.51067129629629626</v>
      </c>
      <c r="B226" t="s">
        <v>0</v>
      </c>
      <c r="C226">
        <v>5</v>
      </c>
      <c r="D226">
        <v>5</v>
      </c>
      <c r="E226">
        <v>451</v>
      </c>
      <c r="F226">
        <v>348</v>
      </c>
      <c r="G226">
        <v>155</v>
      </c>
      <c r="H226">
        <v>140</v>
      </c>
      <c r="I226">
        <v>400</v>
      </c>
      <c r="J226">
        <v>25</v>
      </c>
      <c r="K226">
        <v>3000</v>
      </c>
      <c r="L226">
        <v>2200</v>
      </c>
      <c r="M226">
        <v>2500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0.51069444444444445</v>
      </c>
      <c r="B227" t="s">
        <v>0</v>
      </c>
      <c r="C227">
        <v>5</v>
      </c>
      <c r="D227">
        <v>5</v>
      </c>
      <c r="E227">
        <v>453</v>
      </c>
      <c r="F227">
        <v>345</v>
      </c>
      <c r="G227">
        <v>153</v>
      </c>
      <c r="H227">
        <v>140</v>
      </c>
      <c r="I227">
        <v>400</v>
      </c>
      <c r="J227">
        <v>25</v>
      </c>
      <c r="K227">
        <v>3000</v>
      </c>
      <c r="L227">
        <v>2200</v>
      </c>
      <c r="M227">
        <v>2500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0.51071759259259253</v>
      </c>
      <c r="B228" t="s">
        <v>0</v>
      </c>
      <c r="C228">
        <v>5</v>
      </c>
      <c r="D228">
        <v>5</v>
      </c>
      <c r="E228">
        <v>455</v>
      </c>
      <c r="F228">
        <v>341</v>
      </c>
      <c r="G228">
        <v>152</v>
      </c>
      <c r="H228">
        <v>140</v>
      </c>
      <c r="I228">
        <v>400</v>
      </c>
      <c r="J228">
        <v>25</v>
      </c>
      <c r="K228">
        <v>3000</v>
      </c>
      <c r="L228">
        <v>2200</v>
      </c>
      <c r="M228">
        <v>2500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0.51074074074074072</v>
      </c>
      <c r="B229" t="s">
        <v>0</v>
      </c>
      <c r="C229">
        <v>5</v>
      </c>
      <c r="D229">
        <v>5</v>
      </c>
      <c r="E229">
        <v>457</v>
      </c>
      <c r="F229">
        <v>338</v>
      </c>
      <c r="G229">
        <v>151</v>
      </c>
      <c r="H229">
        <v>140</v>
      </c>
      <c r="I229">
        <v>400</v>
      </c>
      <c r="J229">
        <v>25</v>
      </c>
      <c r="K229">
        <v>3000</v>
      </c>
      <c r="L229">
        <v>2200</v>
      </c>
      <c r="M229">
        <v>2500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0.51076388888888891</v>
      </c>
      <c r="B230" t="s">
        <v>0</v>
      </c>
      <c r="C230">
        <v>5</v>
      </c>
      <c r="D230">
        <v>5</v>
      </c>
      <c r="E230">
        <v>459</v>
      </c>
      <c r="F230">
        <v>335</v>
      </c>
      <c r="G230">
        <v>149</v>
      </c>
      <c r="H230">
        <v>140</v>
      </c>
      <c r="I230">
        <v>400</v>
      </c>
      <c r="J230">
        <v>25</v>
      </c>
      <c r="K230">
        <v>3000</v>
      </c>
      <c r="L230">
        <v>2200</v>
      </c>
      <c r="M230">
        <v>2500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0.51078703703703698</v>
      </c>
      <c r="B231" t="s">
        <v>0</v>
      </c>
      <c r="C231">
        <v>5</v>
      </c>
      <c r="D231">
        <v>5</v>
      </c>
      <c r="E231">
        <v>461</v>
      </c>
      <c r="F231">
        <v>333</v>
      </c>
      <c r="G231">
        <v>148</v>
      </c>
      <c r="H231">
        <v>140</v>
      </c>
      <c r="I231">
        <v>400</v>
      </c>
      <c r="J231">
        <v>25</v>
      </c>
      <c r="K231">
        <v>3000</v>
      </c>
      <c r="L231">
        <v>2200</v>
      </c>
      <c r="M231">
        <v>2500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0.51081018518518517</v>
      </c>
      <c r="B232" t="s">
        <v>0</v>
      </c>
      <c r="C232">
        <v>5</v>
      </c>
      <c r="D232">
        <v>5</v>
      </c>
      <c r="E232">
        <v>463</v>
      </c>
      <c r="F232">
        <v>330</v>
      </c>
      <c r="G232">
        <v>147</v>
      </c>
      <c r="H232">
        <v>140</v>
      </c>
      <c r="I232">
        <v>400</v>
      </c>
      <c r="J232">
        <v>25</v>
      </c>
      <c r="K232">
        <v>3000</v>
      </c>
      <c r="L232">
        <v>2200</v>
      </c>
      <c r="M232">
        <v>2500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0.51083333333333336</v>
      </c>
      <c r="B233" t="s">
        <v>0</v>
      </c>
      <c r="C233">
        <v>5</v>
      </c>
      <c r="D233">
        <v>5</v>
      </c>
      <c r="E233">
        <v>465</v>
      </c>
      <c r="F233">
        <v>327</v>
      </c>
      <c r="G233">
        <v>146</v>
      </c>
      <c r="H233">
        <v>140</v>
      </c>
      <c r="I233">
        <v>400</v>
      </c>
      <c r="J233">
        <v>25</v>
      </c>
      <c r="K233">
        <v>3000</v>
      </c>
      <c r="L233">
        <v>2200</v>
      </c>
      <c r="M233">
        <v>2500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0.51085648148148144</v>
      </c>
      <c r="B234" t="s">
        <v>0</v>
      </c>
      <c r="C234">
        <v>5</v>
      </c>
      <c r="D234">
        <v>5</v>
      </c>
      <c r="E234">
        <v>467</v>
      </c>
      <c r="F234">
        <v>324</v>
      </c>
      <c r="G234">
        <v>145</v>
      </c>
      <c r="H234">
        <v>140</v>
      </c>
      <c r="I234">
        <v>400</v>
      </c>
      <c r="J234">
        <v>25</v>
      </c>
      <c r="K234">
        <v>3000</v>
      </c>
      <c r="L234">
        <v>2200</v>
      </c>
      <c r="M234">
        <v>2500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0.51087962962962963</v>
      </c>
      <c r="B235" t="s">
        <v>0</v>
      </c>
      <c r="C235">
        <v>5</v>
      </c>
      <c r="D235">
        <v>5</v>
      </c>
      <c r="E235">
        <v>469</v>
      </c>
      <c r="F235">
        <v>320</v>
      </c>
      <c r="G235">
        <v>144</v>
      </c>
      <c r="H235">
        <v>140</v>
      </c>
      <c r="I235">
        <v>400</v>
      </c>
      <c r="J235">
        <v>25</v>
      </c>
      <c r="K235">
        <v>3000</v>
      </c>
      <c r="L235">
        <v>2200</v>
      </c>
      <c r="M235">
        <v>2500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0.51090277777777782</v>
      </c>
      <c r="B236" t="s">
        <v>0</v>
      </c>
      <c r="C236">
        <v>5</v>
      </c>
      <c r="D236">
        <v>5</v>
      </c>
      <c r="E236">
        <v>471</v>
      </c>
      <c r="F236">
        <v>317</v>
      </c>
      <c r="G236">
        <v>143</v>
      </c>
      <c r="H236">
        <v>140</v>
      </c>
      <c r="I236">
        <v>400</v>
      </c>
      <c r="J236">
        <v>25</v>
      </c>
      <c r="K236">
        <v>3000</v>
      </c>
      <c r="L236">
        <v>2200</v>
      </c>
      <c r="M236">
        <v>2500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0.51092592592592589</v>
      </c>
      <c r="B237" t="s">
        <v>0</v>
      </c>
      <c r="C237">
        <v>5</v>
      </c>
      <c r="D237">
        <v>5</v>
      </c>
      <c r="E237">
        <v>473</v>
      </c>
      <c r="F237">
        <v>314</v>
      </c>
      <c r="G237">
        <v>142</v>
      </c>
      <c r="H237">
        <v>140</v>
      </c>
      <c r="I237">
        <v>400</v>
      </c>
      <c r="J237">
        <v>25</v>
      </c>
      <c r="K237">
        <v>3000</v>
      </c>
      <c r="L237">
        <v>2200</v>
      </c>
      <c r="M237">
        <v>2500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0.51094907407407408</v>
      </c>
      <c r="B238" t="s">
        <v>0</v>
      </c>
      <c r="C238">
        <v>5</v>
      </c>
      <c r="D238">
        <v>5</v>
      </c>
      <c r="E238">
        <v>475</v>
      </c>
      <c r="F238">
        <v>312</v>
      </c>
      <c r="G238">
        <v>142</v>
      </c>
      <c r="H238">
        <v>140</v>
      </c>
      <c r="I238">
        <v>400</v>
      </c>
      <c r="J238">
        <v>25</v>
      </c>
      <c r="K238">
        <v>3000</v>
      </c>
      <c r="L238">
        <v>2200</v>
      </c>
      <c r="M238">
        <v>2500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0.51097222222222227</v>
      </c>
      <c r="B239" t="s">
        <v>0</v>
      </c>
      <c r="C239">
        <v>5</v>
      </c>
      <c r="D239">
        <v>5</v>
      </c>
      <c r="E239">
        <v>477</v>
      </c>
      <c r="F239">
        <v>309</v>
      </c>
      <c r="G239">
        <v>141</v>
      </c>
      <c r="H239">
        <v>140</v>
      </c>
      <c r="I239">
        <v>400</v>
      </c>
      <c r="J239">
        <v>25</v>
      </c>
      <c r="K239">
        <v>3000</v>
      </c>
      <c r="L239">
        <v>2200</v>
      </c>
      <c r="M239">
        <v>2500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0.51099537037037035</v>
      </c>
      <c r="B240" t="s">
        <v>0</v>
      </c>
      <c r="C240">
        <v>5</v>
      </c>
      <c r="D240">
        <v>5</v>
      </c>
      <c r="E240">
        <v>479</v>
      </c>
      <c r="F240">
        <v>306</v>
      </c>
      <c r="G240">
        <v>140</v>
      </c>
      <c r="H240">
        <v>140</v>
      </c>
      <c r="I240">
        <v>400</v>
      </c>
      <c r="J240">
        <v>25</v>
      </c>
      <c r="K240">
        <v>3000</v>
      </c>
      <c r="L240">
        <v>2200</v>
      </c>
      <c r="M240">
        <v>2500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0.51101851851851854</v>
      </c>
      <c r="B241" t="s">
        <v>0</v>
      </c>
      <c r="C241">
        <v>5</v>
      </c>
      <c r="D241">
        <v>5</v>
      </c>
      <c r="E241">
        <v>481</v>
      </c>
      <c r="F241">
        <v>304</v>
      </c>
      <c r="G241">
        <v>139</v>
      </c>
      <c r="H241">
        <v>140</v>
      </c>
      <c r="I241">
        <v>400</v>
      </c>
      <c r="J241">
        <v>25</v>
      </c>
      <c r="K241">
        <v>3000</v>
      </c>
      <c r="L241">
        <v>2200</v>
      </c>
      <c r="M241">
        <v>2500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0.51104166666666673</v>
      </c>
      <c r="B242" t="s">
        <v>0</v>
      </c>
      <c r="C242">
        <v>5</v>
      </c>
      <c r="D242">
        <v>5</v>
      </c>
      <c r="E242">
        <v>483</v>
      </c>
      <c r="F242">
        <v>301</v>
      </c>
      <c r="G242">
        <v>139</v>
      </c>
      <c r="H242">
        <v>140</v>
      </c>
      <c r="I242">
        <v>400</v>
      </c>
      <c r="J242">
        <v>25</v>
      </c>
      <c r="K242">
        <v>3000</v>
      </c>
      <c r="L242">
        <v>2200</v>
      </c>
      <c r="M242">
        <v>2500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0.51106481481481481</v>
      </c>
      <c r="B243" t="s">
        <v>0</v>
      </c>
      <c r="C243">
        <v>5</v>
      </c>
      <c r="D243">
        <v>5</v>
      </c>
      <c r="E243">
        <v>485</v>
      </c>
      <c r="F243">
        <v>298</v>
      </c>
      <c r="G243">
        <v>138</v>
      </c>
      <c r="H243">
        <v>140</v>
      </c>
      <c r="I243">
        <v>400</v>
      </c>
      <c r="J243">
        <v>25</v>
      </c>
      <c r="K243">
        <v>3000</v>
      </c>
      <c r="L243">
        <v>2200</v>
      </c>
      <c r="M243">
        <v>2500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0.51108796296296299</v>
      </c>
      <c r="B244" t="s">
        <v>0</v>
      </c>
      <c r="C244">
        <v>5</v>
      </c>
      <c r="D244">
        <v>5</v>
      </c>
      <c r="E244">
        <v>487</v>
      </c>
      <c r="F244">
        <v>296</v>
      </c>
      <c r="G244">
        <v>137</v>
      </c>
      <c r="H244">
        <v>140</v>
      </c>
      <c r="I244">
        <v>400</v>
      </c>
      <c r="J244">
        <v>25</v>
      </c>
      <c r="K244">
        <v>3000</v>
      </c>
      <c r="L244">
        <v>2200</v>
      </c>
      <c r="M244">
        <v>2500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0.51111111111111118</v>
      </c>
      <c r="B245" t="s">
        <v>0</v>
      </c>
      <c r="C245">
        <v>5</v>
      </c>
      <c r="D245">
        <v>5</v>
      </c>
      <c r="E245">
        <v>489</v>
      </c>
      <c r="F245">
        <v>293</v>
      </c>
      <c r="G245">
        <v>137</v>
      </c>
      <c r="H245">
        <v>140</v>
      </c>
      <c r="I245">
        <v>400</v>
      </c>
      <c r="J245">
        <v>25</v>
      </c>
      <c r="K245">
        <v>3000</v>
      </c>
      <c r="L245">
        <v>2200</v>
      </c>
      <c r="M245">
        <v>2500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0.51113425925925926</v>
      </c>
      <c r="B246" t="s">
        <v>0</v>
      </c>
      <c r="C246">
        <v>5</v>
      </c>
      <c r="D246">
        <v>5</v>
      </c>
      <c r="E246">
        <v>491</v>
      </c>
      <c r="F246">
        <v>291</v>
      </c>
      <c r="G246">
        <v>136</v>
      </c>
      <c r="H246">
        <v>140</v>
      </c>
      <c r="I246">
        <v>400</v>
      </c>
      <c r="J246">
        <v>25</v>
      </c>
      <c r="K246">
        <v>3000</v>
      </c>
      <c r="L246">
        <v>2200</v>
      </c>
      <c r="M246">
        <v>2500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0.51115740740740734</v>
      </c>
      <c r="B247" t="s">
        <v>0</v>
      </c>
      <c r="C247">
        <v>5</v>
      </c>
      <c r="D247">
        <v>5</v>
      </c>
      <c r="E247">
        <v>493</v>
      </c>
      <c r="F247">
        <v>289</v>
      </c>
      <c r="G247">
        <v>136</v>
      </c>
      <c r="H247">
        <v>140</v>
      </c>
      <c r="I247">
        <v>400</v>
      </c>
      <c r="J247">
        <v>25</v>
      </c>
      <c r="K247">
        <v>3000</v>
      </c>
      <c r="L247">
        <v>2200</v>
      </c>
      <c r="M247">
        <v>2500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0.51118055555555553</v>
      </c>
      <c r="B248" t="s">
        <v>0</v>
      </c>
      <c r="C248">
        <v>5</v>
      </c>
      <c r="D248">
        <v>5</v>
      </c>
      <c r="E248">
        <v>495</v>
      </c>
      <c r="F248">
        <v>287</v>
      </c>
      <c r="G248">
        <v>135</v>
      </c>
      <c r="H248">
        <v>140</v>
      </c>
      <c r="I248">
        <v>400</v>
      </c>
      <c r="J248">
        <v>25</v>
      </c>
      <c r="K248">
        <v>3000</v>
      </c>
      <c r="L248">
        <v>2200</v>
      </c>
      <c r="M248">
        <v>2500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0.51120370370370372</v>
      </c>
      <c r="B249" t="s">
        <v>0</v>
      </c>
      <c r="C249">
        <v>5</v>
      </c>
      <c r="D249">
        <v>5</v>
      </c>
      <c r="E249">
        <v>497</v>
      </c>
      <c r="F249">
        <v>287</v>
      </c>
      <c r="G249">
        <v>135</v>
      </c>
      <c r="H249">
        <v>140</v>
      </c>
      <c r="I249">
        <v>400</v>
      </c>
      <c r="J249">
        <v>25</v>
      </c>
      <c r="K249">
        <v>3000</v>
      </c>
      <c r="L249">
        <v>2200</v>
      </c>
      <c r="M249">
        <v>2500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0.51122685185185179</v>
      </c>
      <c r="B250" t="s">
        <v>0</v>
      </c>
      <c r="C250">
        <v>5</v>
      </c>
      <c r="D250">
        <v>5</v>
      </c>
      <c r="E250">
        <v>499</v>
      </c>
      <c r="F250">
        <v>285</v>
      </c>
      <c r="G250">
        <v>135</v>
      </c>
      <c r="H250">
        <v>140</v>
      </c>
      <c r="I250">
        <v>400</v>
      </c>
      <c r="J250">
        <v>25</v>
      </c>
      <c r="K250">
        <v>3000</v>
      </c>
      <c r="L250">
        <v>2200</v>
      </c>
      <c r="M250">
        <v>2500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0.51124999999999998</v>
      </c>
      <c r="B251" t="s">
        <v>0</v>
      </c>
      <c r="C251">
        <v>5</v>
      </c>
      <c r="D251">
        <v>5</v>
      </c>
      <c r="E251">
        <v>501</v>
      </c>
      <c r="F251">
        <v>284</v>
      </c>
      <c r="G251">
        <v>135</v>
      </c>
      <c r="H251">
        <v>140</v>
      </c>
      <c r="I251">
        <v>400</v>
      </c>
      <c r="J251">
        <v>25</v>
      </c>
      <c r="K251">
        <v>3000</v>
      </c>
      <c r="L251">
        <v>2200</v>
      </c>
      <c r="M251">
        <v>2500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0.51127314814814817</v>
      </c>
      <c r="B252" t="s">
        <v>0</v>
      </c>
      <c r="C252">
        <v>5</v>
      </c>
      <c r="D252">
        <v>5</v>
      </c>
      <c r="E252">
        <v>503</v>
      </c>
      <c r="F252">
        <v>282</v>
      </c>
      <c r="G252">
        <v>136</v>
      </c>
      <c r="H252">
        <v>140</v>
      </c>
      <c r="I252">
        <v>400</v>
      </c>
      <c r="J252">
        <v>25</v>
      </c>
      <c r="K252">
        <v>3000</v>
      </c>
      <c r="L252">
        <v>2200</v>
      </c>
      <c r="M252">
        <v>2500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0.51129629629629625</v>
      </c>
      <c r="B253" t="s">
        <v>0</v>
      </c>
      <c r="C253">
        <v>5</v>
      </c>
      <c r="D253">
        <v>5</v>
      </c>
      <c r="E253">
        <v>505</v>
      </c>
      <c r="F253">
        <v>281</v>
      </c>
      <c r="G253">
        <v>136</v>
      </c>
      <c r="H253">
        <v>140</v>
      </c>
      <c r="I253">
        <v>400</v>
      </c>
      <c r="J253">
        <v>25</v>
      </c>
      <c r="K253">
        <v>3000</v>
      </c>
      <c r="L253">
        <v>2200</v>
      </c>
      <c r="M253">
        <v>2500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0.51131944444444444</v>
      </c>
      <c r="B254" t="s">
        <v>0</v>
      </c>
      <c r="C254">
        <v>5</v>
      </c>
      <c r="D254">
        <v>5</v>
      </c>
      <c r="E254">
        <v>507</v>
      </c>
      <c r="F254">
        <v>280</v>
      </c>
      <c r="G254">
        <v>136</v>
      </c>
      <c r="H254">
        <v>140</v>
      </c>
      <c r="I254">
        <v>400</v>
      </c>
      <c r="J254">
        <v>25</v>
      </c>
      <c r="K254">
        <v>3000</v>
      </c>
      <c r="L254">
        <v>2200</v>
      </c>
      <c r="M254">
        <v>2500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0.51134259259259263</v>
      </c>
      <c r="B255" t="s">
        <v>0</v>
      </c>
      <c r="C255">
        <v>5</v>
      </c>
      <c r="D255">
        <v>5</v>
      </c>
      <c r="E255">
        <v>509</v>
      </c>
      <c r="F255">
        <v>279</v>
      </c>
      <c r="G255">
        <v>136</v>
      </c>
      <c r="H255">
        <v>140</v>
      </c>
      <c r="I255">
        <v>400</v>
      </c>
      <c r="J255">
        <v>25</v>
      </c>
      <c r="K255">
        <v>3000</v>
      </c>
      <c r="L255">
        <v>2200</v>
      </c>
      <c r="M255">
        <v>2500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0.5113657407407407</v>
      </c>
      <c r="B256" t="s">
        <v>0</v>
      </c>
      <c r="C256">
        <v>5</v>
      </c>
      <c r="D256">
        <v>5</v>
      </c>
      <c r="E256">
        <v>511</v>
      </c>
      <c r="F256">
        <v>277</v>
      </c>
      <c r="G256">
        <v>136</v>
      </c>
      <c r="H256">
        <v>140</v>
      </c>
      <c r="I256">
        <v>400</v>
      </c>
      <c r="J256">
        <v>25</v>
      </c>
      <c r="K256">
        <v>3000</v>
      </c>
      <c r="L256">
        <v>2200</v>
      </c>
      <c r="M256">
        <v>2500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0.51138888888888889</v>
      </c>
      <c r="B257" t="s">
        <v>0</v>
      </c>
      <c r="C257">
        <v>5</v>
      </c>
      <c r="D257">
        <v>5</v>
      </c>
      <c r="E257">
        <v>513</v>
      </c>
      <c r="F257">
        <v>277</v>
      </c>
      <c r="G257">
        <v>136</v>
      </c>
      <c r="H257">
        <v>140</v>
      </c>
      <c r="I257">
        <v>400</v>
      </c>
      <c r="J257">
        <v>25</v>
      </c>
      <c r="K257">
        <v>3000</v>
      </c>
      <c r="L257">
        <v>2200</v>
      </c>
      <c r="M257">
        <v>2500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0.51141203703703708</v>
      </c>
      <c r="B258" t="s">
        <v>0</v>
      </c>
      <c r="C258">
        <v>5</v>
      </c>
      <c r="D258">
        <v>5</v>
      </c>
      <c r="E258">
        <v>515</v>
      </c>
      <c r="F258">
        <v>275</v>
      </c>
      <c r="G258">
        <v>136</v>
      </c>
      <c r="H258">
        <v>140</v>
      </c>
      <c r="I258">
        <v>400</v>
      </c>
      <c r="J258">
        <v>25</v>
      </c>
      <c r="K258">
        <v>3000</v>
      </c>
      <c r="L258">
        <v>2200</v>
      </c>
      <c r="M258">
        <v>2500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0.51143518518518516</v>
      </c>
      <c r="B259" t="s">
        <v>0</v>
      </c>
      <c r="C259">
        <v>5</v>
      </c>
      <c r="D259">
        <v>5</v>
      </c>
      <c r="E259">
        <v>517</v>
      </c>
      <c r="F259">
        <v>274</v>
      </c>
      <c r="G259">
        <v>136</v>
      </c>
      <c r="H259">
        <v>140</v>
      </c>
      <c r="I259">
        <v>400</v>
      </c>
      <c r="J259">
        <v>25</v>
      </c>
      <c r="K259">
        <v>3000</v>
      </c>
      <c r="L259">
        <v>2200</v>
      </c>
      <c r="M259">
        <v>2500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0.51145833333333335</v>
      </c>
      <c r="B260" t="s">
        <v>0</v>
      </c>
      <c r="C260">
        <v>5</v>
      </c>
      <c r="D260">
        <v>5</v>
      </c>
      <c r="E260">
        <v>519</v>
      </c>
      <c r="F260">
        <v>273</v>
      </c>
      <c r="G260">
        <v>136</v>
      </c>
      <c r="H260">
        <v>140</v>
      </c>
      <c r="I260">
        <v>400</v>
      </c>
      <c r="J260">
        <v>25</v>
      </c>
      <c r="K260">
        <v>3000</v>
      </c>
      <c r="L260">
        <v>2200</v>
      </c>
      <c r="M260">
        <v>2500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0.51148148148148154</v>
      </c>
      <c r="B261" t="s">
        <v>0</v>
      </c>
      <c r="C261">
        <v>5</v>
      </c>
      <c r="D261">
        <v>5</v>
      </c>
      <c r="E261">
        <v>521</v>
      </c>
      <c r="F261">
        <v>272</v>
      </c>
      <c r="G261">
        <v>136</v>
      </c>
      <c r="H261">
        <v>140</v>
      </c>
      <c r="I261">
        <v>400</v>
      </c>
      <c r="J261">
        <v>25</v>
      </c>
      <c r="K261">
        <v>3000</v>
      </c>
      <c r="L261">
        <v>2200</v>
      </c>
      <c r="M261">
        <v>2500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0.51150462962962961</v>
      </c>
      <c r="B262" t="s">
        <v>0</v>
      </c>
      <c r="C262">
        <v>5</v>
      </c>
      <c r="D262">
        <v>5</v>
      </c>
      <c r="E262">
        <v>523</v>
      </c>
      <c r="F262">
        <v>270</v>
      </c>
      <c r="G262">
        <v>136</v>
      </c>
      <c r="H262">
        <v>140</v>
      </c>
      <c r="I262">
        <v>400</v>
      </c>
      <c r="J262">
        <v>25</v>
      </c>
      <c r="K262">
        <v>3000</v>
      </c>
      <c r="L262">
        <v>2200</v>
      </c>
      <c r="M262">
        <v>2500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0.5115277777777778</v>
      </c>
      <c r="B263" t="s">
        <v>0</v>
      </c>
      <c r="C263">
        <v>5</v>
      </c>
      <c r="D263">
        <v>5</v>
      </c>
      <c r="E263">
        <v>525</v>
      </c>
      <c r="F263">
        <v>270</v>
      </c>
      <c r="G263">
        <v>136</v>
      </c>
      <c r="H263">
        <v>140</v>
      </c>
      <c r="I263">
        <v>400</v>
      </c>
      <c r="J263">
        <v>25</v>
      </c>
      <c r="K263">
        <v>3000</v>
      </c>
      <c r="L263">
        <v>2200</v>
      </c>
      <c r="M263">
        <v>2500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0.51155092592592599</v>
      </c>
      <c r="B264" t="s">
        <v>0</v>
      </c>
      <c r="C264">
        <v>5</v>
      </c>
      <c r="D264">
        <v>5</v>
      </c>
      <c r="E264">
        <v>527</v>
      </c>
      <c r="F264">
        <v>268</v>
      </c>
      <c r="G264">
        <v>136</v>
      </c>
      <c r="H264">
        <v>140</v>
      </c>
      <c r="I264">
        <v>400</v>
      </c>
      <c r="J264">
        <v>25</v>
      </c>
      <c r="K264">
        <v>3000</v>
      </c>
      <c r="L264">
        <v>2200</v>
      </c>
      <c r="M264">
        <v>2500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0.51157407407407407</v>
      </c>
      <c r="B265" t="s">
        <v>0</v>
      </c>
      <c r="C265">
        <v>5</v>
      </c>
      <c r="D265">
        <v>5</v>
      </c>
      <c r="E265">
        <v>529</v>
      </c>
      <c r="F265">
        <v>267</v>
      </c>
      <c r="G265">
        <v>136</v>
      </c>
      <c r="H265">
        <v>140</v>
      </c>
      <c r="I265">
        <v>400</v>
      </c>
      <c r="J265">
        <v>25</v>
      </c>
      <c r="K265">
        <v>3000</v>
      </c>
      <c r="L265">
        <v>2200</v>
      </c>
      <c r="M265">
        <v>2500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0.51159722222222215</v>
      </c>
      <c r="B266" t="s">
        <v>0</v>
      </c>
      <c r="C266">
        <v>5</v>
      </c>
      <c r="D266">
        <v>5</v>
      </c>
      <c r="E266">
        <v>531</v>
      </c>
      <c r="F266">
        <v>267</v>
      </c>
      <c r="G266">
        <v>136</v>
      </c>
      <c r="H266">
        <v>140</v>
      </c>
      <c r="I266">
        <v>400</v>
      </c>
      <c r="J266">
        <v>25</v>
      </c>
      <c r="K266">
        <v>3000</v>
      </c>
      <c r="L266">
        <v>2200</v>
      </c>
      <c r="M266">
        <v>2500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0.51162037037037034</v>
      </c>
      <c r="B267" t="s">
        <v>0</v>
      </c>
      <c r="C267">
        <v>5</v>
      </c>
      <c r="D267">
        <v>5</v>
      </c>
      <c r="E267">
        <v>533</v>
      </c>
      <c r="F267">
        <v>266</v>
      </c>
      <c r="G267">
        <v>136</v>
      </c>
      <c r="H267">
        <v>140</v>
      </c>
      <c r="I267">
        <v>400</v>
      </c>
      <c r="J267">
        <v>25</v>
      </c>
      <c r="K267">
        <v>3000</v>
      </c>
      <c r="L267">
        <v>2200</v>
      </c>
      <c r="M267">
        <v>2500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0.51164351851851853</v>
      </c>
      <c r="B268" t="s">
        <v>0</v>
      </c>
      <c r="C268">
        <v>5</v>
      </c>
      <c r="D268">
        <v>5</v>
      </c>
      <c r="E268">
        <v>535</v>
      </c>
      <c r="F268">
        <v>265</v>
      </c>
      <c r="G268">
        <v>136</v>
      </c>
      <c r="H268">
        <v>140</v>
      </c>
      <c r="I268">
        <v>400</v>
      </c>
      <c r="J268">
        <v>25</v>
      </c>
      <c r="K268">
        <v>3000</v>
      </c>
      <c r="L268">
        <v>2200</v>
      </c>
      <c r="M268">
        <v>2500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0.5116666666666666</v>
      </c>
      <c r="B269" t="s">
        <v>0</v>
      </c>
      <c r="C269">
        <v>5</v>
      </c>
      <c r="D269">
        <v>5</v>
      </c>
      <c r="E269">
        <v>537</v>
      </c>
      <c r="F269">
        <v>264</v>
      </c>
      <c r="G269">
        <v>136</v>
      </c>
      <c r="H269">
        <v>140</v>
      </c>
      <c r="I269">
        <v>400</v>
      </c>
      <c r="J269">
        <v>25</v>
      </c>
      <c r="K269">
        <v>3000</v>
      </c>
      <c r="L269">
        <v>2200</v>
      </c>
      <c r="M269">
        <v>2500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0.51168981481481479</v>
      </c>
      <c r="B270" t="s">
        <v>0</v>
      </c>
      <c r="C270">
        <v>5</v>
      </c>
      <c r="D270">
        <v>5</v>
      </c>
      <c r="E270">
        <v>539</v>
      </c>
      <c r="F270">
        <v>263</v>
      </c>
      <c r="G270">
        <v>136</v>
      </c>
      <c r="H270">
        <v>140</v>
      </c>
      <c r="I270">
        <v>400</v>
      </c>
      <c r="J270">
        <v>25</v>
      </c>
      <c r="K270">
        <v>3000</v>
      </c>
      <c r="L270">
        <v>2200</v>
      </c>
      <c r="M270">
        <v>2500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0.51171296296296298</v>
      </c>
      <c r="B271" t="s">
        <v>0</v>
      </c>
      <c r="C271">
        <v>5</v>
      </c>
      <c r="D271">
        <v>5</v>
      </c>
      <c r="E271">
        <v>541</v>
      </c>
      <c r="F271">
        <v>262</v>
      </c>
      <c r="G271">
        <v>136</v>
      </c>
      <c r="H271">
        <v>140</v>
      </c>
      <c r="I271">
        <v>400</v>
      </c>
      <c r="J271">
        <v>25</v>
      </c>
      <c r="K271">
        <v>3000</v>
      </c>
      <c r="L271">
        <v>2200</v>
      </c>
      <c r="M271">
        <v>2500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0.51173611111111106</v>
      </c>
      <c r="B272" t="s">
        <v>0</v>
      </c>
      <c r="C272">
        <v>5</v>
      </c>
      <c r="D272">
        <v>5</v>
      </c>
      <c r="E272">
        <v>543</v>
      </c>
      <c r="F272">
        <v>261</v>
      </c>
      <c r="G272">
        <v>136</v>
      </c>
      <c r="H272">
        <v>140</v>
      </c>
      <c r="I272">
        <v>400</v>
      </c>
      <c r="J272">
        <v>25</v>
      </c>
      <c r="K272">
        <v>3000</v>
      </c>
      <c r="L272">
        <v>2200</v>
      </c>
      <c r="M272">
        <v>2500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0.51175925925925925</v>
      </c>
      <c r="B273" t="s">
        <v>0</v>
      </c>
      <c r="C273">
        <v>5</v>
      </c>
      <c r="D273">
        <v>5</v>
      </c>
      <c r="E273">
        <v>545</v>
      </c>
      <c r="F273">
        <v>260</v>
      </c>
      <c r="G273">
        <v>135</v>
      </c>
      <c r="H273">
        <v>140</v>
      </c>
      <c r="I273">
        <v>400</v>
      </c>
      <c r="J273">
        <v>25</v>
      </c>
      <c r="K273">
        <v>3000</v>
      </c>
      <c r="L273">
        <v>2200</v>
      </c>
      <c r="M273">
        <v>2500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0.51178240740740744</v>
      </c>
      <c r="B274" t="s">
        <v>0</v>
      </c>
      <c r="C274">
        <v>5</v>
      </c>
      <c r="D274">
        <v>5</v>
      </c>
      <c r="E274">
        <v>547</v>
      </c>
      <c r="F274">
        <v>259</v>
      </c>
      <c r="G274">
        <v>135</v>
      </c>
      <c r="H274">
        <v>140</v>
      </c>
      <c r="I274">
        <v>400</v>
      </c>
      <c r="J274">
        <v>25</v>
      </c>
      <c r="K274">
        <v>3000</v>
      </c>
      <c r="L274">
        <v>2200</v>
      </c>
      <c r="M274">
        <v>2500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0.51180555555555551</v>
      </c>
      <c r="B275" t="s">
        <v>0</v>
      </c>
      <c r="C275">
        <v>5</v>
      </c>
      <c r="D275">
        <v>5</v>
      </c>
      <c r="E275">
        <v>549</v>
      </c>
      <c r="F275">
        <v>258</v>
      </c>
      <c r="G275">
        <v>135</v>
      </c>
      <c r="H275">
        <v>140</v>
      </c>
      <c r="I275">
        <v>400</v>
      </c>
      <c r="J275">
        <v>25</v>
      </c>
      <c r="K275">
        <v>3000</v>
      </c>
      <c r="L275">
        <v>2200</v>
      </c>
      <c r="M275">
        <v>2500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0.5118287037037037</v>
      </c>
      <c r="B276" t="s">
        <v>0</v>
      </c>
      <c r="C276">
        <v>5</v>
      </c>
      <c r="D276">
        <v>5</v>
      </c>
      <c r="E276">
        <v>551</v>
      </c>
      <c r="F276">
        <v>258</v>
      </c>
      <c r="G276">
        <v>135</v>
      </c>
      <c r="H276">
        <v>140</v>
      </c>
      <c r="I276">
        <v>400</v>
      </c>
      <c r="J276">
        <v>25</v>
      </c>
      <c r="K276">
        <v>3000</v>
      </c>
      <c r="L276">
        <v>2200</v>
      </c>
      <c r="M276">
        <v>2500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0.51185185185185189</v>
      </c>
      <c r="B277" t="s">
        <v>0</v>
      </c>
      <c r="C277">
        <v>5</v>
      </c>
      <c r="D277">
        <v>5</v>
      </c>
      <c r="E277">
        <v>553</v>
      </c>
      <c r="F277">
        <v>257</v>
      </c>
      <c r="G277">
        <v>135</v>
      </c>
      <c r="H277">
        <v>140</v>
      </c>
      <c r="I277">
        <v>400</v>
      </c>
      <c r="J277">
        <v>25</v>
      </c>
      <c r="K277">
        <v>3000</v>
      </c>
      <c r="L277">
        <v>2200</v>
      </c>
      <c r="M277">
        <v>2500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0.51187499999999997</v>
      </c>
      <c r="B278" t="s">
        <v>0</v>
      </c>
      <c r="C278">
        <v>5</v>
      </c>
      <c r="D278">
        <v>5</v>
      </c>
      <c r="E278">
        <v>555</v>
      </c>
      <c r="F278">
        <v>256</v>
      </c>
      <c r="G278">
        <v>135</v>
      </c>
      <c r="H278">
        <v>140</v>
      </c>
      <c r="I278">
        <v>400</v>
      </c>
      <c r="J278">
        <v>25</v>
      </c>
      <c r="K278">
        <v>3000</v>
      </c>
      <c r="L278">
        <v>2200</v>
      </c>
      <c r="M278">
        <v>2500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0.51189814814814816</v>
      </c>
      <c r="B279" t="s">
        <v>0</v>
      </c>
      <c r="C279">
        <v>5</v>
      </c>
      <c r="D279">
        <v>5</v>
      </c>
      <c r="E279">
        <v>557</v>
      </c>
      <c r="F279">
        <v>256</v>
      </c>
      <c r="G279">
        <v>135</v>
      </c>
      <c r="H279">
        <v>140</v>
      </c>
      <c r="I279">
        <v>400</v>
      </c>
      <c r="J279">
        <v>25</v>
      </c>
      <c r="K279">
        <v>3000</v>
      </c>
      <c r="L279">
        <v>2200</v>
      </c>
      <c r="M279">
        <v>2500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0.51192129629629635</v>
      </c>
      <c r="B280" t="s">
        <v>0</v>
      </c>
      <c r="C280">
        <v>5</v>
      </c>
      <c r="D280">
        <v>5</v>
      </c>
      <c r="E280">
        <v>559</v>
      </c>
      <c r="F280">
        <v>255</v>
      </c>
      <c r="G280">
        <v>135</v>
      </c>
      <c r="H280">
        <v>140</v>
      </c>
      <c r="I280">
        <v>400</v>
      </c>
      <c r="J280">
        <v>25</v>
      </c>
      <c r="K280">
        <v>3000</v>
      </c>
      <c r="L280">
        <v>2200</v>
      </c>
      <c r="M280">
        <v>2500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0.51194444444444442</v>
      </c>
      <c r="B281" t="s">
        <v>0</v>
      </c>
      <c r="C281">
        <v>5</v>
      </c>
      <c r="D281">
        <v>5</v>
      </c>
      <c r="E281">
        <v>561</v>
      </c>
      <c r="F281">
        <v>255</v>
      </c>
      <c r="G281">
        <v>135</v>
      </c>
      <c r="H281">
        <v>140</v>
      </c>
      <c r="I281">
        <v>400</v>
      </c>
      <c r="J281">
        <v>25</v>
      </c>
      <c r="K281">
        <v>3000</v>
      </c>
      <c r="L281">
        <v>2200</v>
      </c>
      <c r="M281">
        <v>2500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0.51196759259259261</v>
      </c>
      <c r="B282" t="s">
        <v>0</v>
      </c>
      <c r="C282">
        <v>5</v>
      </c>
      <c r="D282">
        <v>5</v>
      </c>
      <c r="E282">
        <v>563</v>
      </c>
      <c r="F282">
        <v>255</v>
      </c>
      <c r="G282">
        <v>135</v>
      </c>
      <c r="H282">
        <v>140</v>
      </c>
      <c r="I282">
        <v>400</v>
      </c>
      <c r="J282">
        <v>25</v>
      </c>
      <c r="K282">
        <v>3000</v>
      </c>
      <c r="L282">
        <v>2200</v>
      </c>
      <c r="M282">
        <v>2500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0.5119907407407408</v>
      </c>
      <c r="B283" t="s">
        <v>0</v>
      </c>
      <c r="C283">
        <v>5</v>
      </c>
      <c r="D283">
        <v>5</v>
      </c>
      <c r="E283">
        <v>565</v>
      </c>
      <c r="F283">
        <v>254</v>
      </c>
      <c r="G283">
        <v>135</v>
      </c>
      <c r="H283">
        <v>140</v>
      </c>
      <c r="I283">
        <v>400</v>
      </c>
      <c r="J283">
        <v>25</v>
      </c>
      <c r="K283">
        <v>3000</v>
      </c>
      <c r="L283">
        <v>2200</v>
      </c>
      <c r="M283">
        <v>2500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0.51201388888888888</v>
      </c>
      <c r="B284" t="s">
        <v>0</v>
      </c>
      <c r="C284">
        <v>5</v>
      </c>
      <c r="D284">
        <v>5</v>
      </c>
      <c r="E284">
        <v>567</v>
      </c>
      <c r="F284">
        <v>253</v>
      </c>
      <c r="G284">
        <v>135</v>
      </c>
      <c r="H284">
        <v>140</v>
      </c>
      <c r="I284">
        <v>400</v>
      </c>
      <c r="J284">
        <v>25</v>
      </c>
      <c r="K284">
        <v>3000</v>
      </c>
      <c r="L284">
        <v>2200</v>
      </c>
      <c r="M284">
        <v>2500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0.51203703703703707</v>
      </c>
      <c r="B285" t="s">
        <v>0</v>
      </c>
      <c r="C285">
        <v>5</v>
      </c>
      <c r="D285">
        <v>5</v>
      </c>
      <c r="E285">
        <v>569</v>
      </c>
      <c r="F285">
        <v>253</v>
      </c>
      <c r="G285">
        <v>135</v>
      </c>
      <c r="H285">
        <v>140</v>
      </c>
      <c r="I285">
        <v>400</v>
      </c>
      <c r="J285">
        <v>25</v>
      </c>
      <c r="K285">
        <v>3000</v>
      </c>
      <c r="L285">
        <v>2200</v>
      </c>
      <c r="M285">
        <v>2500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0.51206018518518526</v>
      </c>
      <c r="B286" t="s">
        <v>0</v>
      </c>
      <c r="C286">
        <v>5</v>
      </c>
      <c r="D286">
        <v>5</v>
      </c>
      <c r="E286">
        <v>571</v>
      </c>
      <c r="F286">
        <v>253</v>
      </c>
      <c r="G286">
        <v>135</v>
      </c>
      <c r="H286">
        <v>140</v>
      </c>
      <c r="I286">
        <v>400</v>
      </c>
      <c r="J286">
        <v>25</v>
      </c>
      <c r="K286">
        <v>3000</v>
      </c>
      <c r="L286">
        <v>2200</v>
      </c>
      <c r="M286">
        <v>2500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0.51208333333333333</v>
      </c>
      <c r="B287" t="s">
        <v>0</v>
      </c>
      <c r="C287">
        <v>5</v>
      </c>
      <c r="D287">
        <v>5</v>
      </c>
      <c r="E287">
        <v>573</v>
      </c>
      <c r="F287">
        <v>252</v>
      </c>
      <c r="G287">
        <v>135</v>
      </c>
      <c r="H287">
        <v>140</v>
      </c>
      <c r="I287">
        <v>400</v>
      </c>
      <c r="J287">
        <v>25</v>
      </c>
      <c r="K287">
        <v>3000</v>
      </c>
      <c r="L287">
        <v>2200</v>
      </c>
      <c r="M287">
        <v>2500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0.51210648148148141</v>
      </c>
      <c r="B288" t="s">
        <v>0</v>
      </c>
      <c r="C288">
        <v>5</v>
      </c>
      <c r="D288">
        <v>5</v>
      </c>
      <c r="E288">
        <v>575</v>
      </c>
      <c r="F288">
        <v>252</v>
      </c>
      <c r="G288">
        <v>135</v>
      </c>
      <c r="H288">
        <v>140</v>
      </c>
      <c r="I288">
        <v>400</v>
      </c>
      <c r="J288">
        <v>25</v>
      </c>
      <c r="K288">
        <v>3000</v>
      </c>
      <c r="L288">
        <v>2200</v>
      </c>
      <c r="M288">
        <v>2500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0.5121296296296296</v>
      </c>
      <c r="B289" t="s">
        <v>0</v>
      </c>
      <c r="C289">
        <v>5</v>
      </c>
      <c r="D289">
        <v>5</v>
      </c>
      <c r="E289">
        <v>577</v>
      </c>
      <c r="F289">
        <v>252</v>
      </c>
      <c r="G289">
        <v>135</v>
      </c>
      <c r="H289">
        <v>140</v>
      </c>
      <c r="I289">
        <v>400</v>
      </c>
      <c r="J289">
        <v>25</v>
      </c>
      <c r="K289">
        <v>3000</v>
      </c>
      <c r="L289">
        <v>2200</v>
      </c>
      <c r="M289">
        <v>2500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0.51215277777777779</v>
      </c>
      <c r="B290" t="s">
        <v>0</v>
      </c>
      <c r="C290">
        <v>5</v>
      </c>
      <c r="D290">
        <v>5</v>
      </c>
      <c r="E290">
        <v>579</v>
      </c>
      <c r="F290">
        <v>251</v>
      </c>
      <c r="G290">
        <v>135</v>
      </c>
      <c r="H290">
        <v>140</v>
      </c>
      <c r="I290">
        <v>400</v>
      </c>
      <c r="J290">
        <v>25</v>
      </c>
      <c r="K290">
        <v>3000</v>
      </c>
      <c r="L290">
        <v>2200</v>
      </c>
      <c r="M290">
        <v>2500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0.51217592592592587</v>
      </c>
      <c r="B291" t="s">
        <v>0</v>
      </c>
      <c r="C291">
        <v>5</v>
      </c>
      <c r="D291">
        <v>5</v>
      </c>
      <c r="E291">
        <v>581</v>
      </c>
      <c r="F291">
        <v>250</v>
      </c>
      <c r="G291">
        <v>135</v>
      </c>
      <c r="H291">
        <v>140</v>
      </c>
      <c r="I291">
        <v>400</v>
      </c>
      <c r="J291">
        <v>25</v>
      </c>
      <c r="K291">
        <v>3000</v>
      </c>
      <c r="L291">
        <v>2200</v>
      </c>
      <c r="M291">
        <v>2500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0.51219907407407406</v>
      </c>
      <c r="B292" t="s">
        <v>0</v>
      </c>
      <c r="C292">
        <v>5</v>
      </c>
      <c r="D292">
        <v>5</v>
      </c>
      <c r="E292">
        <v>583</v>
      </c>
      <c r="F292">
        <v>250</v>
      </c>
      <c r="G292">
        <v>135</v>
      </c>
      <c r="H292">
        <v>140</v>
      </c>
      <c r="I292">
        <v>400</v>
      </c>
      <c r="J292">
        <v>25</v>
      </c>
      <c r="K292">
        <v>3000</v>
      </c>
      <c r="L292">
        <v>2200</v>
      </c>
      <c r="M292">
        <v>2500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0.51222222222222225</v>
      </c>
      <c r="B293" t="s">
        <v>0</v>
      </c>
      <c r="C293">
        <v>5</v>
      </c>
      <c r="D293">
        <v>5</v>
      </c>
      <c r="E293">
        <v>585</v>
      </c>
      <c r="F293">
        <v>250</v>
      </c>
      <c r="G293">
        <v>135</v>
      </c>
      <c r="H293">
        <v>140</v>
      </c>
      <c r="I293">
        <v>400</v>
      </c>
      <c r="J293">
        <v>25</v>
      </c>
      <c r="K293">
        <v>3000</v>
      </c>
      <c r="L293">
        <v>2200</v>
      </c>
      <c r="M293">
        <v>2500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0.51224537037037032</v>
      </c>
      <c r="B294" t="s">
        <v>0</v>
      </c>
      <c r="C294">
        <v>5</v>
      </c>
      <c r="D294">
        <v>5</v>
      </c>
      <c r="E294">
        <v>587</v>
      </c>
      <c r="F294">
        <v>250</v>
      </c>
      <c r="G294">
        <v>135</v>
      </c>
      <c r="H294">
        <v>140</v>
      </c>
      <c r="I294">
        <v>400</v>
      </c>
      <c r="J294">
        <v>25</v>
      </c>
      <c r="K294">
        <v>3000</v>
      </c>
      <c r="L294">
        <v>2200</v>
      </c>
      <c r="M294">
        <v>2500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0.51226851851851851</v>
      </c>
      <c r="B295" t="s">
        <v>0</v>
      </c>
      <c r="C295">
        <v>5</v>
      </c>
      <c r="D295">
        <v>5</v>
      </c>
      <c r="E295">
        <v>589</v>
      </c>
      <c r="F295">
        <v>249</v>
      </c>
      <c r="G295">
        <v>135</v>
      </c>
      <c r="H295">
        <v>140</v>
      </c>
      <c r="I295">
        <v>400</v>
      </c>
      <c r="J295">
        <v>25</v>
      </c>
      <c r="K295">
        <v>3000</v>
      </c>
      <c r="L295">
        <v>2200</v>
      </c>
      <c r="M295">
        <v>2500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0.5122916666666667</v>
      </c>
      <c r="B296" t="s">
        <v>0</v>
      </c>
      <c r="C296">
        <v>5</v>
      </c>
      <c r="D296">
        <v>5</v>
      </c>
      <c r="E296">
        <v>591</v>
      </c>
      <c r="F296">
        <v>249</v>
      </c>
      <c r="G296">
        <v>136</v>
      </c>
      <c r="H296">
        <v>140</v>
      </c>
      <c r="I296">
        <v>400</v>
      </c>
      <c r="J296">
        <v>25</v>
      </c>
      <c r="K296">
        <v>3000</v>
      </c>
      <c r="L296">
        <v>2200</v>
      </c>
      <c r="M296">
        <v>2500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0.51231481481481478</v>
      </c>
      <c r="B297" t="s">
        <v>0</v>
      </c>
      <c r="C297">
        <v>5</v>
      </c>
      <c r="D297">
        <v>5</v>
      </c>
      <c r="E297">
        <v>593</v>
      </c>
      <c r="F297">
        <v>248</v>
      </c>
      <c r="G297">
        <v>135</v>
      </c>
      <c r="H297">
        <v>140</v>
      </c>
      <c r="I297">
        <v>400</v>
      </c>
      <c r="J297">
        <v>25</v>
      </c>
      <c r="K297">
        <v>3000</v>
      </c>
      <c r="L297">
        <v>2200</v>
      </c>
      <c r="M297">
        <v>2500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0.51233796296296297</v>
      </c>
      <c r="B298" t="s">
        <v>0</v>
      </c>
      <c r="C298">
        <v>5</v>
      </c>
      <c r="D298">
        <v>5</v>
      </c>
      <c r="E298">
        <v>595</v>
      </c>
      <c r="F298">
        <v>248</v>
      </c>
      <c r="G298">
        <v>135</v>
      </c>
      <c r="H298">
        <v>140</v>
      </c>
      <c r="I298">
        <v>400</v>
      </c>
      <c r="J298">
        <v>25</v>
      </c>
      <c r="K298">
        <v>3000</v>
      </c>
      <c r="L298">
        <v>2200</v>
      </c>
      <c r="M298">
        <v>2500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0.51236111111111116</v>
      </c>
      <c r="B299" t="s">
        <v>0</v>
      </c>
      <c r="C299">
        <v>5</v>
      </c>
      <c r="D299">
        <v>5</v>
      </c>
      <c r="E299">
        <v>597</v>
      </c>
      <c r="F299">
        <v>247</v>
      </c>
      <c r="G299">
        <v>135</v>
      </c>
      <c r="H299">
        <v>140</v>
      </c>
      <c r="I299">
        <v>400</v>
      </c>
      <c r="J299">
        <v>25</v>
      </c>
      <c r="K299">
        <v>3000</v>
      </c>
      <c r="L299">
        <v>2200</v>
      </c>
      <c r="M299">
        <v>2500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0.51238425925925923</v>
      </c>
      <c r="B300" t="s">
        <v>0</v>
      </c>
      <c r="C300">
        <v>5</v>
      </c>
      <c r="D300">
        <v>5</v>
      </c>
      <c r="E300">
        <v>599</v>
      </c>
      <c r="F300">
        <v>247</v>
      </c>
      <c r="G300">
        <v>135</v>
      </c>
      <c r="H300">
        <v>140</v>
      </c>
      <c r="I300">
        <v>400</v>
      </c>
      <c r="J300">
        <v>25</v>
      </c>
      <c r="K300">
        <v>3000</v>
      </c>
      <c r="L300">
        <v>2200</v>
      </c>
      <c r="M300">
        <v>2500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0.51240740740740742</v>
      </c>
      <c r="B301" t="s">
        <v>0</v>
      </c>
      <c r="C301">
        <v>5</v>
      </c>
      <c r="D301">
        <v>5</v>
      </c>
      <c r="E301">
        <v>601</v>
      </c>
      <c r="F301">
        <v>246</v>
      </c>
      <c r="G301">
        <v>135</v>
      </c>
      <c r="H301">
        <v>140</v>
      </c>
      <c r="I301">
        <v>400</v>
      </c>
      <c r="J301">
        <v>25</v>
      </c>
      <c r="K301">
        <v>3000</v>
      </c>
      <c r="L301">
        <v>2200</v>
      </c>
      <c r="M301">
        <v>2500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0.51243055555555561</v>
      </c>
      <c r="B302" t="s">
        <v>0</v>
      </c>
      <c r="C302">
        <v>5</v>
      </c>
      <c r="D302">
        <v>5</v>
      </c>
      <c r="E302">
        <v>603</v>
      </c>
      <c r="F302">
        <v>246</v>
      </c>
      <c r="G302">
        <v>135</v>
      </c>
      <c r="H302">
        <v>140</v>
      </c>
      <c r="I302">
        <v>400</v>
      </c>
      <c r="J302">
        <v>25</v>
      </c>
      <c r="K302">
        <v>3000</v>
      </c>
      <c r="L302">
        <v>2200</v>
      </c>
      <c r="M302">
        <v>2500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0.51245370370370369</v>
      </c>
      <c r="B303" t="s">
        <v>0</v>
      </c>
      <c r="C303">
        <v>5</v>
      </c>
      <c r="D303">
        <v>5</v>
      </c>
      <c r="E303">
        <v>605</v>
      </c>
      <c r="F303">
        <v>246</v>
      </c>
      <c r="G303">
        <v>135</v>
      </c>
      <c r="H303">
        <v>140</v>
      </c>
      <c r="I303">
        <v>400</v>
      </c>
      <c r="J303">
        <v>25</v>
      </c>
      <c r="K303">
        <v>3000</v>
      </c>
      <c r="L303">
        <v>2200</v>
      </c>
      <c r="M303">
        <v>2500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0.51247685185185188</v>
      </c>
      <c r="B304" t="s">
        <v>0</v>
      </c>
      <c r="C304">
        <v>5</v>
      </c>
      <c r="D304">
        <v>5</v>
      </c>
      <c r="E304">
        <v>607</v>
      </c>
      <c r="F304">
        <v>246</v>
      </c>
      <c r="G304">
        <v>135</v>
      </c>
      <c r="H304">
        <v>140</v>
      </c>
      <c r="I304">
        <v>400</v>
      </c>
      <c r="J304">
        <v>25</v>
      </c>
      <c r="K304">
        <v>3000</v>
      </c>
      <c r="L304">
        <v>2200</v>
      </c>
      <c r="M304">
        <v>2500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0.51250000000000007</v>
      </c>
      <c r="B305" t="s">
        <v>0</v>
      </c>
      <c r="C305">
        <v>5</v>
      </c>
      <c r="D305">
        <v>5</v>
      </c>
      <c r="E305">
        <v>609</v>
      </c>
      <c r="F305">
        <v>245</v>
      </c>
      <c r="G305">
        <v>135</v>
      </c>
      <c r="H305">
        <v>140</v>
      </c>
      <c r="I305">
        <v>400</v>
      </c>
      <c r="J305">
        <v>25</v>
      </c>
      <c r="K305">
        <v>3000</v>
      </c>
      <c r="L305">
        <v>2200</v>
      </c>
      <c r="M305">
        <v>2500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0.51252314814814814</v>
      </c>
      <c r="B306" t="s">
        <v>0</v>
      </c>
      <c r="C306">
        <v>5</v>
      </c>
      <c r="D306">
        <v>5</v>
      </c>
      <c r="E306">
        <v>611</v>
      </c>
      <c r="F306">
        <v>245</v>
      </c>
      <c r="G306">
        <v>135</v>
      </c>
      <c r="H306">
        <v>140</v>
      </c>
      <c r="I306">
        <v>400</v>
      </c>
      <c r="J306">
        <v>25</v>
      </c>
      <c r="K306">
        <v>3000</v>
      </c>
      <c r="L306">
        <v>2200</v>
      </c>
      <c r="M306">
        <v>2500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0.51254629629629633</v>
      </c>
      <c r="B307" t="s">
        <v>0</v>
      </c>
      <c r="C307">
        <v>5</v>
      </c>
      <c r="D307">
        <v>5</v>
      </c>
      <c r="E307">
        <v>613</v>
      </c>
      <c r="F307">
        <v>245</v>
      </c>
      <c r="G307">
        <v>135</v>
      </c>
      <c r="H307">
        <v>140</v>
      </c>
      <c r="I307">
        <v>400</v>
      </c>
      <c r="J307">
        <v>25</v>
      </c>
      <c r="K307">
        <v>3000</v>
      </c>
      <c r="L307">
        <v>2200</v>
      </c>
      <c r="M307">
        <v>2500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0.51256944444444441</v>
      </c>
      <c r="B308" t="s">
        <v>0</v>
      </c>
      <c r="C308">
        <v>5</v>
      </c>
      <c r="D308">
        <v>5</v>
      </c>
      <c r="E308">
        <v>615</v>
      </c>
      <c r="F308">
        <v>244</v>
      </c>
      <c r="G308">
        <v>135</v>
      </c>
      <c r="H308">
        <v>140</v>
      </c>
      <c r="I308">
        <v>400</v>
      </c>
      <c r="J308">
        <v>25</v>
      </c>
      <c r="K308">
        <v>3000</v>
      </c>
      <c r="L308">
        <v>2200</v>
      </c>
      <c r="M308">
        <v>2500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0.5125925925925926</v>
      </c>
      <c r="B309" t="s">
        <v>0</v>
      </c>
      <c r="C309">
        <v>5</v>
      </c>
      <c r="D309">
        <v>5</v>
      </c>
      <c r="E309">
        <v>617</v>
      </c>
      <c r="F309">
        <v>245</v>
      </c>
      <c r="G309">
        <v>135</v>
      </c>
      <c r="H309">
        <v>140</v>
      </c>
      <c r="I309">
        <v>400</v>
      </c>
      <c r="J309">
        <v>25</v>
      </c>
      <c r="K309">
        <v>3000</v>
      </c>
      <c r="L309">
        <v>2200</v>
      </c>
      <c r="M309">
        <v>2500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0.51261574074074068</v>
      </c>
      <c r="B310" t="s">
        <v>0</v>
      </c>
      <c r="C310">
        <v>5</v>
      </c>
      <c r="D310">
        <v>5</v>
      </c>
      <c r="E310">
        <v>620</v>
      </c>
      <c r="F310">
        <v>244</v>
      </c>
      <c r="G310">
        <v>135</v>
      </c>
      <c r="H310">
        <v>140</v>
      </c>
      <c r="I310">
        <v>400</v>
      </c>
      <c r="J310">
        <v>25</v>
      </c>
      <c r="K310">
        <v>3000</v>
      </c>
      <c r="L310">
        <v>2200</v>
      </c>
      <c r="M310">
        <v>2500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0.51263888888888887</v>
      </c>
      <c r="B311" t="s">
        <v>0</v>
      </c>
      <c r="C311">
        <v>5</v>
      </c>
      <c r="D311">
        <v>5</v>
      </c>
      <c r="E311">
        <v>621</v>
      </c>
      <c r="F311">
        <v>244</v>
      </c>
      <c r="G311">
        <v>135</v>
      </c>
      <c r="H311">
        <v>140</v>
      </c>
      <c r="I311">
        <v>400</v>
      </c>
      <c r="J311">
        <v>25</v>
      </c>
      <c r="K311">
        <v>3000</v>
      </c>
      <c r="L311">
        <v>2200</v>
      </c>
      <c r="M311">
        <v>2500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0.51266203703703705</v>
      </c>
      <c r="B312" t="s">
        <v>0</v>
      </c>
      <c r="C312">
        <v>5</v>
      </c>
      <c r="D312">
        <v>5</v>
      </c>
      <c r="E312">
        <v>623</v>
      </c>
      <c r="F312">
        <v>244</v>
      </c>
      <c r="G312">
        <v>136</v>
      </c>
      <c r="H312">
        <v>140</v>
      </c>
      <c r="I312">
        <v>400</v>
      </c>
      <c r="J312">
        <v>25</v>
      </c>
      <c r="K312">
        <v>3000</v>
      </c>
      <c r="L312">
        <v>2200</v>
      </c>
      <c r="M312">
        <v>2500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0.51268518518518513</v>
      </c>
      <c r="B313" t="s">
        <v>0</v>
      </c>
      <c r="C313">
        <v>5</v>
      </c>
      <c r="D313">
        <v>5</v>
      </c>
      <c r="E313">
        <v>625</v>
      </c>
      <c r="F313">
        <v>245</v>
      </c>
      <c r="G313">
        <v>136</v>
      </c>
      <c r="H313">
        <v>140</v>
      </c>
      <c r="I313">
        <v>400</v>
      </c>
      <c r="J313">
        <v>25</v>
      </c>
      <c r="K313">
        <v>3000</v>
      </c>
      <c r="L313">
        <v>2200</v>
      </c>
      <c r="M313">
        <v>2500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0.51270833333333332</v>
      </c>
      <c r="B314" t="s">
        <v>0</v>
      </c>
      <c r="C314">
        <v>5</v>
      </c>
      <c r="D314">
        <v>5</v>
      </c>
      <c r="E314">
        <v>627</v>
      </c>
      <c r="F314">
        <v>244</v>
      </c>
      <c r="G314">
        <v>136</v>
      </c>
      <c r="H314">
        <v>140</v>
      </c>
      <c r="I314">
        <v>400</v>
      </c>
      <c r="J314">
        <v>25</v>
      </c>
      <c r="K314">
        <v>3000</v>
      </c>
      <c r="L314">
        <v>2200</v>
      </c>
      <c r="M314">
        <v>2500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0.51273148148148151</v>
      </c>
      <c r="B315" t="s">
        <v>0</v>
      </c>
      <c r="C315">
        <v>5</v>
      </c>
      <c r="D315">
        <v>5</v>
      </c>
      <c r="E315">
        <v>629</v>
      </c>
      <c r="F315">
        <v>245</v>
      </c>
      <c r="G315">
        <v>136</v>
      </c>
      <c r="H315">
        <v>140</v>
      </c>
      <c r="I315">
        <v>400</v>
      </c>
      <c r="J315">
        <v>25</v>
      </c>
      <c r="K315">
        <v>3000</v>
      </c>
      <c r="L315">
        <v>2200</v>
      </c>
      <c r="M315">
        <v>2500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0.51275462962962959</v>
      </c>
      <c r="B316" t="s">
        <v>0</v>
      </c>
      <c r="C316">
        <v>5</v>
      </c>
      <c r="D316">
        <v>5</v>
      </c>
      <c r="E316">
        <v>631</v>
      </c>
      <c r="F316">
        <v>244</v>
      </c>
      <c r="G316">
        <v>136</v>
      </c>
      <c r="H316">
        <v>140</v>
      </c>
      <c r="I316">
        <v>400</v>
      </c>
      <c r="J316">
        <v>25</v>
      </c>
      <c r="K316">
        <v>3000</v>
      </c>
      <c r="L316">
        <v>2200</v>
      </c>
      <c r="M316">
        <v>2500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0.51277777777777778</v>
      </c>
      <c r="B317" t="s">
        <v>0</v>
      </c>
      <c r="C317">
        <v>5</v>
      </c>
      <c r="D317">
        <v>5</v>
      </c>
      <c r="E317">
        <v>633</v>
      </c>
      <c r="F317">
        <v>244</v>
      </c>
      <c r="G317">
        <v>136</v>
      </c>
      <c r="H317">
        <v>140</v>
      </c>
      <c r="I317">
        <v>400</v>
      </c>
      <c r="J317">
        <v>25</v>
      </c>
      <c r="K317">
        <v>3000</v>
      </c>
      <c r="L317">
        <v>2200</v>
      </c>
      <c r="M317">
        <v>2500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0.51280092592592597</v>
      </c>
      <c r="B318" t="s">
        <v>0</v>
      </c>
      <c r="C318">
        <v>5</v>
      </c>
      <c r="D318">
        <v>5</v>
      </c>
      <c r="E318">
        <v>635</v>
      </c>
      <c r="F318">
        <v>244</v>
      </c>
      <c r="G318">
        <v>136</v>
      </c>
      <c r="H318">
        <v>140</v>
      </c>
      <c r="I318">
        <v>400</v>
      </c>
      <c r="J318">
        <v>25</v>
      </c>
      <c r="K318">
        <v>3000</v>
      </c>
      <c r="L318">
        <v>2200</v>
      </c>
      <c r="M318">
        <v>2500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0.51282407407407404</v>
      </c>
      <c r="B319" t="s">
        <v>0</v>
      </c>
      <c r="C319">
        <v>5</v>
      </c>
      <c r="D319">
        <v>5</v>
      </c>
      <c r="E319">
        <v>637</v>
      </c>
      <c r="F319">
        <v>243</v>
      </c>
      <c r="G319">
        <v>136</v>
      </c>
      <c r="H319">
        <v>140</v>
      </c>
      <c r="I319">
        <v>400</v>
      </c>
      <c r="J319">
        <v>25</v>
      </c>
      <c r="K319">
        <v>3000</v>
      </c>
      <c r="L319">
        <v>2200</v>
      </c>
      <c r="M319">
        <v>2500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0.51284722222222223</v>
      </c>
      <c r="B320" t="s">
        <v>0</v>
      </c>
      <c r="C320">
        <v>5</v>
      </c>
      <c r="D320">
        <v>5</v>
      </c>
      <c r="E320">
        <v>639</v>
      </c>
      <c r="F320">
        <v>243</v>
      </c>
      <c r="G320">
        <v>136</v>
      </c>
      <c r="H320">
        <v>140</v>
      </c>
      <c r="I320">
        <v>400</v>
      </c>
      <c r="J320">
        <v>25</v>
      </c>
      <c r="K320">
        <v>3000</v>
      </c>
      <c r="L320">
        <v>2200</v>
      </c>
      <c r="M320">
        <v>2500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0.51287037037037042</v>
      </c>
      <c r="B321" t="s">
        <v>0</v>
      </c>
      <c r="C321">
        <v>5</v>
      </c>
      <c r="D321">
        <v>5</v>
      </c>
      <c r="E321">
        <v>641</v>
      </c>
      <c r="F321">
        <v>243</v>
      </c>
      <c r="G321">
        <v>136</v>
      </c>
      <c r="H321">
        <v>140</v>
      </c>
      <c r="I321">
        <v>400</v>
      </c>
      <c r="J321">
        <v>25</v>
      </c>
      <c r="K321">
        <v>3000</v>
      </c>
      <c r="L321">
        <v>2200</v>
      </c>
      <c r="M321">
        <v>2500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0.5128935185185185</v>
      </c>
      <c r="B322" t="s">
        <v>0</v>
      </c>
      <c r="C322">
        <v>5</v>
      </c>
      <c r="D322">
        <v>5</v>
      </c>
      <c r="E322">
        <v>643</v>
      </c>
      <c r="F322">
        <v>243</v>
      </c>
      <c r="G322">
        <v>136</v>
      </c>
      <c r="H322">
        <v>140</v>
      </c>
      <c r="I322">
        <v>400</v>
      </c>
      <c r="J322">
        <v>25</v>
      </c>
      <c r="K322">
        <v>3000</v>
      </c>
      <c r="L322">
        <v>2200</v>
      </c>
      <c r="M322">
        <v>2500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0.51291666666666669</v>
      </c>
      <c r="B323" t="s">
        <v>0</v>
      </c>
      <c r="C323">
        <v>5</v>
      </c>
      <c r="D323">
        <v>5</v>
      </c>
      <c r="E323">
        <v>645</v>
      </c>
      <c r="F323">
        <v>243</v>
      </c>
      <c r="G323">
        <v>135</v>
      </c>
      <c r="H323">
        <v>140</v>
      </c>
      <c r="I323">
        <v>400</v>
      </c>
      <c r="J323">
        <v>25</v>
      </c>
      <c r="K323">
        <v>3000</v>
      </c>
      <c r="L323">
        <v>2200</v>
      </c>
      <c r="M323">
        <v>2500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0.51293981481481488</v>
      </c>
      <c r="B324" t="s">
        <v>0</v>
      </c>
      <c r="C324">
        <v>5</v>
      </c>
      <c r="D324">
        <v>5</v>
      </c>
      <c r="E324">
        <v>647</v>
      </c>
      <c r="F324">
        <v>243</v>
      </c>
      <c r="G324">
        <v>135</v>
      </c>
      <c r="H324">
        <v>140</v>
      </c>
      <c r="I324">
        <v>400</v>
      </c>
      <c r="J324">
        <v>25</v>
      </c>
      <c r="K324">
        <v>3000</v>
      </c>
      <c r="L324">
        <v>2200</v>
      </c>
      <c r="M324">
        <v>2500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0.51296296296296295</v>
      </c>
      <c r="B325" t="s">
        <v>0</v>
      </c>
      <c r="C325">
        <v>5</v>
      </c>
      <c r="D325">
        <v>5</v>
      </c>
      <c r="E325">
        <v>649</v>
      </c>
      <c r="F325">
        <v>242</v>
      </c>
      <c r="G325">
        <v>135</v>
      </c>
      <c r="H325">
        <v>140</v>
      </c>
      <c r="I325">
        <v>400</v>
      </c>
      <c r="J325">
        <v>25</v>
      </c>
      <c r="K325">
        <v>3000</v>
      </c>
      <c r="L325">
        <v>2200</v>
      </c>
      <c r="M325">
        <v>2500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0.51298611111111114</v>
      </c>
      <c r="B326" t="s">
        <v>0</v>
      </c>
      <c r="C326">
        <v>5</v>
      </c>
      <c r="D326">
        <v>5</v>
      </c>
      <c r="E326">
        <v>651</v>
      </c>
      <c r="F326">
        <v>242</v>
      </c>
      <c r="G326">
        <v>135</v>
      </c>
      <c r="H326">
        <v>140</v>
      </c>
      <c r="I326">
        <v>400</v>
      </c>
      <c r="J326">
        <v>25</v>
      </c>
      <c r="K326">
        <v>3000</v>
      </c>
      <c r="L326">
        <v>2200</v>
      </c>
      <c r="M326">
        <v>2500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0.51300925925925933</v>
      </c>
      <c r="B327" t="s">
        <v>0</v>
      </c>
      <c r="C327">
        <v>5</v>
      </c>
      <c r="D327">
        <v>5</v>
      </c>
      <c r="E327">
        <v>653</v>
      </c>
      <c r="F327">
        <v>241</v>
      </c>
      <c r="G327">
        <v>135</v>
      </c>
      <c r="H327">
        <v>140</v>
      </c>
      <c r="I327">
        <v>400</v>
      </c>
      <c r="J327">
        <v>25</v>
      </c>
      <c r="K327">
        <v>3000</v>
      </c>
      <c r="L327">
        <v>2200</v>
      </c>
      <c r="M327">
        <v>2500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0.51303240740740741</v>
      </c>
      <c r="B328" t="s">
        <v>0</v>
      </c>
      <c r="C328">
        <v>5</v>
      </c>
      <c r="D328">
        <v>5</v>
      </c>
      <c r="E328">
        <v>655</v>
      </c>
      <c r="F328">
        <v>242</v>
      </c>
      <c r="G328">
        <v>135</v>
      </c>
      <c r="H328">
        <v>140</v>
      </c>
      <c r="I328">
        <v>400</v>
      </c>
      <c r="J328">
        <v>25</v>
      </c>
      <c r="K328">
        <v>3000</v>
      </c>
      <c r="L328">
        <v>2200</v>
      </c>
      <c r="M328">
        <v>2500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0.51305555555555549</v>
      </c>
      <c r="B329" t="s">
        <v>0</v>
      </c>
      <c r="C329">
        <v>5</v>
      </c>
      <c r="D329">
        <v>5</v>
      </c>
      <c r="E329">
        <v>657</v>
      </c>
      <c r="F329">
        <v>242</v>
      </c>
      <c r="G329">
        <v>135</v>
      </c>
      <c r="H329">
        <v>140</v>
      </c>
      <c r="I329">
        <v>400</v>
      </c>
      <c r="J329">
        <v>25</v>
      </c>
      <c r="K329">
        <v>3000</v>
      </c>
      <c r="L329">
        <v>2200</v>
      </c>
      <c r="M329">
        <v>2500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0.51307870370370368</v>
      </c>
      <c r="B330" t="s">
        <v>0</v>
      </c>
      <c r="C330">
        <v>5</v>
      </c>
      <c r="D330">
        <v>5</v>
      </c>
      <c r="E330">
        <v>659</v>
      </c>
      <c r="F330">
        <v>241</v>
      </c>
      <c r="G330">
        <v>135</v>
      </c>
      <c r="H330">
        <v>140</v>
      </c>
      <c r="I330">
        <v>400</v>
      </c>
      <c r="J330">
        <v>25</v>
      </c>
      <c r="K330">
        <v>3000</v>
      </c>
      <c r="L330">
        <v>2200</v>
      </c>
      <c r="M330">
        <v>2500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0.51310185185185186</v>
      </c>
      <c r="B331" t="s">
        <v>0</v>
      </c>
      <c r="C331">
        <v>5</v>
      </c>
      <c r="D331">
        <v>5</v>
      </c>
      <c r="E331">
        <v>661</v>
      </c>
      <c r="F331">
        <v>242</v>
      </c>
      <c r="G331">
        <v>135</v>
      </c>
      <c r="H331">
        <v>140</v>
      </c>
      <c r="I331">
        <v>400</v>
      </c>
      <c r="J331">
        <v>25</v>
      </c>
      <c r="K331">
        <v>3000</v>
      </c>
      <c r="L331">
        <v>2200</v>
      </c>
      <c r="M331">
        <v>2500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0.51312499999999994</v>
      </c>
      <c r="B332" t="s">
        <v>0</v>
      </c>
      <c r="C332">
        <v>5</v>
      </c>
      <c r="D332">
        <v>5</v>
      </c>
      <c r="E332">
        <v>663</v>
      </c>
      <c r="F332">
        <v>241</v>
      </c>
      <c r="G332">
        <v>135</v>
      </c>
      <c r="H332">
        <v>140</v>
      </c>
      <c r="I332">
        <v>400</v>
      </c>
      <c r="J332">
        <v>25</v>
      </c>
      <c r="K332">
        <v>3000</v>
      </c>
      <c r="L332">
        <v>2200</v>
      </c>
      <c r="M332">
        <v>2500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0.51314814814814813</v>
      </c>
      <c r="B333" t="s">
        <v>0</v>
      </c>
      <c r="C333">
        <v>5</v>
      </c>
      <c r="D333">
        <v>5</v>
      </c>
      <c r="E333">
        <v>666</v>
      </c>
      <c r="F333">
        <v>241</v>
      </c>
      <c r="G333">
        <v>135</v>
      </c>
      <c r="H333">
        <v>140</v>
      </c>
      <c r="I333">
        <v>400</v>
      </c>
      <c r="J333">
        <v>25</v>
      </c>
      <c r="K333">
        <v>3000</v>
      </c>
      <c r="L333">
        <v>2200</v>
      </c>
      <c r="M333">
        <v>2500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0.51317129629629632</v>
      </c>
      <c r="B334" t="s">
        <v>0</v>
      </c>
      <c r="C334">
        <v>5</v>
      </c>
      <c r="D334">
        <v>5</v>
      </c>
      <c r="E334">
        <v>667</v>
      </c>
      <c r="F334">
        <v>242</v>
      </c>
      <c r="G334">
        <v>135</v>
      </c>
      <c r="H334">
        <v>140</v>
      </c>
      <c r="I334">
        <v>400</v>
      </c>
      <c r="J334">
        <v>25</v>
      </c>
      <c r="K334">
        <v>3000</v>
      </c>
      <c r="L334">
        <v>2200</v>
      </c>
      <c r="M334">
        <v>2500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0.5131944444444444</v>
      </c>
      <c r="B335" t="s">
        <v>0</v>
      </c>
      <c r="C335">
        <v>5</v>
      </c>
      <c r="D335">
        <v>5</v>
      </c>
      <c r="E335">
        <v>669</v>
      </c>
      <c r="F335">
        <v>242</v>
      </c>
      <c r="G335">
        <v>135</v>
      </c>
      <c r="H335">
        <v>140</v>
      </c>
      <c r="I335">
        <v>400</v>
      </c>
      <c r="J335">
        <v>25</v>
      </c>
      <c r="K335">
        <v>3000</v>
      </c>
      <c r="L335">
        <v>2200</v>
      </c>
      <c r="M335">
        <v>2500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0.51321759259259259</v>
      </c>
      <c r="B336" t="s">
        <v>0</v>
      </c>
      <c r="C336">
        <v>5</v>
      </c>
      <c r="D336">
        <v>5</v>
      </c>
      <c r="E336">
        <v>671</v>
      </c>
      <c r="F336">
        <v>242</v>
      </c>
      <c r="G336">
        <v>135</v>
      </c>
      <c r="H336">
        <v>140</v>
      </c>
      <c r="I336">
        <v>400</v>
      </c>
      <c r="J336">
        <v>25</v>
      </c>
      <c r="K336">
        <v>3000</v>
      </c>
      <c r="L336">
        <v>2200</v>
      </c>
      <c r="M336">
        <v>2500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0.51324074074074078</v>
      </c>
      <c r="B337" t="s">
        <v>0</v>
      </c>
      <c r="C337">
        <v>5</v>
      </c>
      <c r="D337">
        <v>5</v>
      </c>
      <c r="E337">
        <v>673</v>
      </c>
      <c r="F337">
        <v>242</v>
      </c>
      <c r="G337">
        <v>135</v>
      </c>
      <c r="H337">
        <v>140</v>
      </c>
      <c r="I337">
        <v>400</v>
      </c>
      <c r="J337">
        <v>25</v>
      </c>
      <c r="K337">
        <v>3000</v>
      </c>
      <c r="L337">
        <v>2200</v>
      </c>
      <c r="M337">
        <v>2500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0.51326388888888885</v>
      </c>
      <c r="B338" t="s">
        <v>0</v>
      </c>
      <c r="C338">
        <v>5</v>
      </c>
      <c r="D338">
        <v>5</v>
      </c>
      <c r="E338">
        <v>675</v>
      </c>
      <c r="F338">
        <v>242</v>
      </c>
      <c r="G338">
        <v>135</v>
      </c>
      <c r="H338">
        <v>140</v>
      </c>
      <c r="I338">
        <v>400</v>
      </c>
      <c r="J338">
        <v>25</v>
      </c>
      <c r="K338">
        <v>3000</v>
      </c>
      <c r="L338">
        <v>2200</v>
      </c>
      <c r="M338">
        <v>2500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0.51328703703703704</v>
      </c>
      <c r="B339" t="s">
        <v>0</v>
      </c>
      <c r="C339">
        <v>5</v>
      </c>
      <c r="D339">
        <v>5</v>
      </c>
      <c r="E339">
        <v>677</v>
      </c>
      <c r="F339">
        <v>242</v>
      </c>
      <c r="G339">
        <v>135</v>
      </c>
      <c r="H339">
        <v>140</v>
      </c>
      <c r="I339">
        <v>400</v>
      </c>
      <c r="J339">
        <v>25</v>
      </c>
      <c r="K339">
        <v>3000</v>
      </c>
      <c r="L339">
        <v>2200</v>
      </c>
      <c r="M339">
        <v>2500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0.51331018518518523</v>
      </c>
      <c r="B340" t="s">
        <v>0</v>
      </c>
      <c r="C340">
        <v>5</v>
      </c>
      <c r="D340">
        <v>5</v>
      </c>
      <c r="E340">
        <v>679</v>
      </c>
      <c r="F340">
        <v>242</v>
      </c>
      <c r="G340">
        <v>135</v>
      </c>
      <c r="H340">
        <v>140</v>
      </c>
      <c r="I340">
        <v>400</v>
      </c>
      <c r="J340">
        <v>25</v>
      </c>
      <c r="K340">
        <v>3000</v>
      </c>
      <c r="L340">
        <v>2200</v>
      </c>
      <c r="M340">
        <v>2500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0.51333333333333331</v>
      </c>
      <c r="B341" t="s">
        <v>0</v>
      </c>
      <c r="C341">
        <v>5</v>
      </c>
      <c r="D341">
        <v>5</v>
      </c>
      <c r="E341">
        <v>681</v>
      </c>
      <c r="F341">
        <v>242</v>
      </c>
      <c r="G341">
        <v>135</v>
      </c>
      <c r="H341">
        <v>140</v>
      </c>
      <c r="I341">
        <v>400</v>
      </c>
      <c r="J341">
        <v>25</v>
      </c>
      <c r="K341">
        <v>3000</v>
      </c>
      <c r="L341">
        <v>2200</v>
      </c>
      <c r="M341">
        <v>2500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0.5133564814814815</v>
      </c>
      <c r="B342" t="s">
        <v>0</v>
      </c>
      <c r="C342">
        <v>5</v>
      </c>
      <c r="D342">
        <v>5</v>
      </c>
      <c r="E342">
        <v>683</v>
      </c>
      <c r="F342">
        <v>242</v>
      </c>
      <c r="G342">
        <v>136</v>
      </c>
      <c r="H342">
        <v>140</v>
      </c>
      <c r="I342">
        <v>400</v>
      </c>
      <c r="J342">
        <v>25</v>
      </c>
      <c r="K342">
        <v>3000</v>
      </c>
      <c r="L342">
        <v>2200</v>
      </c>
      <c r="M342">
        <v>2500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0.51337962962962969</v>
      </c>
      <c r="B343" t="s">
        <v>0</v>
      </c>
      <c r="C343">
        <v>5</v>
      </c>
      <c r="D343">
        <v>5</v>
      </c>
      <c r="E343">
        <v>685</v>
      </c>
      <c r="F343">
        <v>242</v>
      </c>
      <c r="G343">
        <v>136</v>
      </c>
      <c r="H343">
        <v>140</v>
      </c>
      <c r="I343">
        <v>400</v>
      </c>
      <c r="J343">
        <v>25</v>
      </c>
      <c r="K343">
        <v>3000</v>
      </c>
      <c r="L343">
        <v>2200</v>
      </c>
      <c r="M343">
        <v>2500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0.51340277777777776</v>
      </c>
      <c r="B344" t="s">
        <v>0</v>
      </c>
      <c r="C344">
        <v>5</v>
      </c>
      <c r="D344">
        <v>5</v>
      </c>
      <c r="E344">
        <v>687</v>
      </c>
      <c r="F344">
        <v>242</v>
      </c>
      <c r="G344">
        <v>136</v>
      </c>
      <c r="H344">
        <v>140</v>
      </c>
      <c r="I344">
        <v>400</v>
      </c>
      <c r="J344">
        <v>25</v>
      </c>
      <c r="K344">
        <v>3000</v>
      </c>
      <c r="L344">
        <v>2200</v>
      </c>
      <c r="M344">
        <v>2500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0.51342592592592595</v>
      </c>
      <c r="B345" t="s">
        <v>0</v>
      </c>
      <c r="C345">
        <v>5</v>
      </c>
      <c r="D345">
        <v>5</v>
      </c>
      <c r="E345">
        <v>689</v>
      </c>
      <c r="F345">
        <v>241</v>
      </c>
      <c r="G345">
        <v>136</v>
      </c>
      <c r="H345">
        <v>140</v>
      </c>
      <c r="I345">
        <v>400</v>
      </c>
      <c r="J345">
        <v>25</v>
      </c>
      <c r="K345">
        <v>3000</v>
      </c>
      <c r="L345">
        <v>2200</v>
      </c>
      <c r="M345">
        <v>2500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0.51344907407407414</v>
      </c>
      <c r="B346" t="s">
        <v>0</v>
      </c>
      <c r="C346">
        <v>5</v>
      </c>
      <c r="D346">
        <v>5</v>
      </c>
      <c r="E346">
        <v>691</v>
      </c>
      <c r="F346">
        <v>241</v>
      </c>
      <c r="G346">
        <v>136</v>
      </c>
      <c r="H346">
        <v>140</v>
      </c>
      <c r="I346">
        <v>400</v>
      </c>
      <c r="J346">
        <v>25</v>
      </c>
      <c r="K346">
        <v>3000</v>
      </c>
      <c r="L346">
        <v>2200</v>
      </c>
      <c r="M346">
        <v>2500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0.51347222222222222</v>
      </c>
      <c r="B347" t="s">
        <v>0</v>
      </c>
      <c r="C347">
        <v>5</v>
      </c>
      <c r="D347">
        <v>5</v>
      </c>
      <c r="E347">
        <v>693</v>
      </c>
      <c r="F347">
        <v>241</v>
      </c>
      <c r="G347">
        <v>135</v>
      </c>
      <c r="H347">
        <v>140</v>
      </c>
      <c r="I347">
        <v>400</v>
      </c>
      <c r="J347">
        <v>25</v>
      </c>
      <c r="K347">
        <v>3000</v>
      </c>
      <c r="L347">
        <v>2200</v>
      </c>
      <c r="M347">
        <v>2500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0.5134953703703703</v>
      </c>
      <c r="B348" t="s">
        <v>0</v>
      </c>
      <c r="C348">
        <v>5</v>
      </c>
      <c r="D348">
        <v>5</v>
      </c>
      <c r="E348">
        <v>695</v>
      </c>
      <c r="F348">
        <v>240</v>
      </c>
      <c r="G348">
        <v>135</v>
      </c>
      <c r="H348">
        <v>140</v>
      </c>
      <c r="I348">
        <v>400</v>
      </c>
      <c r="J348">
        <v>25</v>
      </c>
      <c r="K348">
        <v>3000</v>
      </c>
      <c r="L348">
        <v>2200</v>
      </c>
      <c r="M348">
        <v>2500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0.51351851851851849</v>
      </c>
      <c r="B349" t="s">
        <v>0</v>
      </c>
      <c r="C349">
        <v>5</v>
      </c>
      <c r="D349">
        <v>5</v>
      </c>
      <c r="E349">
        <v>697</v>
      </c>
      <c r="F349">
        <v>240</v>
      </c>
      <c r="G349">
        <v>135</v>
      </c>
      <c r="H349">
        <v>140</v>
      </c>
      <c r="I349">
        <v>400</v>
      </c>
      <c r="J349">
        <v>25</v>
      </c>
      <c r="K349">
        <v>3000</v>
      </c>
      <c r="L349">
        <v>2200</v>
      </c>
      <c r="M349">
        <v>2500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0.51354166666666667</v>
      </c>
      <c r="B350" t="s">
        <v>0</v>
      </c>
      <c r="C350">
        <v>5</v>
      </c>
      <c r="D350">
        <v>5</v>
      </c>
      <c r="E350">
        <v>699</v>
      </c>
      <c r="F350">
        <v>241</v>
      </c>
      <c r="G350">
        <v>135</v>
      </c>
      <c r="H350">
        <v>140</v>
      </c>
      <c r="I350">
        <v>400</v>
      </c>
      <c r="J350">
        <v>25</v>
      </c>
      <c r="K350">
        <v>3000</v>
      </c>
      <c r="L350">
        <v>2200</v>
      </c>
      <c r="M350">
        <v>2500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0.51356481481481475</v>
      </c>
      <c r="B351" t="s">
        <v>0</v>
      </c>
      <c r="C351">
        <v>5</v>
      </c>
      <c r="D351">
        <v>5</v>
      </c>
      <c r="E351">
        <v>701</v>
      </c>
      <c r="F351">
        <v>241</v>
      </c>
      <c r="G351">
        <v>135</v>
      </c>
      <c r="H351">
        <v>140</v>
      </c>
      <c r="I351">
        <v>400</v>
      </c>
      <c r="J351">
        <v>25</v>
      </c>
      <c r="K351">
        <v>3000</v>
      </c>
      <c r="L351">
        <v>2200</v>
      </c>
      <c r="M351">
        <v>2500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0.51358796296296294</v>
      </c>
      <c r="B352" t="s">
        <v>0</v>
      </c>
      <c r="C352">
        <v>5</v>
      </c>
      <c r="D352">
        <v>5</v>
      </c>
      <c r="E352">
        <v>703</v>
      </c>
      <c r="F352">
        <v>241</v>
      </c>
      <c r="G352">
        <v>135</v>
      </c>
      <c r="H352">
        <v>140</v>
      </c>
      <c r="I352">
        <v>400</v>
      </c>
      <c r="J352">
        <v>25</v>
      </c>
      <c r="K352">
        <v>3000</v>
      </c>
      <c r="L352">
        <v>2200</v>
      </c>
      <c r="M352">
        <v>2500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0.51361111111111113</v>
      </c>
      <c r="B353" t="s">
        <v>0</v>
      </c>
      <c r="C353">
        <v>5</v>
      </c>
      <c r="D353">
        <v>5</v>
      </c>
      <c r="E353">
        <v>705</v>
      </c>
      <c r="F353">
        <v>241</v>
      </c>
      <c r="G353">
        <v>135</v>
      </c>
      <c r="H353">
        <v>140</v>
      </c>
      <c r="I353">
        <v>400</v>
      </c>
      <c r="J353">
        <v>25</v>
      </c>
      <c r="K353">
        <v>3000</v>
      </c>
      <c r="L353">
        <v>2200</v>
      </c>
      <c r="M353">
        <v>2500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0.51363425925925921</v>
      </c>
      <c r="B354" t="s">
        <v>0</v>
      </c>
      <c r="C354">
        <v>5</v>
      </c>
      <c r="D354">
        <v>5</v>
      </c>
      <c r="E354">
        <v>707</v>
      </c>
      <c r="F354">
        <v>241</v>
      </c>
      <c r="G354">
        <v>135</v>
      </c>
      <c r="H354">
        <v>140</v>
      </c>
      <c r="I354">
        <v>400</v>
      </c>
      <c r="J354">
        <v>25</v>
      </c>
      <c r="K354">
        <v>3000</v>
      </c>
      <c r="L354">
        <v>2200</v>
      </c>
      <c r="M354">
        <v>2500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0.5136574074074074</v>
      </c>
      <c r="B355" t="s">
        <v>0</v>
      </c>
      <c r="C355">
        <v>5</v>
      </c>
      <c r="D355">
        <v>5</v>
      </c>
      <c r="E355">
        <v>709</v>
      </c>
      <c r="F355">
        <v>241</v>
      </c>
      <c r="G355">
        <v>136</v>
      </c>
      <c r="H355">
        <v>140</v>
      </c>
      <c r="I355">
        <v>400</v>
      </c>
      <c r="J355">
        <v>25</v>
      </c>
      <c r="K355">
        <v>3000</v>
      </c>
      <c r="L355">
        <v>2200</v>
      </c>
      <c r="M355">
        <v>2500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0.51368055555555558</v>
      </c>
      <c r="B356" t="s">
        <v>0</v>
      </c>
      <c r="C356">
        <v>5</v>
      </c>
      <c r="D356">
        <v>5</v>
      </c>
      <c r="E356">
        <v>711</v>
      </c>
      <c r="F356">
        <v>241</v>
      </c>
      <c r="G356">
        <v>136</v>
      </c>
      <c r="H356">
        <v>140</v>
      </c>
      <c r="I356">
        <v>400</v>
      </c>
      <c r="J356">
        <v>25</v>
      </c>
      <c r="K356">
        <v>3000</v>
      </c>
      <c r="L356">
        <v>2200</v>
      </c>
      <c r="M356">
        <v>2500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0.51370370370370366</v>
      </c>
      <c r="B357" t="s">
        <v>0</v>
      </c>
      <c r="C357">
        <v>5</v>
      </c>
      <c r="D357">
        <v>5</v>
      </c>
      <c r="E357">
        <v>713</v>
      </c>
      <c r="F357">
        <v>241</v>
      </c>
      <c r="G357">
        <v>136</v>
      </c>
      <c r="H357">
        <v>140</v>
      </c>
      <c r="I357">
        <v>400</v>
      </c>
      <c r="J357">
        <v>25</v>
      </c>
      <c r="K357">
        <v>3000</v>
      </c>
      <c r="L357">
        <v>2200</v>
      </c>
      <c r="M357">
        <v>2500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0.51372685185185185</v>
      </c>
      <c r="B358" t="s">
        <v>0</v>
      </c>
      <c r="C358">
        <v>5</v>
      </c>
      <c r="D358">
        <v>5</v>
      </c>
      <c r="E358">
        <v>715</v>
      </c>
      <c r="F358">
        <v>241</v>
      </c>
      <c r="G358">
        <v>136</v>
      </c>
      <c r="H358">
        <v>140</v>
      </c>
      <c r="I358">
        <v>400</v>
      </c>
      <c r="J358">
        <v>25</v>
      </c>
      <c r="K358">
        <v>3000</v>
      </c>
      <c r="L358">
        <v>2200</v>
      </c>
      <c r="M358">
        <v>2500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0.51375000000000004</v>
      </c>
      <c r="B359" t="s">
        <v>0</v>
      </c>
      <c r="C359">
        <v>5</v>
      </c>
      <c r="D359">
        <v>5</v>
      </c>
      <c r="E359">
        <v>717</v>
      </c>
      <c r="F359">
        <v>241</v>
      </c>
      <c r="G359">
        <v>136</v>
      </c>
      <c r="H359">
        <v>140</v>
      </c>
      <c r="I359">
        <v>400</v>
      </c>
      <c r="J359">
        <v>25</v>
      </c>
      <c r="K359">
        <v>3000</v>
      </c>
      <c r="L359">
        <v>2200</v>
      </c>
      <c r="M359">
        <v>2500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0.51377314814814812</v>
      </c>
      <c r="B360" t="s">
        <v>0</v>
      </c>
      <c r="C360">
        <v>5</v>
      </c>
      <c r="D360">
        <v>5</v>
      </c>
      <c r="E360">
        <v>719</v>
      </c>
      <c r="F360">
        <v>242</v>
      </c>
      <c r="G360">
        <v>136</v>
      </c>
      <c r="H360">
        <v>140</v>
      </c>
      <c r="I360">
        <v>400</v>
      </c>
      <c r="J360">
        <v>25</v>
      </c>
      <c r="K360">
        <v>3000</v>
      </c>
      <c r="L360">
        <v>2200</v>
      </c>
      <c r="M360">
        <v>2500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0.51379629629629631</v>
      </c>
      <c r="B361" t="s">
        <v>0</v>
      </c>
      <c r="C361">
        <v>5</v>
      </c>
      <c r="D361">
        <v>5</v>
      </c>
      <c r="E361">
        <v>721</v>
      </c>
      <c r="F361">
        <v>241</v>
      </c>
      <c r="G361">
        <v>136</v>
      </c>
      <c r="H361">
        <v>140</v>
      </c>
      <c r="I361">
        <v>400</v>
      </c>
      <c r="J361">
        <v>25</v>
      </c>
      <c r="K361">
        <v>3000</v>
      </c>
      <c r="L361">
        <v>2200</v>
      </c>
      <c r="M361">
        <v>2500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0.5138194444444445</v>
      </c>
      <c r="B362" t="s">
        <v>0</v>
      </c>
      <c r="C362">
        <v>5</v>
      </c>
      <c r="D362">
        <v>5</v>
      </c>
      <c r="E362">
        <v>723</v>
      </c>
      <c r="F362">
        <v>241</v>
      </c>
      <c r="G362">
        <v>136</v>
      </c>
      <c r="H362">
        <v>140</v>
      </c>
      <c r="I362">
        <v>400</v>
      </c>
      <c r="J362">
        <v>25</v>
      </c>
      <c r="K362">
        <v>3000</v>
      </c>
      <c r="L362">
        <v>2200</v>
      </c>
      <c r="M362">
        <v>2500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0.51384259259259257</v>
      </c>
      <c r="B363" t="s">
        <v>0</v>
      </c>
      <c r="C363">
        <v>5</v>
      </c>
      <c r="D363">
        <v>5</v>
      </c>
      <c r="E363">
        <v>725</v>
      </c>
      <c r="F363">
        <v>241</v>
      </c>
      <c r="G363">
        <v>135</v>
      </c>
      <c r="H363">
        <v>140</v>
      </c>
      <c r="I363">
        <v>400</v>
      </c>
      <c r="J363">
        <v>25</v>
      </c>
      <c r="K363">
        <v>3000</v>
      </c>
      <c r="L363">
        <v>2200</v>
      </c>
      <c r="M363">
        <v>2500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0.51386574074074076</v>
      </c>
      <c r="B364" t="s">
        <v>0</v>
      </c>
      <c r="C364">
        <v>5</v>
      </c>
      <c r="D364">
        <v>5</v>
      </c>
      <c r="E364">
        <v>727</v>
      </c>
      <c r="F364">
        <v>241</v>
      </c>
      <c r="G364">
        <v>135</v>
      </c>
      <c r="H364">
        <v>140</v>
      </c>
      <c r="I364">
        <v>400</v>
      </c>
      <c r="J364">
        <v>25</v>
      </c>
      <c r="K364">
        <v>3000</v>
      </c>
      <c r="L364">
        <v>2200</v>
      </c>
      <c r="M364">
        <v>2500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0.51388888888888895</v>
      </c>
      <c r="B365" t="s">
        <v>0</v>
      </c>
      <c r="C365">
        <v>5</v>
      </c>
      <c r="D365">
        <v>5</v>
      </c>
      <c r="E365">
        <v>729</v>
      </c>
      <c r="F365">
        <v>241</v>
      </c>
      <c r="G365">
        <v>135</v>
      </c>
      <c r="H365">
        <v>140</v>
      </c>
      <c r="I365">
        <v>400</v>
      </c>
      <c r="J365">
        <v>25</v>
      </c>
      <c r="K365">
        <v>3000</v>
      </c>
      <c r="L365">
        <v>2200</v>
      </c>
      <c r="M365">
        <v>2500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0.51391203703703703</v>
      </c>
      <c r="B366" t="s">
        <v>0</v>
      </c>
      <c r="C366">
        <v>5</v>
      </c>
      <c r="D366">
        <v>5</v>
      </c>
      <c r="E366">
        <v>731</v>
      </c>
      <c r="F366">
        <v>241</v>
      </c>
      <c r="G366">
        <v>135</v>
      </c>
      <c r="H366">
        <v>140</v>
      </c>
      <c r="I366">
        <v>400</v>
      </c>
      <c r="J366">
        <v>25</v>
      </c>
      <c r="K366">
        <v>3000</v>
      </c>
      <c r="L366">
        <v>2200</v>
      </c>
      <c r="M366">
        <v>2500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0.51393518518518522</v>
      </c>
      <c r="B367" t="s">
        <v>0</v>
      </c>
      <c r="C367">
        <v>5</v>
      </c>
      <c r="D367">
        <v>5</v>
      </c>
      <c r="E367">
        <v>733</v>
      </c>
      <c r="F367">
        <v>241</v>
      </c>
      <c r="G367">
        <v>135</v>
      </c>
      <c r="H367">
        <v>140</v>
      </c>
      <c r="I367">
        <v>400</v>
      </c>
      <c r="J367">
        <v>25</v>
      </c>
      <c r="K367">
        <v>3000</v>
      </c>
      <c r="L367">
        <v>2200</v>
      </c>
      <c r="M367">
        <v>2500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0.51395833333333341</v>
      </c>
      <c r="B368" t="s">
        <v>0</v>
      </c>
      <c r="C368">
        <v>5</v>
      </c>
      <c r="D368">
        <v>5</v>
      </c>
      <c r="E368">
        <v>735</v>
      </c>
      <c r="F368">
        <v>242</v>
      </c>
      <c r="G368">
        <v>135</v>
      </c>
      <c r="H368">
        <v>140</v>
      </c>
      <c r="I368">
        <v>400</v>
      </c>
      <c r="J368">
        <v>25</v>
      </c>
      <c r="K368">
        <v>3000</v>
      </c>
      <c r="L368">
        <v>2200</v>
      </c>
      <c r="M368">
        <v>2500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0.51398148148148148</v>
      </c>
      <c r="B369" t="s">
        <v>0</v>
      </c>
      <c r="C369">
        <v>5</v>
      </c>
      <c r="D369">
        <v>5</v>
      </c>
      <c r="E369">
        <v>737</v>
      </c>
      <c r="F369">
        <v>242</v>
      </c>
      <c r="G369">
        <v>135</v>
      </c>
      <c r="H369">
        <v>140</v>
      </c>
      <c r="I369">
        <v>400</v>
      </c>
      <c r="J369">
        <v>25</v>
      </c>
      <c r="K369">
        <v>3000</v>
      </c>
      <c r="L369">
        <v>2200</v>
      </c>
      <c r="M369">
        <v>2500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0.51400462962962956</v>
      </c>
      <c r="B370" t="s">
        <v>0</v>
      </c>
      <c r="C370">
        <v>5</v>
      </c>
      <c r="D370">
        <v>5</v>
      </c>
      <c r="E370">
        <v>739</v>
      </c>
      <c r="F370">
        <v>242</v>
      </c>
      <c r="G370">
        <v>135</v>
      </c>
      <c r="H370">
        <v>140</v>
      </c>
      <c r="I370">
        <v>400</v>
      </c>
      <c r="J370">
        <v>25</v>
      </c>
      <c r="K370">
        <v>3000</v>
      </c>
      <c r="L370">
        <v>2200</v>
      </c>
      <c r="M370">
        <v>2500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0.51402777777777775</v>
      </c>
      <c r="B371" t="s">
        <v>0</v>
      </c>
      <c r="C371">
        <v>5</v>
      </c>
      <c r="D371">
        <v>5</v>
      </c>
      <c r="E371">
        <v>741</v>
      </c>
      <c r="F371">
        <v>242</v>
      </c>
      <c r="G371">
        <v>135</v>
      </c>
      <c r="H371">
        <v>140</v>
      </c>
      <c r="I371">
        <v>400</v>
      </c>
      <c r="J371">
        <v>25</v>
      </c>
      <c r="K371">
        <v>3000</v>
      </c>
      <c r="L371">
        <v>2200</v>
      </c>
      <c r="M371">
        <v>2500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0.51405092592592594</v>
      </c>
      <c r="B372" t="s">
        <v>0</v>
      </c>
      <c r="C372">
        <v>5</v>
      </c>
      <c r="D372">
        <v>5</v>
      </c>
      <c r="E372">
        <v>743</v>
      </c>
      <c r="F372">
        <v>243</v>
      </c>
      <c r="G372">
        <v>135</v>
      </c>
      <c r="H372">
        <v>140</v>
      </c>
      <c r="I372">
        <v>400</v>
      </c>
      <c r="J372">
        <v>25</v>
      </c>
      <c r="K372">
        <v>3000</v>
      </c>
      <c r="L372">
        <v>2200</v>
      </c>
      <c r="M372">
        <v>2500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0.51407407407407402</v>
      </c>
      <c r="B373" t="s">
        <v>0</v>
      </c>
      <c r="C373">
        <v>5</v>
      </c>
      <c r="D373">
        <v>5</v>
      </c>
      <c r="E373">
        <v>745</v>
      </c>
      <c r="F373">
        <v>243</v>
      </c>
      <c r="G373">
        <v>135</v>
      </c>
      <c r="H373">
        <v>140</v>
      </c>
      <c r="I373">
        <v>400</v>
      </c>
      <c r="J373">
        <v>25</v>
      </c>
      <c r="K373">
        <v>3000</v>
      </c>
      <c r="L373">
        <v>2200</v>
      </c>
      <c r="M373">
        <v>2500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0.51409722222222221</v>
      </c>
      <c r="B374" t="s">
        <v>0</v>
      </c>
      <c r="C374">
        <v>5</v>
      </c>
      <c r="D374">
        <v>5</v>
      </c>
      <c r="E374">
        <v>747</v>
      </c>
      <c r="F374">
        <v>243</v>
      </c>
      <c r="G374">
        <v>135</v>
      </c>
      <c r="H374">
        <v>140</v>
      </c>
      <c r="I374">
        <v>400</v>
      </c>
      <c r="J374">
        <v>25</v>
      </c>
      <c r="K374">
        <v>3000</v>
      </c>
      <c r="L374">
        <v>2200</v>
      </c>
      <c r="M374">
        <v>2500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0.51412037037037039</v>
      </c>
      <c r="B375" t="s">
        <v>0</v>
      </c>
      <c r="C375">
        <v>5</v>
      </c>
      <c r="D375">
        <v>5</v>
      </c>
      <c r="E375">
        <v>749</v>
      </c>
      <c r="F375">
        <v>243</v>
      </c>
      <c r="G375">
        <v>135</v>
      </c>
      <c r="H375">
        <v>140</v>
      </c>
      <c r="I375">
        <v>400</v>
      </c>
      <c r="J375">
        <v>25</v>
      </c>
      <c r="K375">
        <v>3000</v>
      </c>
      <c r="L375">
        <v>2200</v>
      </c>
      <c r="M375">
        <v>2500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0.51414351851851847</v>
      </c>
      <c r="B376" t="s">
        <v>0</v>
      </c>
      <c r="C376">
        <v>5</v>
      </c>
      <c r="D376">
        <v>5</v>
      </c>
      <c r="E376">
        <v>751</v>
      </c>
      <c r="F376">
        <v>244</v>
      </c>
      <c r="G376">
        <v>136</v>
      </c>
      <c r="H376">
        <v>140</v>
      </c>
      <c r="I376">
        <v>400</v>
      </c>
      <c r="J376">
        <v>25</v>
      </c>
      <c r="K376">
        <v>3000</v>
      </c>
      <c r="L376">
        <v>2200</v>
      </c>
      <c r="M376">
        <v>2500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0.51416666666666666</v>
      </c>
      <c r="B377" t="s">
        <v>0</v>
      </c>
      <c r="C377">
        <v>5</v>
      </c>
      <c r="D377">
        <v>5</v>
      </c>
      <c r="E377">
        <v>753</v>
      </c>
      <c r="F377">
        <v>244</v>
      </c>
      <c r="G377">
        <v>136</v>
      </c>
      <c r="H377">
        <v>140</v>
      </c>
      <c r="I377">
        <v>400</v>
      </c>
      <c r="J377">
        <v>25</v>
      </c>
      <c r="K377">
        <v>3000</v>
      </c>
      <c r="L377">
        <v>2200</v>
      </c>
      <c r="M377">
        <v>2500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0.51418981481481485</v>
      </c>
      <c r="B378" t="s">
        <v>0</v>
      </c>
      <c r="C378">
        <v>5</v>
      </c>
      <c r="D378">
        <v>5</v>
      </c>
      <c r="E378">
        <v>755</v>
      </c>
      <c r="F378">
        <v>244</v>
      </c>
      <c r="G378">
        <v>136</v>
      </c>
      <c r="H378">
        <v>140</v>
      </c>
      <c r="I378">
        <v>400</v>
      </c>
      <c r="J378">
        <v>25</v>
      </c>
      <c r="K378">
        <v>3000</v>
      </c>
      <c r="L378">
        <v>2200</v>
      </c>
      <c r="M378">
        <v>2500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0.51421296296296293</v>
      </c>
      <c r="B379" t="s">
        <v>0</v>
      </c>
      <c r="C379">
        <v>5</v>
      </c>
      <c r="D379">
        <v>5</v>
      </c>
      <c r="E379">
        <v>757</v>
      </c>
      <c r="F379">
        <v>244</v>
      </c>
      <c r="G379">
        <v>136</v>
      </c>
      <c r="H379">
        <v>140</v>
      </c>
      <c r="I379">
        <v>400</v>
      </c>
      <c r="J379">
        <v>25</v>
      </c>
      <c r="K379">
        <v>3000</v>
      </c>
      <c r="L379">
        <v>2200</v>
      </c>
      <c r="M379">
        <v>2500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0.51423611111111112</v>
      </c>
      <c r="B380" t="s">
        <v>0</v>
      </c>
      <c r="C380">
        <v>5</v>
      </c>
      <c r="D380">
        <v>5</v>
      </c>
      <c r="E380">
        <v>759</v>
      </c>
      <c r="F380">
        <v>243</v>
      </c>
      <c r="G380">
        <v>136</v>
      </c>
      <c r="H380">
        <v>140</v>
      </c>
      <c r="I380">
        <v>400</v>
      </c>
      <c r="J380">
        <v>25</v>
      </c>
      <c r="K380">
        <v>3000</v>
      </c>
      <c r="L380">
        <v>2200</v>
      </c>
      <c r="M380">
        <v>2500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0.5142592592592593</v>
      </c>
      <c r="B381" t="s">
        <v>0</v>
      </c>
      <c r="C381">
        <v>5</v>
      </c>
      <c r="D381">
        <v>5</v>
      </c>
      <c r="E381">
        <v>761</v>
      </c>
      <c r="F381">
        <v>244</v>
      </c>
      <c r="G381">
        <v>136</v>
      </c>
      <c r="H381">
        <v>140</v>
      </c>
      <c r="I381">
        <v>400</v>
      </c>
      <c r="J381">
        <v>25</v>
      </c>
      <c r="K381">
        <v>3000</v>
      </c>
      <c r="L381">
        <v>2200</v>
      </c>
      <c r="M381">
        <v>2500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0.51428240740740738</v>
      </c>
      <c r="B382" t="s">
        <v>0</v>
      </c>
      <c r="C382">
        <v>5</v>
      </c>
      <c r="D382">
        <v>5</v>
      </c>
      <c r="E382">
        <v>763</v>
      </c>
      <c r="F382">
        <v>243</v>
      </c>
      <c r="G382">
        <v>136</v>
      </c>
      <c r="H382">
        <v>140</v>
      </c>
      <c r="I382">
        <v>400</v>
      </c>
      <c r="J382">
        <v>25</v>
      </c>
      <c r="K382">
        <v>3000</v>
      </c>
      <c r="L382">
        <v>2200</v>
      </c>
      <c r="M382">
        <v>2500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0.51430555555555557</v>
      </c>
      <c r="B383" t="s">
        <v>0</v>
      </c>
      <c r="C383">
        <v>5</v>
      </c>
      <c r="D383">
        <v>5</v>
      </c>
      <c r="E383">
        <v>765</v>
      </c>
      <c r="F383">
        <v>243</v>
      </c>
      <c r="G383">
        <v>136</v>
      </c>
      <c r="H383">
        <v>140</v>
      </c>
      <c r="I383">
        <v>400</v>
      </c>
      <c r="J383">
        <v>25</v>
      </c>
      <c r="K383">
        <v>3000</v>
      </c>
      <c r="L383">
        <v>2200</v>
      </c>
      <c r="M383">
        <v>2500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0.51432870370370376</v>
      </c>
      <c r="B384" t="s">
        <v>0</v>
      </c>
      <c r="C384">
        <v>5</v>
      </c>
      <c r="D384">
        <v>5</v>
      </c>
      <c r="E384">
        <v>767</v>
      </c>
      <c r="F384">
        <v>243</v>
      </c>
      <c r="G384">
        <v>136</v>
      </c>
      <c r="H384">
        <v>140</v>
      </c>
      <c r="I384">
        <v>400</v>
      </c>
      <c r="J384">
        <v>25</v>
      </c>
      <c r="K384">
        <v>3000</v>
      </c>
      <c r="L384">
        <v>2200</v>
      </c>
      <c r="M384">
        <v>2500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0.51435185185185184</v>
      </c>
      <c r="B385" t="s">
        <v>0</v>
      </c>
      <c r="C385">
        <v>5</v>
      </c>
      <c r="D385">
        <v>5</v>
      </c>
      <c r="E385">
        <v>769</v>
      </c>
      <c r="F385">
        <v>242</v>
      </c>
      <c r="G385">
        <v>136</v>
      </c>
      <c r="H385">
        <v>140</v>
      </c>
      <c r="I385">
        <v>400</v>
      </c>
      <c r="J385">
        <v>25</v>
      </c>
      <c r="K385">
        <v>3000</v>
      </c>
      <c r="L385">
        <v>2200</v>
      </c>
      <c r="M385">
        <v>2500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0.51437500000000003</v>
      </c>
      <c r="B386" t="s">
        <v>0</v>
      </c>
      <c r="C386">
        <v>5</v>
      </c>
      <c r="D386">
        <v>5</v>
      </c>
      <c r="E386">
        <v>771</v>
      </c>
      <c r="F386">
        <v>242</v>
      </c>
      <c r="G386">
        <v>136</v>
      </c>
      <c r="H386">
        <v>140</v>
      </c>
      <c r="I386">
        <v>400</v>
      </c>
      <c r="J386">
        <v>25</v>
      </c>
      <c r="K386">
        <v>3000</v>
      </c>
      <c r="L386">
        <v>2200</v>
      </c>
      <c r="M386">
        <v>2500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0.51439814814814822</v>
      </c>
      <c r="B387" t="s">
        <v>0</v>
      </c>
      <c r="C387">
        <v>5</v>
      </c>
      <c r="D387">
        <v>5</v>
      </c>
      <c r="E387">
        <v>773</v>
      </c>
      <c r="F387">
        <v>243</v>
      </c>
      <c r="G387">
        <v>136</v>
      </c>
      <c r="H387">
        <v>140</v>
      </c>
      <c r="I387">
        <v>400</v>
      </c>
      <c r="J387">
        <v>25</v>
      </c>
      <c r="K387">
        <v>3000</v>
      </c>
      <c r="L387">
        <v>2200</v>
      </c>
      <c r="M387">
        <v>2500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0.51442129629629629</v>
      </c>
      <c r="B388" t="s">
        <v>0</v>
      </c>
      <c r="C388">
        <v>5</v>
      </c>
      <c r="D388">
        <v>5</v>
      </c>
      <c r="E388">
        <v>775</v>
      </c>
      <c r="F388">
        <v>242</v>
      </c>
      <c r="G388">
        <v>136</v>
      </c>
      <c r="H388">
        <v>140</v>
      </c>
      <c r="I388">
        <v>400</v>
      </c>
      <c r="J388">
        <v>25</v>
      </c>
      <c r="K388">
        <v>3000</v>
      </c>
      <c r="L388">
        <v>2200</v>
      </c>
      <c r="M388">
        <v>2500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0.51444444444444448</v>
      </c>
      <c r="B389" t="s">
        <v>0</v>
      </c>
      <c r="C389">
        <v>5</v>
      </c>
      <c r="D389">
        <v>5</v>
      </c>
      <c r="E389">
        <v>777</v>
      </c>
      <c r="F389">
        <v>242</v>
      </c>
      <c r="G389">
        <v>136</v>
      </c>
      <c r="H389">
        <v>140</v>
      </c>
      <c r="I389">
        <v>400</v>
      </c>
      <c r="J389">
        <v>25</v>
      </c>
      <c r="K389">
        <v>3000</v>
      </c>
      <c r="L389">
        <v>2200</v>
      </c>
      <c r="M389">
        <v>2500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0.51446759259259256</v>
      </c>
      <c r="B390" t="s">
        <v>0</v>
      </c>
      <c r="C390">
        <v>5</v>
      </c>
      <c r="D390">
        <v>5</v>
      </c>
      <c r="E390">
        <v>779</v>
      </c>
      <c r="F390">
        <v>241</v>
      </c>
      <c r="G390">
        <v>136</v>
      </c>
      <c r="H390">
        <v>140</v>
      </c>
      <c r="I390">
        <v>400</v>
      </c>
      <c r="J390">
        <v>25</v>
      </c>
      <c r="K390">
        <v>3000</v>
      </c>
      <c r="L390">
        <v>2200</v>
      </c>
      <c r="M390">
        <v>2500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0.51449074074074075</v>
      </c>
      <c r="B391" t="s">
        <v>0</v>
      </c>
      <c r="C391">
        <v>5</v>
      </c>
      <c r="D391">
        <v>5</v>
      </c>
      <c r="E391">
        <v>781</v>
      </c>
      <c r="F391">
        <v>241</v>
      </c>
      <c r="G391">
        <v>136</v>
      </c>
      <c r="H391">
        <v>140</v>
      </c>
      <c r="I391">
        <v>400</v>
      </c>
      <c r="J391">
        <v>25</v>
      </c>
      <c r="K391">
        <v>3000</v>
      </c>
      <c r="L391">
        <v>2200</v>
      </c>
      <c r="M391">
        <v>2500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0.51451388888888883</v>
      </c>
      <c r="B392" t="s">
        <v>0</v>
      </c>
      <c r="C392">
        <v>5</v>
      </c>
      <c r="D392">
        <v>5</v>
      </c>
      <c r="E392">
        <v>783</v>
      </c>
      <c r="F392">
        <v>241</v>
      </c>
      <c r="G392">
        <v>136</v>
      </c>
      <c r="H392">
        <v>140</v>
      </c>
      <c r="I392">
        <v>400</v>
      </c>
      <c r="J392">
        <v>25</v>
      </c>
      <c r="K392">
        <v>3000</v>
      </c>
      <c r="L392">
        <v>2200</v>
      </c>
      <c r="M392">
        <v>2500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0.51453703703703701</v>
      </c>
      <c r="B393" t="s">
        <v>0</v>
      </c>
      <c r="C393">
        <v>5</v>
      </c>
      <c r="D393">
        <v>5</v>
      </c>
      <c r="E393">
        <v>785</v>
      </c>
      <c r="F393">
        <v>241</v>
      </c>
      <c r="G393">
        <v>136</v>
      </c>
      <c r="H393">
        <v>140</v>
      </c>
      <c r="I393">
        <v>400</v>
      </c>
      <c r="J393">
        <v>25</v>
      </c>
      <c r="K393">
        <v>3000</v>
      </c>
      <c r="L393">
        <v>2200</v>
      </c>
      <c r="M393">
        <v>2500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0.5145601851851852</v>
      </c>
      <c r="B394" t="s">
        <v>0</v>
      </c>
      <c r="C394">
        <v>5</v>
      </c>
      <c r="D394">
        <v>5</v>
      </c>
      <c r="E394">
        <v>787</v>
      </c>
      <c r="F394">
        <v>241</v>
      </c>
      <c r="G394">
        <v>136</v>
      </c>
      <c r="H394">
        <v>140</v>
      </c>
      <c r="I394">
        <v>400</v>
      </c>
      <c r="J394">
        <v>25</v>
      </c>
      <c r="K394">
        <v>3000</v>
      </c>
      <c r="L394">
        <v>2200</v>
      </c>
      <c r="M394">
        <v>2500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0.51458333333333328</v>
      </c>
      <c r="B395" t="s">
        <v>0</v>
      </c>
      <c r="C395">
        <v>5</v>
      </c>
      <c r="D395">
        <v>5</v>
      </c>
      <c r="E395">
        <v>789</v>
      </c>
      <c r="F395">
        <v>241</v>
      </c>
      <c r="G395">
        <v>136</v>
      </c>
      <c r="H395">
        <v>140</v>
      </c>
      <c r="I395">
        <v>400</v>
      </c>
      <c r="J395">
        <v>25</v>
      </c>
      <c r="K395">
        <v>3000</v>
      </c>
      <c r="L395">
        <v>2200</v>
      </c>
      <c r="M395">
        <v>2500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0.51460648148148147</v>
      </c>
      <c r="B396" t="s">
        <v>0</v>
      </c>
      <c r="C396">
        <v>5</v>
      </c>
      <c r="D396">
        <v>5</v>
      </c>
      <c r="E396">
        <v>791</v>
      </c>
      <c r="F396">
        <v>241</v>
      </c>
      <c r="G396">
        <v>136</v>
      </c>
      <c r="H396">
        <v>140</v>
      </c>
      <c r="I396">
        <v>400</v>
      </c>
      <c r="J396">
        <v>25</v>
      </c>
      <c r="K396">
        <v>3000</v>
      </c>
      <c r="L396">
        <v>2200</v>
      </c>
      <c r="M396">
        <v>2500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0.51462962962962966</v>
      </c>
      <c r="B397" t="s">
        <v>0</v>
      </c>
      <c r="C397">
        <v>5</v>
      </c>
      <c r="D397">
        <v>5</v>
      </c>
      <c r="E397">
        <v>793</v>
      </c>
      <c r="F397">
        <v>241</v>
      </c>
      <c r="G397">
        <v>136</v>
      </c>
      <c r="H397">
        <v>140</v>
      </c>
      <c r="I397">
        <v>400</v>
      </c>
      <c r="J397">
        <v>25</v>
      </c>
      <c r="K397">
        <v>3000</v>
      </c>
      <c r="L397">
        <v>2200</v>
      </c>
      <c r="M397">
        <v>2500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0.51465277777777774</v>
      </c>
      <c r="B398" t="s">
        <v>0</v>
      </c>
      <c r="C398">
        <v>5</v>
      </c>
      <c r="D398">
        <v>5</v>
      </c>
      <c r="E398">
        <v>795</v>
      </c>
      <c r="F398">
        <v>241</v>
      </c>
      <c r="G398">
        <v>136</v>
      </c>
      <c r="H398">
        <v>140</v>
      </c>
      <c r="I398">
        <v>400</v>
      </c>
      <c r="J398">
        <v>25</v>
      </c>
      <c r="K398">
        <v>3000</v>
      </c>
      <c r="L398">
        <v>2200</v>
      </c>
      <c r="M398">
        <v>2500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0.51467592592592593</v>
      </c>
      <c r="B399" t="s">
        <v>0</v>
      </c>
      <c r="C399">
        <v>5</v>
      </c>
      <c r="D399">
        <v>5</v>
      </c>
      <c r="E399">
        <v>797</v>
      </c>
      <c r="F399">
        <v>240</v>
      </c>
      <c r="G399">
        <v>136</v>
      </c>
      <c r="H399">
        <v>140</v>
      </c>
      <c r="I399">
        <v>400</v>
      </c>
      <c r="J399">
        <v>25</v>
      </c>
      <c r="K399">
        <v>3000</v>
      </c>
      <c r="L399">
        <v>2200</v>
      </c>
      <c r="M399">
        <v>2500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0.51469907407407411</v>
      </c>
      <c r="B400" t="s">
        <v>0</v>
      </c>
      <c r="C400">
        <v>5</v>
      </c>
      <c r="D400">
        <v>5</v>
      </c>
      <c r="E400">
        <v>799</v>
      </c>
      <c r="F400">
        <v>241</v>
      </c>
      <c r="G400">
        <v>136</v>
      </c>
      <c r="H400">
        <v>140</v>
      </c>
      <c r="I400">
        <v>400</v>
      </c>
      <c r="J400">
        <v>25</v>
      </c>
      <c r="K400">
        <v>3000</v>
      </c>
      <c r="L400">
        <v>2200</v>
      </c>
      <c r="M400">
        <v>2500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0.51472222222222219</v>
      </c>
      <c r="B401" t="s">
        <v>0</v>
      </c>
      <c r="C401">
        <v>5</v>
      </c>
      <c r="D401">
        <v>5</v>
      </c>
      <c r="E401">
        <v>801</v>
      </c>
      <c r="F401">
        <v>240</v>
      </c>
      <c r="G401">
        <v>136</v>
      </c>
      <c r="H401">
        <v>140</v>
      </c>
      <c r="I401">
        <v>400</v>
      </c>
      <c r="J401">
        <v>25</v>
      </c>
      <c r="K401">
        <v>3000</v>
      </c>
      <c r="L401">
        <v>2200</v>
      </c>
      <c r="M401">
        <v>2500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0.51474537037037038</v>
      </c>
      <c r="B402" t="s">
        <v>0</v>
      </c>
      <c r="C402">
        <v>5</v>
      </c>
      <c r="D402">
        <v>5</v>
      </c>
      <c r="E402">
        <v>803</v>
      </c>
      <c r="F402">
        <v>240</v>
      </c>
      <c r="G402">
        <v>136</v>
      </c>
      <c r="H402">
        <v>140</v>
      </c>
      <c r="I402">
        <v>400</v>
      </c>
      <c r="J402">
        <v>25</v>
      </c>
      <c r="K402">
        <v>3000</v>
      </c>
      <c r="L402">
        <v>2200</v>
      </c>
      <c r="M402">
        <v>2500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0.51476851851851857</v>
      </c>
      <c r="B403" t="s">
        <v>0</v>
      </c>
      <c r="C403">
        <v>5</v>
      </c>
      <c r="D403">
        <v>5</v>
      </c>
      <c r="E403">
        <v>805</v>
      </c>
      <c r="F403">
        <v>241</v>
      </c>
      <c r="G403">
        <v>136</v>
      </c>
      <c r="H403">
        <v>140</v>
      </c>
      <c r="I403">
        <v>400</v>
      </c>
      <c r="J403">
        <v>25</v>
      </c>
      <c r="K403">
        <v>3000</v>
      </c>
      <c r="L403">
        <v>2200</v>
      </c>
      <c r="M403">
        <v>2500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0.51479166666666665</v>
      </c>
      <c r="B404" t="s">
        <v>0</v>
      </c>
      <c r="C404">
        <v>5</v>
      </c>
      <c r="D404">
        <v>5</v>
      </c>
      <c r="E404">
        <v>807</v>
      </c>
      <c r="F404">
        <v>240</v>
      </c>
      <c r="G404">
        <v>136</v>
      </c>
      <c r="H404">
        <v>140</v>
      </c>
      <c r="I404">
        <v>400</v>
      </c>
      <c r="J404">
        <v>25</v>
      </c>
      <c r="K404">
        <v>3000</v>
      </c>
      <c r="L404">
        <v>2200</v>
      </c>
      <c r="M404">
        <v>2500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0.51481481481481484</v>
      </c>
      <c r="B405" t="s">
        <v>0</v>
      </c>
      <c r="C405">
        <v>5</v>
      </c>
      <c r="D405">
        <v>5</v>
      </c>
      <c r="E405">
        <v>809</v>
      </c>
      <c r="F405">
        <v>240</v>
      </c>
      <c r="G405">
        <v>135</v>
      </c>
      <c r="H405">
        <v>140</v>
      </c>
      <c r="I405">
        <v>400</v>
      </c>
      <c r="J405">
        <v>25</v>
      </c>
      <c r="K405">
        <v>3000</v>
      </c>
      <c r="L405">
        <v>2200</v>
      </c>
      <c r="M405">
        <v>2500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0.51483796296296302</v>
      </c>
      <c r="B406" t="s">
        <v>0</v>
      </c>
      <c r="C406">
        <v>5</v>
      </c>
      <c r="D406">
        <v>5</v>
      </c>
      <c r="E406">
        <v>811</v>
      </c>
      <c r="F406">
        <v>240</v>
      </c>
      <c r="G406">
        <v>135</v>
      </c>
      <c r="H406">
        <v>140</v>
      </c>
      <c r="I406">
        <v>400</v>
      </c>
      <c r="J406">
        <v>25</v>
      </c>
      <c r="K406">
        <v>3000</v>
      </c>
      <c r="L406">
        <v>2200</v>
      </c>
      <c r="M406">
        <v>2500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0.5148611111111111</v>
      </c>
      <c r="B407" t="s">
        <v>0</v>
      </c>
      <c r="C407">
        <v>5</v>
      </c>
      <c r="D407">
        <v>5</v>
      </c>
      <c r="E407">
        <v>813</v>
      </c>
      <c r="F407">
        <v>240</v>
      </c>
      <c r="G407">
        <v>135</v>
      </c>
      <c r="H407">
        <v>140</v>
      </c>
      <c r="I407">
        <v>400</v>
      </c>
      <c r="J407">
        <v>25</v>
      </c>
      <c r="K407">
        <v>3000</v>
      </c>
      <c r="L407">
        <v>2200</v>
      </c>
      <c r="M407">
        <v>2500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0.51488425925925929</v>
      </c>
      <c r="B408" t="s">
        <v>0</v>
      </c>
      <c r="C408">
        <v>5</v>
      </c>
      <c r="D408">
        <v>5</v>
      </c>
      <c r="E408">
        <v>815</v>
      </c>
      <c r="F408">
        <v>241</v>
      </c>
      <c r="G408">
        <v>135</v>
      </c>
      <c r="H408">
        <v>140</v>
      </c>
      <c r="I408">
        <v>400</v>
      </c>
      <c r="J408">
        <v>25</v>
      </c>
      <c r="K408">
        <v>3000</v>
      </c>
      <c r="L408">
        <v>2200</v>
      </c>
      <c r="M408">
        <v>2500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0.51490740740740737</v>
      </c>
      <c r="B409" t="s">
        <v>0</v>
      </c>
      <c r="C409">
        <v>5</v>
      </c>
      <c r="D409">
        <v>5</v>
      </c>
      <c r="E409">
        <v>817</v>
      </c>
      <c r="F409">
        <v>241</v>
      </c>
      <c r="G409">
        <v>136</v>
      </c>
      <c r="H409">
        <v>140</v>
      </c>
      <c r="I409">
        <v>400</v>
      </c>
      <c r="J409">
        <v>25</v>
      </c>
      <c r="K409">
        <v>3000</v>
      </c>
      <c r="L409">
        <v>2200</v>
      </c>
      <c r="M409">
        <v>2500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0.51493055555555556</v>
      </c>
      <c r="B410" t="s">
        <v>0</v>
      </c>
      <c r="C410">
        <v>5</v>
      </c>
      <c r="D410">
        <v>5</v>
      </c>
      <c r="E410">
        <v>819</v>
      </c>
      <c r="F410">
        <v>241</v>
      </c>
      <c r="G410">
        <v>136</v>
      </c>
      <c r="H410">
        <v>140</v>
      </c>
      <c r="I410">
        <v>400</v>
      </c>
      <c r="J410">
        <v>25</v>
      </c>
      <c r="K410">
        <v>3000</v>
      </c>
      <c r="L410">
        <v>2200</v>
      </c>
      <c r="M410">
        <v>2500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0.51495370370370364</v>
      </c>
      <c r="B411" t="s">
        <v>0</v>
      </c>
      <c r="C411">
        <v>5</v>
      </c>
      <c r="D411">
        <v>5</v>
      </c>
      <c r="E411">
        <v>821</v>
      </c>
      <c r="F411">
        <v>241</v>
      </c>
      <c r="G411">
        <v>136</v>
      </c>
      <c r="H411">
        <v>140</v>
      </c>
      <c r="I411">
        <v>400</v>
      </c>
      <c r="J411">
        <v>25</v>
      </c>
      <c r="K411">
        <v>3000</v>
      </c>
      <c r="L411">
        <v>2200</v>
      </c>
      <c r="M411">
        <v>2500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0.51497685185185182</v>
      </c>
      <c r="B412" t="s">
        <v>0</v>
      </c>
      <c r="C412">
        <v>5</v>
      </c>
      <c r="D412">
        <v>5</v>
      </c>
      <c r="E412">
        <v>823</v>
      </c>
      <c r="F412">
        <v>241</v>
      </c>
      <c r="G412">
        <v>136</v>
      </c>
      <c r="H412">
        <v>140</v>
      </c>
      <c r="I412">
        <v>400</v>
      </c>
      <c r="J412">
        <v>25</v>
      </c>
      <c r="K412">
        <v>3000</v>
      </c>
      <c r="L412">
        <v>2200</v>
      </c>
      <c r="M412">
        <v>2500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0.51500000000000001</v>
      </c>
      <c r="B413" t="s">
        <v>0</v>
      </c>
      <c r="C413">
        <v>5</v>
      </c>
      <c r="D413">
        <v>5</v>
      </c>
      <c r="E413">
        <v>825</v>
      </c>
      <c r="F413">
        <v>241</v>
      </c>
      <c r="G413">
        <v>136</v>
      </c>
      <c r="H413">
        <v>140</v>
      </c>
      <c r="I413">
        <v>400</v>
      </c>
      <c r="J413">
        <v>25</v>
      </c>
      <c r="K413">
        <v>3000</v>
      </c>
      <c r="L413">
        <v>2200</v>
      </c>
      <c r="M413">
        <v>2500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0.51502314814814809</v>
      </c>
      <c r="B414" t="s">
        <v>0</v>
      </c>
      <c r="C414">
        <v>5</v>
      </c>
      <c r="D414">
        <v>5</v>
      </c>
      <c r="E414">
        <v>827</v>
      </c>
      <c r="F414">
        <v>241</v>
      </c>
      <c r="G414">
        <v>136</v>
      </c>
      <c r="H414">
        <v>140</v>
      </c>
      <c r="I414">
        <v>400</v>
      </c>
      <c r="J414">
        <v>25</v>
      </c>
      <c r="K414">
        <v>3000</v>
      </c>
      <c r="L414">
        <v>2200</v>
      </c>
      <c r="M414">
        <v>2500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0.51504629629629628</v>
      </c>
      <c r="B415" t="s">
        <v>0</v>
      </c>
      <c r="C415">
        <v>5</v>
      </c>
      <c r="D415">
        <v>5</v>
      </c>
      <c r="E415">
        <v>829</v>
      </c>
      <c r="F415">
        <v>241</v>
      </c>
      <c r="G415">
        <v>136</v>
      </c>
      <c r="H415">
        <v>140</v>
      </c>
      <c r="I415">
        <v>400</v>
      </c>
      <c r="J415">
        <v>25</v>
      </c>
      <c r="K415">
        <v>3000</v>
      </c>
      <c r="L415">
        <v>2200</v>
      </c>
      <c r="M415">
        <v>2500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0.51506944444444447</v>
      </c>
      <c r="B416" t="s">
        <v>0</v>
      </c>
      <c r="C416">
        <v>5</v>
      </c>
      <c r="D416">
        <v>5</v>
      </c>
      <c r="E416">
        <v>831</v>
      </c>
      <c r="F416">
        <v>241</v>
      </c>
      <c r="G416">
        <v>136</v>
      </c>
      <c r="H416">
        <v>140</v>
      </c>
      <c r="I416">
        <v>400</v>
      </c>
      <c r="J416">
        <v>25</v>
      </c>
      <c r="K416">
        <v>3000</v>
      </c>
      <c r="L416">
        <v>2200</v>
      </c>
      <c r="M416">
        <v>2500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0.51509259259259255</v>
      </c>
      <c r="B417" t="s">
        <v>0</v>
      </c>
      <c r="C417">
        <v>5</v>
      </c>
      <c r="D417">
        <v>5</v>
      </c>
      <c r="E417">
        <v>833</v>
      </c>
      <c r="F417">
        <v>241</v>
      </c>
      <c r="G417">
        <v>136</v>
      </c>
      <c r="H417">
        <v>140</v>
      </c>
      <c r="I417">
        <v>400</v>
      </c>
      <c r="J417">
        <v>25</v>
      </c>
      <c r="K417">
        <v>3000</v>
      </c>
      <c r="L417">
        <v>2200</v>
      </c>
      <c r="M417">
        <v>2500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0.51511574074074074</v>
      </c>
      <c r="B418" t="s">
        <v>0</v>
      </c>
      <c r="C418">
        <v>5</v>
      </c>
      <c r="D418">
        <v>5</v>
      </c>
      <c r="E418">
        <v>835</v>
      </c>
      <c r="F418">
        <v>241</v>
      </c>
      <c r="G418">
        <v>136</v>
      </c>
      <c r="H418">
        <v>140</v>
      </c>
      <c r="I418">
        <v>400</v>
      </c>
      <c r="J418">
        <v>25</v>
      </c>
      <c r="K418">
        <v>3000</v>
      </c>
      <c r="L418">
        <v>2200</v>
      </c>
      <c r="M418">
        <v>2500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0.51513888888888892</v>
      </c>
      <c r="B419" t="s">
        <v>0</v>
      </c>
      <c r="C419">
        <v>5</v>
      </c>
      <c r="D419">
        <v>5</v>
      </c>
      <c r="E419">
        <v>837</v>
      </c>
      <c r="F419">
        <v>241</v>
      </c>
      <c r="G419">
        <v>136</v>
      </c>
      <c r="H419">
        <v>140</v>
      </c>
      <c r="I419">
        <v>400</v>
      </c>
      <c r="J419">
        <v>25</v>
      </c>
      <c r="K419">
        <v>3000</v>
      </c>
      <c r="L419">
        <v>2200</v>
      </c>
      <c r="M419">
        <v>2500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0.515162037037037</v>
      </c>
      <c r="B420" t="s">
        <v>0</v>
      </c>
      <c r="C420">
        <v>5</v>
      </c>
      <c r="D420">
        <v>5</v>
      </c>
      <c r="E420">
        <v>839</v>
      </c>
      <c r="F420">
        <v>240</v>
      </c>
      <c r="G420">
        <v>136</v>
      </c>
      <c r="H420">
        <v>140</v>
      </c>
      <c r="I420">
        <v>400</v>
      </c>
      <c r="J420">
        <v>25</v>
      </c>
      <c r="K420">
        <v>3000</v>
      </c>
      <c r="L420">
        <v>2200</v>
      </c>
      <c r="M420">
        <v>2500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0.51518518518518519</v>
      </c>
      <c r="B421" t="s">
        <v>0</v>
      </c>
      <c r="C421">
        <v>5</v>
      </c>
      <c r="D421">
        <v>5</v>
      </c>
      <c r="E421">
        <v>841</v>
      </c>
      <c r="F421">
        <v>241</v>
      </c>
      <c r="G421">
        <v>136</v>
      </c>
      <c r="H421">
        <v>140</v>
      </c>
      <c r="I421">
        <v>400</v>
      </c>
      <c r="J421">
        <v>25</v>
      </c>
      <c r="K421">
        <v>3000</v>
      </c>
      <c r="L421">
        <v>2200</v>
      </c>
      <c r="M421">
        <v>2500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0.51520833333333338</v>
      </c>
      <c r="B422" t="s">
        <v>0</v>
      </c>
      <c r="C422">
        <v>5</v>
      </c>
      <c r="D422">
        <v>5</v>
      </c>
      <c r="E422">
        <v>843</v>
      </c>
      <c r="F422">
        <v>241</v>
      </c>
      <c r="G422">
        <v>136</v>
      </c>
      <c r="H422">
        <v>140</v>
      </c>
      <c r="I422">
        <v>400</v>
      </c>
      <c r="J422">
        <v>25</v>
      </c>
      <c r="K422">
        <v>3000</v>
      </c>
      <c r="L422">
        <v>2200</v>
      </c>
      <c r="M422">
        <v>2500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0.51523148148148146</v>
      </c>
      <c r="B423" t="s">
        <v>0</v>
      </c>
      <c r="C423">
        <v>5</v>
      </c>
      <c r="D423">
        <v>5</v>
      </c>
      <c r="E423">
        <v>845</v>
      </c>
      <c r="F423">
        <v>240</v>
      </c>
      <c r="G423">
        <v>136</v>
      </c>
      <c r="H423">
        <v>140</v>
      </c>
      <c r="I423">
        <v>400</v>
      </c>
      <c r="J423">
        <v>25</v>
      </c>
      <c r="K423">
        <v>3000</v>
      </c>
      <c r="L423">
        <v>2200</v>
      </c>
      <c r="M423">
        <v>2500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0.51525462962962965</v>
      </c>
      <c r="B424" t="s">
        <v>0</v>
      </c>
      <c r="C424">
        <v>5</v>
      </c>
      <c r="D424">
        <v>5</v>
      </c>
      <c r="E424">
        <v>847</v>
      </c>
      <c r="F424">
        <v>240</v>
      </c>
      <c r="G424">
        <v>136</v>
      </c>
      <c r="H424">
        <v>140</v>
      </c>
      <c r="I424">
        <v>400</v>
      </c>
      <c r="J424">
        <v>25</v>
      </c>
      <c r="K424">
        <v>3000</v>
      </c>
      <c r="L424">
        <v>2200</v>
      </c>
      <c r="M424">
        <v>2500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0.51527777777777783</v>
      </c>
      <c r="B425" t="s">
        <v>0</v>
      </c>
      <c r="C425">
        <v>5</v>
      </c>
      <c r="D425">
        <v>5</v>
      </c>
      <c r="E425">
        <v>849</v>
      </c>
      <c r="F425">
        <v>241</v>
      </c>
      <c r="G425">
        <v>136</v>
      </c>
      <c r="H425">
        <v>140</v>
      </c>
      <c r="I425">
        <v>400</v>
      </c>
      <c r="J425">
        <v>25</v>
      </c>
      <c r="K425">
        <v>3000</v>
      </c>
      <c r="L425">
        <v>2200</v>
      </c>
      <c r="M425">
        <v>2500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0.51530092592592591</v>
      </c>
      <c r="B426" t="s">
        <v>0</v>
      </c>
      <c r="C426">
        <v>5</v>
      </c>
      <c r="D426">
        <v>5</v>
      </c>
      <c r="E426">
        <v>851</v>
      </c>
      <c r="F426">
        <v>241</v>
      </c>
      <c r="G426">
        <v>136</v>
      </c>
      <c r="H426">
        <v>140</v>
      </c>
      <c r="I426">
        <v>400</v>
      </c>
      <c r="J426">
        <v>25</v>
      </c>
      <c r="K426">
        <v>3000</v>
      </c>
      <c r="L426">
        <v>2200</v>
      </c>
      <c r="M426">
        <v>2500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0.5153240740740741</v>
      </c>
      <c r="B427" t="s">
        <v>0</v>
      </c>
      <c r="C427">
        <v>5</v>
      </c>
      <c r="D427">
        <v>5</v>
      </c>
      <c r="E427">
        <v>853</v>
      </c>
      <c r="F427">
        <v>241</v>
      </c>
      <c r="G427">
        <v>136</v>
      </c>
      <c r="H427">
        <v>140</v>
      </c>
      <c r="I427">
        <v>400</v>
      </c>
      <c r="J427">
        <v>25</v>
      </c>
      <c r="K427">
        <v>3000</v>
      </c>
      <c r="L427">
        <v>2200</v>
      </c>
      <c r="M427">
        <v>2500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0.51534722222222229</v>
      </c>
      <c r="B428" t="s">
        <v>0</v>
      </c>
      <c r="C428">
        <v>5</v>
      </c>
      <c r="D428">
        <v>5</v>
      </c>
      <c r="E428">
        <v>855</v>
      </c>
      <c r="F428">
        <v>240</v>
      </c>
      <c r="G428">
        <v>136</v>
      </c>
      <c r="H428">
        <v>140</v>
      </c>
      <c r="I428">
        <v>400</v>
      </c>
      <c r="J428">
        <v>25</v>
      </c>
      <c r="K428">
        <v>3000</v>
      </c>
      <c r="L428">
        <v>2200</v>
      </c>
      <c r="M428">
        <v>2500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0.51537037037037037</v>
      </c>
      <c r="B429" t="s">
        <v>0</v>
      </c>
      <c r="C429">
        <v>5</v>
      </c>
      <c r="D429">
        <v>5</v>
      </c>
      <c r="E429">
        <v>857</v>
      </c>
      <c r="F429">
        <v>241</v>
      </c>
      <c r="G429">
        <v>136</v>
      </c>
      <c r="H429">
        <v>140</v>
      </c>
      <c r="I429">
        <v>400</v>
      </c>
      <c r="J429">
        <v>25</v>
      </c>
      <c r="K429">
        <v>3000</v>
      </c>
      <c r="L429">
        <v>2200</v>
      </c>
      <c r="M429">
        <v>2500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0.51539351851851845</v>
      </c>
      <c r="B430" t="s">
        <v>0</v>
      </c>
      <c r="C430">
        <v>5</v>
      </c>
      <c r="D430">
        <v>5</v>
      </c>
      <c r="E430">
        <v>859</v>
      </c>
      <c r="F430">
        <v>241</v>
      </c>
      <c r="G430">
        <v>136</v>
      </c>
      <c r="H430">
        <v>140</v>
      </c>
      <c r="I430">
        <v>400</v>
      </c>
      <c r="J430">
        <v>25</v>
      </c>
      <c r="K430">
        <v>3000</v>
      </c>
      <c r="L430">
        <v>2200</v>
      </c>
      <c r="M430">
        <v>2500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0.51541666666666663</v>
      </c>
      <c r="B431" t="s">
        <v>0</v>
      </c>
      <c r="C431">
        <v>5</v>
      </c>
      <c r="D431">
        <v>5</v>
      </c>
      <c r="E431">
        <v>861</v>
      </c>
      <c r="F431">
        <v>241</v>
      </c>
      <c r="G431">
        <v>136</v>
      </c>
      <c r="H431">
        <v>140</v>
      </c>
      <c r="I431">
        <v>400</v>
      </c>
      <c r="J431">
        <v>25</v>
      </c>
      <c r="K431">
        <v>3000</v>
      </c>
      <c r="L431">
        <v>2200</v>
      </c>
      <c r="M431">
        <v>2500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0.51543981481481482</v>
      </c>
      <c r="B432" t="s">
        <v>0</v>
      </c>
      <c r="C432">
        <v>5</v>
      </c>
      <c r="D432">
        <v>5</v>
      </c>
      <c r="E432">
        <v>863</v>
      </c>
      <c r="F432">
        <v>241</v>
      </c>
      <c r="G432">
        <v>136</v>
      </c>
      <c r="H432">
        <v>140</v>
      </c>
      <c r="I432">
        <v>400</v>
      </c>
      <c r="J432">
        <v>25</v>
      </c>
      <c r="K432">
        <v>3000</v>
      </c>
      <c r="L432">
        <v>2200</v>
      </c>
      <c r="M432">
        <v>2500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0.5154629629629629</v>
      </c>
      <c r="B433" t="s">
        <v>0</v>
      </c>
      <c r="C433">
        <v>5</v>
      </c>
      <c r="D433">
        <v>5</v>
      </c>
      <c r="E433">
        <v>865</v>
      </c>
      <c r="F433">
        <v>241</v>
      </c>
      <c r="G433">
        <v>136</v>
      </c>
      <c r="H433">
        <v>140</v>
      </c>
      <c r="I433">
        <v>400</v>
      </c>
      <c r="J433">
        <v>25</v>
      </c>
      <c r="K433">
        <v>3000</v>
      </c>
      <c r="L433">
        <v>2200</v>
      </c>
      <c r="M433">
        <v>2500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0.51548611111111109</v>
      </c>
      <c r="B434" t="s">
        <v>0</v>
      </c>
      <c r="C434">
        <v>5</v>
      </c>
      <c r="D434">
        <v>5</v>
      </c>
      <c r="E434">
        <v>867</v>
      </c>
      <c r="F434">
        <v>241</v>
      </c>
      <c r="G434">
        <v>136</v>
      </c>
      <c r="H434">
        <v>140</v>
      </c>
      <c r="I434">
        <v>400</v>
      </c>
      <c r="J434">
        <v>25</v>
      </c>
      <c r="K434">
        <v>3000</v>
      </c>
      <c r="L434">
        <v>2200</v>
      </c>
      <c r="M434">
        <v>2500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0.51550925925925928</v>
      </c>
      <c r="B435" t="s">
        <v>0</v>
      </c>
      <c r="C435">
        <v>5</v>
      </c>
      <c r="D435">
        <v>5</v>
      </c>
      <c r="E435">
        <v>869</v>
      </c>
      <c r="F435">
        <v>241</v>
      </c>
      <c r="G435">
        <v>136</v>
      </c>
      <c r="H435">
        <v>140</v>
      </c>
      <c r="I435">
        <v>400</v>
      </c>
      <c r="J435">
        <v>25</v>
      </c>
      <c r="K435">
        <v>3000</v>
      </c>
      <c r="L435">
        <v>2200</v>
      </c>
      <c r="M435">
        <v>2500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0.51553240740740736</v>
      </c>
      <c r="B436" t="s">
        <v>0</v>
      </c>
      <c r="C436">
        <v>5</v>
      </c>
      <c r="D436">
        <v>5</v>
      </c>
      <c r="E436">
        <v>871</v>
      </c>
      <c r="F436">
        <v>241</v>
      </c>
      <c r="G436">
        <v>136</v>
      </c>
      <c r="H436">
        <v>140</v>
      </c>
      <c r="I436">
        <v>400</v>
      </c>
      <c r="J436">
        <v>25</v>
      </c>
      <c r="K436">
        <v>3000</v>
      </c>
      <c r="L436">
        <v>2200</v>
      </c>
      <c r="M436">
        <v>2500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0.51555555555555554</v>
      </c>
      <c r="B437" t="s">
        <v>0</v>
      </c>
      <c r="C437">
        <v>5</v>
      </c>
      <c r="D437">
        <v>5</v>
      </c>
      <c r="E437">
        <v>873</v>
      </c>
      <c r="F437">
        <v>241</v>
      </c>
      <c r="G437">
        <v>136</v>
      </c>
      <c r="H437">
        <v>140</v>
      </c>
      <c r="I437">
        <v>400</v>
      </c>
      <c r="J437">
        <v>25</v>
      </c>
      <c r="K437">
        <v>3000</v>
      </c>
      <c r="L437">
        <v>2200</v>
      </c>
      <c r="M437">
        <v>2500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0.51557870370370373</v>
      </c>
      <c r="B438" t="s">
        <v>0</v>
      </c>
      <c r="C438">
        <v>5</v>
      </c>
      <c r="D438">
        <v>5</v>
      </c>
      <c r="E438">
        <v>875</v>
      </c>
      <c r="F438">
        <v>241</v>
      </c>
      <c r="G438">
        <v>136</v>
      </c>
      <c r="H438">
        <v>140</v>
      </c>
      <c r="I438">
        <v>400</v>
      </c>
      <c r="J438">
        <v>25</v>
      </c>
      <c r="K438">
        <v>3000</v>
      </c>
      <c r="L438">
        <v>2200</v>
      </c>
      <c r="M438">
        <v>2500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0.51560185185185181</v>
      </c>
      <c r="B439" t="s">
        <v>0</v>
      </c>
      <c r="C439">
        <v>5</v>
      </c>
      <c r="D439">
        <v>5</v>
      </c>
      <c r="E439">
        <v>877</v>
      </c>
      <c r="F439">
        <v>241</v>
      </c>
      <c r="G439">
        <v>136</v>
      </c>
      <c r="H439">
        <v>140</v>
      </c>
      <c r="I439">
        <v>400</v>
      </c>
      <c r="J439">
        <v>25</v>
      </c>
      <c r="K439">
        <v>3000</v>
      </c>
      <c r="L439">
        <v>2200</v>
      </c>
      <c r="M439">
        <v>2500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0.515625</v>
      </c>
      <c r="B440" t="s">
        <v>0</v>
      </c>
      <c r="C440">
        <v>5</v>
      </c>
      <c r="D440">
        <v>5</v>
      </c>
      <c r="E440">
        <v>879</v>
      </c>
      <c r="F440">
        <v>241</v>
      </c>
      <c r="G440">
        <v>136</v>
      </c>
      <c r="H440">
        <v>140</v>
      </c>
      <c r="I440">
        <v>400</v>
      </c>
      <c r="J440">
        <v>25</v>
      </c>
      <c r="K440">
        <v>3000</v>
      </c>
      <c r="L440">
        <v>2200</v>
      </c>
      <c r="M440">
        <v>2500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0.51564814814814819</v>
      </c>
      <c r="B441" t="s">
        <v>0</v>
      </c>
      <c r="C441">
        <v>5</v>
      </c>
      <c r="D441">
        <v>5</v>
      </c>
      <c r="E441">
        <v>881</v>
      </c>
      <c r="F441">
        <v>241</v>
      </c>
      <c r="G441">
        <v>136</v>
      </c>
      <c r="H441">
        <v>140</v>
      </c>
      <c r="I441">
        <v>400</v>
      </c>
      <c r="J441">
        <v>25</v>
      </c>
      <c r="K441">
        <v>3000</v>
      </c>
      <c r="L441">
        <v>2200</v>
      </c>
      <c r="M441">
        <v>2500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0.51567129629629627</v>
      </c>
      <c r="B442" t="s">
        <v>0</v>
      </c>
      <c r="C442">
        <v>5</v>
      </c>
      <c r="D442">
        <v>5</v>
      </c>
      <c r="E442">
        <v>883</v>
      </c>
      <c r="F442">
        <v>240</v>
      </c>
      <c r="G442">
        <v>136</v>
      </c>
      <c r="H442">
        <v>140</v>
      </c>
      <c r="I442">
        <v>400</v>
      </c>
      <c r="J442">
        <v>25</v>
      </c>
      <c r="K442">
        <v>3000</v>
      </c>
      <c r="L442">
        <v>2200</v>
      </c>
      <c r="M442">
        <v>2500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0.51569444444444446</v>
      </c>
      <c r="B443" t="s">
        <v>0</v>
      </c>
      <c r="C443">
        <v>5</v>
      </c>
      <c r="D443">
        <v>5</v>
      </c>
      <c r="E443">
        <v>885</v>
      </c>
      <c r="F443">
        <v>240</v>
      </c>
      <c r="G443">
        <v>136</v>
      </c>
      <c r="H443">
        <v>140</v>
      </c>
      <c r="I443">
        <v>400</v>
      </c>
      <c r="J443">
        <v>25</v>
      </c>
      <c r="K443">
        <v>3000</v>
      </c>
      <c r="L443">
        <v>2200</v>
      </c>
      <c r="M443">
        <v>2500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0.51571759259259264</v>
      </c>
      <c r="B444" t="s">
        <v>0</v>
      </c>
      <c r="C444">
        <v>5</v>
      </c>
      <c r="D444">
        <v>5</v>
      </c>
      <c r="E444">
        <v>887</v>
      </c>
      <c r="F444">
        <v>240</v>
      </c>
      <c r="G444">
        <v>136</v>
      </c>
      <c r="H444">
        <v>140</v>
      </c>
      <c r="I444">
        <v>400</v>
      </c>
      <c r="J444">
        <v>25</v>
      </c>
      <c r="K444">
        <v>3000</v>
      </c>
      <c r="L444">
        <v>2200</v>
      </c>
      <c r="M444">
        <v>2500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0.51572916666666668</v>
      </c>
      <c r="B445" t="s">
        <v>0</v>
      </c>
      <c r="C445">
        <v>5</v>
      </c>
      <c r="D445">
        <v>5</v>
      </c>
      <c r="E445">
        <v>889</v>
      </c>
      <c r="F445">
        <v>241</v>
      </c>
      <c r="G445">
        <v>136</v>
      </c>
      <c r="H445">
        <v>140</v>
      </c>
      <c r="I445">
        <v>400</v>
      </c>
      <c r="J445">
        <v>25</v>
      </c>
      <c r="K445">
        <v>3000</v>
      </c>
      <c r="L445">
        <v>2200</v>
      </c>
      <c r="M445">
        <v>2500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0.51576388888888891</v>
      </c>
      <c r="B446" t="s">
        <v>0</v>
      </c>
      <c r="C446">
        <v>5</v>
      </c>
      <c r="D446">
        <v>5</v>
      </c>
      <c r="E446">
        <v>891</v>
      </c>
      <c r="F446">
        <v>241</v>
      </c>
      <c r="G446">
        <v>136</v>
      </c>
      <c r="H446">
        <v>140</v>
      </c>
      <c r="I446">
        <v>400</v>
      </c>
      <c r="J446">
        <v>25</v>
      </c>
      <c r="K446">
        <v>3000</v>
      </c>
      <c r="L446">
        <v>2200</v>
      </c>
      <c r="M446">
        <v>2500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0.5157870370370371</v>
      </c>
      <c r="B447" t="s">
        <v>0</v>
      </c>
      <c r="C447">
        <v>5</v>
      </c>
      <c r="D447">
        <v>5</v>
      </c>
      <c r="E447">
        <v>893</v>
      </c>
      <c r="F447">
        <v>240</v>
      </c>
      <c r="G447">
        <v>136</v>
      </c>
      <c r="H447">
        <v>140</v>
      </c>
      <c r="I447">
        <v>400</v>
      </c>
      <c r="J447">
        <v>25</v>
      </c>
      <c r="K447">
        <v>3000</v>
      </c>
      <c r="L447">
        <v>2200</v>
      </c>
      <c r="M447">
        <v>2500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0.51581018518518518</v>
      </c>
      <c r="B448" t="s">
        <v>0</v>
      </c>
      <c r="C448">
        <v>5</v>
      </c>
      <c r="D448">
        <v>5</v>
      </c>
      <c r="E448">
        <v>895</v>
      </c>
      <c r="F448">
        <v>240</v>
      </c>
      <c r="G448">
        <v>136</v>
      </c>
      <c r="H448">
        <v>140</v>
      </c>
      <c r="I448">
        <v>400</v>
      </c>
      <c r="J448">
        <v>25</v>
      </c>
      <c r="K448">
        <v>3000</v>
      </c>
      <c r="L448">
        <v>2200</v>
      </c>
      <c r="M448">
        <v>2500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0.51583333333333337</v>
      </c>
      <c r="B449" t="s">
        <v>0</v>
      </c>
      <c r="C449">
        <v>5</v>
      </c>
      <c r="D449">
        <v>5</v>
      </c>
      <c r="E449">
        <v>897</v>
      </c>
      <c r="F449">
        <v>240</v>
      </c>
      <c r="G449">
        <v>136</v>
      </c>
      <c r="H449">
        <v>140</v>
      </c>
      <c r="I449">
        <v>400</v>
      </c>
      <c r="J449">
        <v>25</v>
      </c>
      <c r="K449">
        <v>3000</v>
      </c>
      <c r="L449">
        <v>2200</v>
      </c>
      <c r="M449">
        <v>2500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0.51585648148148155</v>
      </c>
      <c r="B450" t="s">
        <v>0</v>
      </c>
      <c r="C450">
        <v>5</v>
      </c>
      <c r="D450">
        <v>5</v>
      </c>
      <c r="E450">
        <v>899</v>
      </c>
      <c r="F450">
        <v>240</v>
      </c>
      <c r="G450">
        <v>136</v>
      </c>
      <c r="H450">
        <v>140</v>
      </c>
      <c r="I450">
        <v>400</v>
      </c>
      <c r="J450">
        <v>25</v>
      </c>
      <c r="K450">
        <v>3000</v>
      </c>
      <c r="L450">
        <v>2200</v>
      </c>
      <c r="M450">
        <v>2500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0.51587962962962963</v>
      </c>
      <c r="B451" t="s">
        <v>0</v>
      </c>
      <c r="C451">
        <v>7</v>
      </c>
      <c r="D451">
        <v>5</v>
      </c>
      <c r="E451">
        <v>901</v>
      </c>
      <c r="F451">
        <v>239</v>
      </c>
      <c r="G451">
        <v>136</v>
      </c>
      <c r="H451">
        <v>140</v>
      </c>
      <c r="I451">
        <v>400</v>
      </c>
      <c r="J451">
        <v>25</v>
      </c>
      <c r="K451">
        <v>3000</v>
      </c>
      <c r="L451">
        <v>2200</v>
      </c>
      <c r="M451">
        <v>2500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0.51590277777777771</v>
      </c>
      <c r="B452" t="s">
        <v>0</v>
      </c>
      <c r="C452">
        <v>7</v>
      </c>
      <c r="D452">
        <v>5</v>
      </c>
      <c r="E452">
        <v>903</v>
      </c>
      <c r="F452">
        <v>240</v>
      </c>
      <c r="G452">
        <v>136</v>
      </c>
      <c r="H452">
        <v>140</v>
      </c>
      <c r="I452">
        <v>400</v>
      </c>
      <c r="J452">
        <v>25</v>
      </c>
      <c r="K452">
        <v>3000</v>
      </c>
      <c r="L452">
        <v>2200</v>
      </c>
      <c r="M452">
        <v>2500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0.5159259259259259</v>
      </c>
      <c r="B453" t="s">
        <v>0</v>
      </c>
      <c r="C453">
        <v>7</v>
      </c>
      <c r="D453">
        <v>5</v>
      </c>
      <c r="E453">
        <v>905</v>
      </c>
      <c r="F453">
        <v>240</v>
      </c>
      <c r="G453">
        <v>136</v>
      </c>
      <c r="H453">
        <v>140</v>
      </c>
      <c r="I453">
        <v>400</v>
      </c>
      <c r="J453">
        <v>25</v>
      </c>
      <c r="K453">
        <v>3000</v>
      </c>
      <c r="L453">
        <v>2200</v>
      </c>
      <c r="M453">
        <v>2500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0.51594907407407409</v>
      </c>
      <c r="B454" t="s">
        <v>0</v>
      </c>
      <c r="C454">
        <v>7</v>
      </c>
      <c r="D454">
        <v>5</v>
      </c>
      <c r="E454">
        <v>907</v>
      </c>
      <c r="F454">
        <v>240</v>
      </c>
      <c r="G454">
        <v>136</v>
      </c>
      <c r="H454">
        <v>140</v>
      </c>
      <c r="I454">
        <v>400</v>
      </c>
      <c r="J454">
        <v>25</v>
      </c>
      <c r="K454">
        <v>3000</v>
      </c>
      <c r="L454">
        <v>2200</v>
      </c>
      <c r="M454">
        <v>2500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0.51597222222222217</v>
      </c>
      <c r="B455" t="s">
        <v>0</v>
      </c>
      <c r="C455">
        <v>7</v>
      </c>
      <c r="D455">
        <v>5</v>
      </c>
      <c r="E455">
        <v>909</v>
      </c>
      <c r="F455">
        <v>240</v>
      </c>
      <c r="G455">
        <v>136</v>
      </c>
      <c r="H455">
        <v>140</v>
      </c>
      <c r="I455">
        <v>400</v>
      </c>
      <c r="J455">
        <v>25</v>
      </c>
      <c r="K455">
        <v>3000</v>
      </c>
      <c r="L455">
        <v>2200</v>
      </c>
      <c r="M455">
        <v>2500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0.51599537037037035</v>
      </c>
      <c r="B456" t="s">
        <v>0</v>
      </c>
      <c r="C456">
        <v>7</v>
      </c>
      <c r="D456">
        <v>5</v>
      </c>
      <c r="E456">
        <v>911</v>
      </c>
      <c r="F456">
        <v>240</v>
      </c>
      <c r="G456">
        <v>136</v>
      </c>
      <c r="H456">
        <v>140</v>
      </c>
      <c r="I456">
        <v>400</v>
      </c>
      <c r="J456">
        <v>25</v>
      </c>
      <c r="K456">
        <v>3000</v>
      </c>
      <c r="L456">
        <v>2200</v>
      </c>
      <c r="M456">
        <v>2500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0.51601851851851854</v>
      </c>
      <c r="B457" t="s">
        <v>0</v>
      </c>
      <c r="C457">
        <v>7</v>
      </c>
      <c r="D457">
        <v>5</v>
      </c>
      <c r="E457">
        <v>913</v>
      </c>
      <c r="F457">
        <v>240</v>
      </c>
      <c r="G457">
        <v>136</v>
      </c>
      <c r="H457">
        <v>140</v>
      </c>
      <c r="I457">
        <v>400</v>
      </c>
      <c r="J457">
        <v>25</v>
      </c>
      <c r="K457">
        <v>3000</v>
      </c>
      <c r="L457">
        <v>2200</v>
      </c>
      <c r="M457">
        <v>2500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0.51604166666666662</v>
      </c>
      <c r="B458" t="s">
        <v>0</v>
      </c>
      <c r="C458">
        <v>7</v>
      </c>
      <c r="D458">
        <v>5</v>
      </c>
      <c r="E458">
        <v>915</v>
      </c>
      <c r="F458">
        <v>239</v>
      </c>
      <c r="G458">
        <v>136</v>
      </c>
      <c r="H458">
        <v>140</v>
      </c>
      <c r="I458">
        <v>400</v>
      </c>
      <c r="J458">
        <v>25</v>
      </c>
      <c r="K458">
        <v>3000</v>
      </c>
      <c r="L458">
        <v>2200</v>
      </c>
      <c r="M458">
        <v>2500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0.51606481481481481</v>
      </c>
      <c r="B459" t="s">
        <v>0</v>
      </c>
      <c r="C459">
        <v>7</v>
      </c>
      <c r="D459">
        <v>5</v>
      </c>
      <c r="E459">
        <v>917</v>
      </c>
      <c r="F459">
        <v>240</v>
      </c>
      <c r="G459">
        <v>136</v>
      </c>
      <c r="H459">
        <v>140</v>
      </c>
      <c r="I459">
        <v>400</v>
      </c>
      <c r="J459">
        <v>25</v>
      </c>
      <c r="K459">
        <v>3000</v>
      </c>
      <c r="L459">
        <v>2200</v>
      </c>
      <c r="M459">
        <v>2500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0.516087962962963</v>
      </c>
      <c r="B460" t="s">
        <v>0</v>
      </c>
      <c r="C460">
        <v>7</v>
      </c>
      <c r="D460">
        <v>5</v>
      </c>
      <c r="E460">
        <v>919</v>
      </c>
      <c r="F460">
        <v>239</v>
      </c>
      <c r="G460">
        <v>136</v>
      </c>
      <c r="H460">
        <v>140</v>
      </c>
      <c r="I460">
        <v>400</v>
      </c>
      <c r="J460">
        <v>25</v>
      </c>
      <c r="K460">
        <v>3000</v>
      </c>
      <c r="L460">
        <v>2200</v>
      </c>
      <c r="M460">
        <v>2500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0.51611111111111108</v>
      </c>
      <c r="B461" t="s">
        <v>0</v>
      </c>
      <c r="C461">
        <v>7</v>
      </c>
      <c r="D461">
        <v>5</v>
      </c>
      <c r="E461">
        <v>921</v>
      </c>
      <c r="F461">
        <v>239</v>
      </c>
      <c r="G461">
        <v>136</v>
      </c>
      <c r="H461">
        <v>140</v>
      </c>
      <c r="I461">
        <v>400</v>
      </c>
      <c r="J461">
        <v>25</v>
      </c>
      <c r="K461">
        <v>3000</v>
      </c>
      <c r="L461">
        <v>2200</v>
      </c>
      <c r="M461">
        <v>2500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0.51613425925925926</v>
      </c>
      <c r="B462" t="s">
        <v>0</v>
      </c>
      <c r="C462">
        <v>7</v>
      </c>
      <c r="D462">
        <v>5</v>
      </c>
      <c r="E462">
        <v>924</v>
      </c>
      <c r="F462">
        <v>240</v>
      </c>
      <c r="G462">
        <v>136</v>
      </c>
      <c r="H462">
        <v>140</v>
      </c>
      <c r="I462">
        <v>400</v>
      </c>
      <c r="J462">
        <v>25</v>
      </c>
      <c r="K462">
        <v>3000</v>
      </c>
      <c r="L462">
        <v>2200</v>
      </c>
      <c r="M462">
        <v>2500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0.51615740740740745</v>
      </c>
      <c r="B463" t="s">
        <v>0</v>
      </c>
      <c r="C463">
        <v>7</v>
      </c>
      <c r="D463">
        <v>5</v>
      </c>
      <c r="E463">
        <v>925</v>
      </c>
      <c r="F463">
        <v>240</v>
      </c>
      <c r="G463">
        <v>136</v>
      </c>
      <c r="H463">
        <v>140</v>
      </c>
      <c r="I463">
        <v>400</v>
      </c>
      <c r="J463">
        <v>25</v>
      </c>
      <c r="K463">
        <v>3000</v>
      </c>
      <c r="L463">
        <v>2200</v>
      </c>
      <c r="M463">
        <v>2500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0.51618055555555553</v>
      </c>
      <c r="B464" t="s">
        <v>0</v>
      </c>
      <c r="C464">
        <v>7</v>
      </c>
      <c r="D464">
        <v>5</v>
      </c>
      <c r="E464">
        <v>927</v>
      </c>
      <c r="F464">
        <v>240</v>
      </c>
      <c r="G464">
        <v>136</v>
      </c>
      <c r="H464">
        <v>140</v>
      </c>
      <c r="I464">
        <v>400</v>
      </c>
      <c r="J464">
        <v>25</v>
      </c>
      <c r="K464">
        <v>3000</v>
      </c>
      <c r="L464">
        <v>2200</v>
      </c>
      <c r="M464">
        <v>2500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0.51620370370370372</v>
      </c>
      <c r="B465" t="s">
        <v>0</v>
      </c>
      <c r="C465">
        <v>7</v>
      </c>
      <c r="D465">
        <v>5</v>
      </c>
      <c r="E465">
        <v>929</v>
      </c>
      <c r="F465">
        <v>240</v>
      </c>
      <c r="G465">
        <v>136</v>
      </c>
      <c r="H465">
        <v>140</v>
      </c>
      <c r="I465">
        <v>400</v>
      </c>
      <c r="J465">
        <v>25</v>
      </c>
      <c r="K465">
        <v>3000</v>
      </c>
      <c r="L465">
        <v>2200</v>
      </c>
      <c r="M465">
        <v>2500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0.51622685185185191</v>
      </c>
      <c r="B466" t="s">
        <v>0</v>
      </c>
      <c r="C466">
        <v>7</v>
      </c>
      <c r="D466">
        <v>5</v>
      </c>
      <c r="E466">
        <v>931</v>
      </c>
      <c r="F466">
        <v>239</v>
      </c>
      <c r="G466">
        <v>136</v>
      </c>
      <c r="H466">
        <v>140</v>
      </c>
      <c r="I466">
        <v>400</v>
      </c>
      <c r="J466">
        <v>25</v>
      </c>
      <c r="K466">
        <v>3000</v>
      </c>
      <c r="L466">
        <v>2200</v>
      </c>
      <c r="M466">
        <v>2500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0.51624999999999999</v>
      </c>
      <c r="B467" t="s">
        <v>0</v>
      </c>
      <c r="C467">
        <v>7</v>
      </c>
      <c r="D467">
        <v>5</v>
      </c>
      <c r="E467">
        <v>933</v>
      </c>
      <c r="F467">
        <v>239</v>
      </c>
      <c r="G467">
        <v>136</v>
      </c>
      <c r="H467">
        <v>140</v>
      </c>
      <c r="I467">
        <v>400</v>
      </c>
      <c r="J467">
        <v>25</v>
      </c>
      <c r="K467">
        <v>3000</v>
      </c>
      <c r="L467">
        <v>2200</v>
      </c>
      <c r="M467">
        <v>2500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0.51627314814814818</v>
      </c>
      <c r="B468" t="s">
        <v>0</v>
      </c>
      <c r="C468">
        <v>7</v>
      </c>
      <c r="D468">
        <v>5</v>
      </c>
      <c r="E468">
        <v>935</v>
      </c>
      <c r="F468">
        <v>239</v>
      </c>
      <c r="G468">
        <v>136</v>
      </c>
      <c r="H468">
        <v>140</v>
      </c>
      <c r="I468">
        <v>400</v>
      </c>
      <c r="J468">
        <v>25</v>
      </c>
      <c r="K468">
        <v>3000</v>
      </c>
      <c r="L468">
        <v>2200</v>
      </c>
      <c r="M468">
        <v>2500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0.51629629629629636</v>
      </c>
      <c r="B469" t="s">
        <v>0</v>
      </c>
      <c r="C469">
        <v>7</v>
      </c>
      <c r="D469">
        <v>5</v>
      </c>
      <c r="E469">
        <v>937</v>
      </c>
      <c r="F469">
        <v>239</v>
      </c>
      <c r="G469">
        <v>136</v>
      </c>
      <c r="H469">
        <v>140</v>
      </c>
      <c r="I469">
        <v>400</v>
      </c>
      <c r="J469">
        <v>25</v>
      </c>
      <c r="K469">
        <v>3000</v>
      </c>
      <c r="L469">
        <v>2200</v>
      </c>
      <c r="M469">
        <v>2500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0.51631944444444444</v>
      </c>
      <c r="B470" t="s">
        <v>0</v>
      </c>
      <c r="C470">
        <v>7</v>
      </c>
      <c r="D470">
        <v>5</v>
      </c>
      <c r="E470">
        <v>939</v>
      </c>
      <c r="F470">
        <v>240</v>
      </c>
      <c r="G470">
        <v>136</v>
      </c>
      <c r="H470">
        <v>140</v>
      </c>
      <c r="I470">
        <v>400</v>
      </c>
      <c r="J470">
        <v>25</v>
      </c>
      <c r="K470">
        <v>3000</v>
      </c>
      <c r="L470">
        <v>2200</v>
      </c>
      <c r="M470">
        <v>2500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0.51634259259259263</v>
      </c>
      <c r="B471" t="s">
        <v>0</v>
      </c>
      <c r="C471">
        <v>7</v>
      </c>
      <c r="D471">
        <v>5</v>
      </c>
      <c r="E471">
        <v>941</v>
      </c>
      <c r="F471">
        <v>239</v>
      </c>
      <c r="G471">
        <v>136</v>
      </c>
      <c r="H471">
        <v>140</v>
      </c>
      <c r="I471">
        <v>400</v>
      </c>
      <c r="J471">
        <v>25</v>
      </c>
      <c r="K471">
        <v>3000</v>
      </c>
      <c r="L471">
        <v>2200</v>
      </c>
      <c r="M471">
        <v>2500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0.51636574074074071</v>
      </c>
      <c r="B472" t="s">
        <v>0</v>
      </c>
      <c r="C472">
        <v>7</v>
      </c>
      <c r="D472">
        <v>5</v>
      </c>
      <c r="E472">
        <v>943</v>
      </c>
      <c r="F472">
        <v>239</v>
      </c>
      <c r="G472">
        <v>136</v>
      </c>
      <c r="H472">
        <v>140</v>
      </c>
      <c r="I472">
        <v>400</v>
      </c>
      <c r="J472">
        <v>25</v>
      </c>
      <c r="K472">
        <v>3000</v>
      </c>
      <c r="L472">
        <v>2200</v>
      </c>
      <c r="M472">
        <v>2500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0.5163888888888889</v>
      </c>
      <c r="B473" t="s">
        <v>0</v>
      </c>
      <c r="C473">
        <v>7</v>
      </c>
      <c r="D473">
        <v>5</v>
      </c>
      <c r="E473">
        <v>945</v>
      </c>
      <c r="F473">
        <v>239</v>
      </c>
      <c r="G473">
        <v>136</v>
      </c>
      <c r="H473">
        <v>140</v>
      </c>
      <c r="I473">
        <v>400</v>
      </c>
      <c r="J473">
        <v>25</v>
      </c>
      <c r="K473">
        <v>3000</v>
      </c>
      <c r="L473">
        <v>2200</v>
      </c>
      <c r="M473">
        <v>2500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0.51641203703703698</v>
      </c>
      <c r="B474" t="s">
        <v>0</v>
      </c>
      <c r="C474">
        <v>7</v>
      </c>
      <c r="D474">
        <v>5</v>
      </c>
      <c r="E474">
        <v>947</v>
      </c>
      <c r="F474">
        <v>240</v>
      </c>
      <c r="G474">
        <v>136</v>
      </c>
      <c r="H474">
        <v>140</v>
      </c>
      <c r="I474">
        <v>400</v>
      </c>
      <c r="J474">
        <v>25</v>
      </c>
      <c r="K474">
        <v>3000</v>
      </c>
      <c r="L474">
        <v>2200</v>
      </c>
      <c r="M474">
        <v>2500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0.51643518518518516</v>
      </c>
      <c r="B475" t="s">
        <v>0</v>
      </c>
      <c r="C475">
        <v>7</v>
      </c>
      <c r="D475">
        <v>5</v>
      </c>
      <c r="E475">
        <v>949</v>
      </c>
      <c r="F475">
        <v>240</v>
      </c>
      <c r="G475">
        <v>136</v>
      </c>
      <c r="H475">
        <v>140</v>
      </c>
      <c r="I475">
        <v>400</v>
      </c>
      <c r="J475">
        <v>25</v>
      </c>
      <c r="K475">
        <v>3000</v>
      </c>
      <c r="L475">
        <v>2200</v>
      </c>
      <c r="M475">
        <v>2500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0.51645833333333335</v>
      </c>
      <c r="B476" t="s">
        <v>0</v>
      </c>
      <c r="C476">
        <v>7</v>
      </c>
      <c r="D476">
        <v>5</v>
      </c>
      <c r="E476">
        <v>951</v>
      </c>
      <c r="F476">
        <v>240</v>
      </c>
      <c r="G476">
        <v>136</v>
      </c>
      <c r="H476">
        <v>140</v>
      </c>
      <c r="I476">
        <v>400</v>
      </c>
      <c r="J476">
        <v>25</v>
      </c>
      <c r="K476">
        <v>3000</v>
      </c>
      <c r="L476">
        <v>2200</v>
      </c>
      <c r="M476">
        <v>2500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0.51648148148148143</v>
      </c>
      <c r="B477" t="s">
        <v>0</v>
      </c>
      <c r="C477">
        <v>7</v>
      </c>
      <c r="D477">
        <v>5</v>
      </c>
      <c r="E477">
        <v>953</v>
      </c>
      <c r="F477">
        <v>239</v>
      </c>
      <c r="G477">
        <v>136</v>
      </c>
      <c r="H477">
        <v>140</v>
      </c>
      <c r="I477">
        <v>400</v>
      </c>
      <c r="J477">
        <v>25</v>
      </c>
      <c r="K477">
        <v>3000</v>
      </c>
      <c r="L477">
        <v>2200</v>
      </c>
      <c r="M477">
        <v>2500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0.51650462962962962</v>
      </c>
      <c r="B478" t="s">
        <v>0</v>
      </c>
      <c r="C478">
        <v>7</v>
      </c>
      <c r="D478">
        <v>5</v>
      </c>
      <c r="E478">
        <v>955</v>
      </c>
      <c r="F478">
        <v>240</v>
      </c>
      <c r="G478">
        <v>136</v>
      </c>
      <c r="H478">
        <v>140</v>
      </c>
      <c r="I478">
        <v>400</v>
      </c>
      <c r="J478">
        <v>25</v>
      </c>
      <c r="K478">
        <v>3000</v>
      </c>
      <c r="L478">
        <v>2200</v>
      </c>
      <c r="M478">
        <v>2500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0.51651620370370377</v>
      </c>
      <c r="B479" t="s">
        <v>0</v>
      </c>
      <c r="C479">
        <v>7</v>
      </c>
      <c r="D479">
        <v>5</v>
      </c>
      <c r="E479">
        <v>957</v>
      </c>
      <c r="F479">
        <v>240</v>
      </c>
      <c r="G479">
        <v>136</v>
      </c>
      <c r="H479">
        <v>140</v>
      </c>
      <c r="I479">
        <v>400</v>
      </c>
      <c r="J479">
        <v>25</v>
      </c>
      <c r="K479">
        <v>3000</v>
      </c>
      <c r="L479">
        <v>2200</v>
      </c>
      <c r="M479">
        <v>2500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0.51655092592592589</v>
      </c>
      <c r="B480" t="s">
        <v>0</v>
      </c>
      <c r="C480">
        <v>7</v>
      </c>
      <c r="D480">
        <v>5</v>
      </c>
      <c r="E480">
        <v>959</v>
      </c>
      <c r="F480">
        <v>240</v>
      </c>
      <c r="G480">
        <v>136</v>
      </c>
      <c r="H480">
        <v>140</v>
      </c>
      <c r="I480">
        <v>400</v>
      </c>
      <c r="J480">
        <v>25</v>
      </c>
      <c r="K480">
        <v>3000</v>
      </c>
      <c r="L480">
        <v>2200</v>
      </c>
      <c r="M480">
        <v>2500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0.51657407407407407</v>
      </c>
      <c r="B481" t="s">
        <v>0</v>
      </c>
      <c r="C481">
        <v>7</v>
      </c>
      <c r="D481">
        <v>5</v>
      </c>
      <c r="E481">
        <v>961</v>
      </c>
      <c r="F481">
        <v>239</v>
      </c>
      <c r="G481">
        <v>136</v>
      </c>
      <c r="H481">
        <v>140</v>
      </c>
      <c r="I481">
        <v>400</v>
      </c>
      <c r="J481">
        <v>25</v>
      </c>
      <c r="K481">
        <v>3000</v>
      </c>
      <c r="L481">
        <v>2200</v>
      </c>
      <c r="M481">
        <v>2500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0.51659722222222226</v>
      </c>
      <c r="B482" t="s">
        <v>0</v>
      </c>
      <c r="C482">
        <v>7</v>
      </c>
      <c r="D482">
        <v>5</v>
      </c>
      <c r="E482">
        <v>963</v>
      </c>
      <c r="F482">
        <v>240</v>
      </c>
      <c r="G482">
        <v>136</v>
      </c>
      <c r="H482">
        <v>140</v>
      </c>
      <c r="I482">
        <v>400</v>
      </c>
      <c r="J482">
        <v>25</v>
      </c>
      <c r="K482">
        <v>3000</v>
      </c>
      <c r="L482">
        <v>2200</v>
      </c>
      <c r="M482">
        <v>2500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0.51662037037037034</v>
      </c>
      <c r="B483" t="s">
        <v>0</v>
      </c>
      <c r="C483">
        <v>7</v>
      </c>
      <c r="D483">
        <v>5</v>
      </c>
      <c r="E483">
        <v>965</v>
      </c>
      <c r="F483">
        <v>240</v>
      </c>
      <c r="G483">
        <v>136</v>
      </c>
      <c r="H483">
        <v>140</v>
      </c>
      <c r="I483">
        <v>400</v>
      </c>
      <c r="J483">
        <v>25</v>
      </c>
      <c r="K483">
        <v>3000</v>
      </c>
      <c r="L483">
        <v>2200</v>
      </c>
      <c r="M483">
        <v>2500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0.51664351851851853</v>
      </c>
      <c r="B484" t="s">
        <v>0</v>
      </c>
      <c r="C484">
        <v>7</v>
      </c>
      <c r="D484">
        <v>5</v>
      </c>
      <c r="E484">
        <v>967</v>
      </c>
      <c r="F484">
        <v>239</v>
      </c>
      <c r="G484">
        <v>136</v>
      </c>
      <c r="H484">
        <v>140</v>
      </c>
      <c r="I484">
        <v>400</v>
      </c>
      <c r="J484">
        <v>25</v>
      </c>
      <c r="K484">
        <v>3000</v>
      </c>
      <c r="L484">
        <v>2200</v>
      </c>
      <c r="M484">
        <v>2500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0.51666666666666672</v>
      </c>
      <c r="B485" t="s">
        <v>0</v>
      </c>
      <c r="C485">
        <v>7</v>
      </c>
      <c r="D485">
        <v>5</v>
      </c>
      <c r="E485">
        <v>969</v>
      </c>
      <c r="F485">
        <v>239</v>
      </c>
      <c r="G485">
        <v>136</v>
      </c>
      <c r="H485">
        <v>140</v>
      </c>
      <c r="I485">
        <v>400</v>
      </c>
      <c r="J485">
        <v>25</v>
      </c>
      <c r="K485">
        <v>3000</v>
      </c>
      <c r="L485">
        <v>2200</v>
      </c>
      <c r="M485">
        <v>2500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0.5166898148148148</v>
      </c>
      <c r="B486" t="s">
        <v>0</v>
      </c>
      <c r="C486">
        <v>7</v>
      </c>
      <c r="D486">
        <v>5</v>
      </c>
      <c r="E486">
        <v>971</v>
      </c>
      <c r="F486">
        <v>239</v>
      </c>
      <c r="G486">
        <v>136</v>
      </c>
      <c r="H486">
        <v>140</v>
      </c>
      <c r="I486">
        <v>400</v>
      </c>
      <c r="J486">
        <v>25</v>
      </c>
      <c r="K486">
        <v>3000</v>
      </c>
      <c r="L486">
        <v>2200</v>
      </c>
      <c r="M486">
        <v>2500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0.51671296296296299</v>
      </c>
      <c r="B487" t="s">
        <v>0</v>
      </c>
      <c r="C487">
        <v>7</v>
      </c>
      <c r="D487">
        <v>5</v>
      </c>
      <c r="E487">
        <v>973</v>
      </c>
      <c r="F487">
        <v>240</v>
      </c>
      <c r="G487">
        <v>136</v>
      </c>
      <c r="H487">
        <v>140</v>
      </c>
      <c r="I487">
        <v>400</v>
      </c>
      <c r="J487">
        <v>25</v>
      </c>
      <c r="K487">
        <v>3000</v>
      </c>
      <c r="L487">
        <v>2200</v>
      </c>
      <c r="M487">
        <v>2500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0.51673611111111117</v>
      </c>
      <c r="B488" t="s">
        <v>0</v>
      </c>
      <c r="C488">
        <v>7</v>
      </c>
      <c r="D488">
        <v>5</v>
      </c>
      <c r="E488">
        <v>975</v>
      </c>
      <c r="F488">
        <v>240</v>
      </c>
      <c r="G488">
        <v>136</v>
      </c>
      <c r="H488">
        <v>140</v>
      </c>
      <c r="I488">
        <v>400</v>
      </c>
      <c r="J488">
        <v>25</v>
      </c>
      <c r="K488">
        <v>3000</v>
      </c>
      <c r="L488">
        <v>2200</v>
      </c>
      <c r="M488">
        <v>2500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0.51675925925925925</v>
      </c>
      <c r="B489" t="s">
        <v>0</v>
      </c>
      <c r="C489">
        <v>7</v>
      </c>
      <c r="D489">
        <v>5</v>
      </c>
      <c r="E489">
        <v>977</v>
      </c>
      <c r="F489">
        <v>241</v>
      </c>
      <c r="G489">
        <v>136</v>
      </c>
      <c r="H489">
        <v>140</v>
      </c>
      <c r="I489">
        <v>400</v>
      </c>
      <c r="J489">
        <v>25</v>
      </c>
      <c r="K489">
        <v>3000</v>
      </c>
      <c r="L489">
        <v>2200</v>
      </c>
      <c r="M489">
        <v>2500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0.51678240740740744</v>
      </c>
      <c r="B490" t="s">
        <v>0</v>
      </c>
      <c r="C490">
        <v>7</v>
      </c>
      <c r="D490">
        <v>5</v>
      </c>
      <c r="E490">
        <v>979</v>
      </c>
      <c r="F490">
        <v>241</v>
      </c>
      <c r="G490">
        <v>137</v>
      </c>
      <c r="H490">
        <v>140</v>
      </c>
      <c r="I490">
        <v>400</v>
      </c>
      <c r="J490">
        <v>25</v>
      </c>
      <c r="K490">
        <v>3000</v>
      </c>
      <c r="L490">
        <v>2200</v>
      </c>
      <c r="M490">
        <v>2500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0.51680555555555552</v>
      </c>
      <c r="B491" t="s">
        <v>0</v>
      </c>
      <c r="C491">
        <v>7</v>
      </c>
      <c r="D491">
        <v>5</v>
      </c>
      <c r="E491">
        <v>981</v>
      </c>
      <c r="F491">
        <v>241</v>
      </c>
      <c r="G491">
        <v>137</v>
      </c>
      <c r="H491">
        <v>140</v>
      </c>
      <c r="I491">
        <v>400</v>
      </c>
      <c r="J491">
        <v>25</v>
      </c>
      <c r="K491">
        <v>3000</v>
      </c>
      <c r="L491">
        <v>2200</v>
      </c>
      <c r="M491">
        <v>2500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0.51682870370370371</v>
      </c>
      <c r="B492" t="s">
        <v>0</v>
      </c>
      <c r="C492">
        <v>7</v>
      </c>
      <c r="D492">
        <v>5</v>
      </c>
      <c r="E492">
        <v>983</v>
      </c>
      <c r="F492">
        <v>242</v>
      </c>
      <c r="G492">
        <v>137</v>
      </c>
      <c r="H492">
        <v>140</v>
      </c>
      <c r="I492">
        <v>400</v>
      </c>
      <c r="J492">
        <v>25</v>
      </c>
      <c r="K492">
        <v>3000</v>
      </c>
      <c r="L492">
        <v>2200</v>
      </c>
      <c r="M492">
        <v>2500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0.51685185185185178</v>
      </c>
      <c r="B493" t="s">
        <v>0</v>
      </c>
      <c r="C493">
        <v>7</v>
      </c>
      <c r="D493">
        <v>5</v>
      </c>
      <c r="E493">
        <v>985</v>
      </c>
      <c r="F493">
        <v>242</v>
      </c>
      <c r="G493">
        <v>137</v>
      </c>
      <c r="H493">
        <v>140</v>
      </c>
      <c r="I493">
        <v>400</v>
      </c>
      <c r="J493">
        <v>25</v>
      </c>
      <c r="K493">
        <v>3000</v>
      </c>
      <c r="L493">
        <v>2200</v>
      </c>
      <c r="M493">
        <v>2500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0.51687499999999997</v>
      </c>
      <c r="B494" t="s">
        <v>0</v>
      </c>
      <c r="C494">
        <v>7</v>
      </c>
      <c r="D494">
        <v>5</v>
      </c>
      <c r="E494">
        <v>987</v>
      </c>
      <c r="F494">
        <v>242</v>
      </c>
      <c r="G494">
        <v>137</v>
      </c>
      <c r="H494">
        <v>140</v>
      </c>
      <c r="I494">
        <v>400</v>
      </c>
      <c r="J494">
        <v>25</v>
      </c>
      <c r="K494">
        <v>3000</v>
      </c>
      <c r="L494">
        <v>2200</v>
      </c>
      <c r="M494">
        <v>2500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0.51689814814814816</v>
      </c>
      <c r="B495" t="s">
        <v>0</v>
      </c>
      <c r="C495">
        <v>7</v>
      </c>
      <c r="D495">
        <v>5</v>
      </c>
      <c r="E495">
        <v>989</v>
      </c>
      <c r="F495">
        <v>241</v>
      </c>
      <c r="G495">
        <v>137</v>
      </c>
      <c r="H495">
        <v>140</v>
      </c>
      <c r="I495">
        <v>400</v>
      </c>
      <c r="J495">
        <v>25</v>
      </c>
      <c r="K495">
        <v>3000</v>
      </c>
      <c r="L495">
        <v>2200</v>
      </c>
      <c r="M495">
        <v>2500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0.51692129629629624</v>
      </c>
      <c r="B496" t="s">
        <v>0</v>
      </c>
      <c r="C496">
        <v>7</v>
      </c>
      <c r="D496">
        <v>5</v>
      </c>
      <c r="E496">
        <v>991</v>
      </c>
      <c r="F496">
        <v>242</v>
      </c>
      <c r="G496">
        <v>137</v>
      </c>
      <c r="H496">
        <v>140</v>
      </c>
      <c r="I496">
        <v>400</v>
      </c>
      <c r="J496">
        <v>25</v>
      </c>
      <c r="K496">
        <v>3000</v>
      </c>
      <c r="L496">
        <v>2200</v>
      </c>
      <c r="M496">
        <v>2500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0.51694444444444443</v>
      </c>
      <c r="B497" t="s">
        <v>0</v>
      </c>
      <c r="C497">
        <v>7</v>
      </c>
      <c r="D497">
        <v>5</v>
      </c>
      <c r="E497">
        <v>993</v>
      </c>
      <c r="F497">
        <v>242</v>
      </c>
      <c r="G497">
        <v>137</v>
      </c>
      <c r="H497">
        <v>140</v>
      </c>
      <c r="I497">
        <v>400</v>
      </c>
      <c r="J497">
        <v>25</v>
      </c>
      <c r="K497">
        <v>3000</v>
      </c>
      <c r="L497">
        <v>2200</v>
      </c>
      <c r="M497">
        <v>2500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0.51696759259259262</v>
      </c>
      <c r="B498" t="s">
        <v>0</v>
      </c>
      <c r="C498">
        <v>7</v>
      </c>
      <c r="D498">
        <v>5</v>
      </c>
      <c r="E498">
        <v>995</v>
      </c>
      <c r="F498">
        <v>242</v>
      </c>
      <c r="G498">
        <v>137</v>
      </c>
      <c r="H498">
        <v>140</v>
      </c>
      <c r="I498">
        <v>400</v>
      </c>
      <c r="J498">
        <v>25</v>
      </c>
      <c r="K498">
        <v>3000</v>
      </c>
      <c r="L498">
        <v>2200</v>
      </c>
      <c r="M498">
        <v>2500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0.5169907407407407</v>
      </c>
      <c r="B499" t="s">
        <v>0</v>
      </c>
      <c r="C499">
        <v>7</v>
      </c>
      <c r="D499">
        <v>5</v>
      </c>
      <c r="E499">
        <v>997</v>
      </c>
      <c r="F499">
        <v>242</v>
      </c>
      <c r="G499">
        <v>137</v>
      </c>
      <c r="H499">
        <v>140</v>
      </c>
      <c r="I499">
        <v>400</v>
      </c>
      <c r="J499">
        <v>25</v>
      </c>
      <c r="K499">
        <v>3000</v>
      </c>
      <c r="L499">
        <v>2200</v>
      </c>
      <c r="M499">
        <v>2500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0.51701388888888888</v>
      </c>
      <c r="B500" t="s">
        <v>0</v>
      </c>
      <c r="C500">
        <v>7</v>
      </c>
      <c r="D500">
        <v>5</v>
      </c>
      <c r="E500">
        <v>999</v>
      </c>
      <c r="F500">
        <v>242</v>
      </c>
      <c r="G500">
        <v>137</v>
      </c>
      <c r="H500">
        <v>140</v>
      </c>
      <c r="I500">
        <v>400</v>
      </c>
      <c r="J500">
        <v>25</v>
      </c>
      <c r="K500">
        <v>3000</v>
      </c>
      <c r="L500">
        <v>2200</v>
      </c>
      <c r="M500">
        <v>2500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0.51703703703703707</v>
      </c>
      <c r="B501" t="s">
        <v>0</v>
      </c>
      <c r="C501">
        <v>7</v>
      </c>
      <c r="D501">
        <v>5</v>
      </c>
      <c r="E501">
        <v>1001</v>
      </c>
      <c r="F501">
        <v>243</v>
      </c>
      <c r="G501">
        <v>137</v>
      </c>
      <c r="H501">
        <v>140</v>
      </c>
      <c r="I501">
        <v>400</v>
      </c>
      <c r="J501">
        <v>25</v>
      </c>
      <c r="K501">
        <v>3000</v>
      </c>
      <c r="L501">
        <v>2200</v>
      </c>
      <c r="M501">
        <v>2500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0.51706018518518515</v>
      </c>
      <c r="B502" t="s">
        <v>0</v>
      </c>
      <c r="C502">
        <v>7</v>
      </c>
      <c r="D502">
        <v>5</v>
      </c>
      <c r="E502">
        <v>1003</v>
      </c>
      <c r="F502">
        <v>243</v>
      </c>
      <c r="G502">
        <v>137</v>
      </c>
      <c r="H502">
        <v>140</v>
      </c>
      <c r="I502">
        <v>400</v>
      </c>
      <c r="J502">
        <v>25</v>
      </c>
      <c r="K502">
        <v>3000</v>
      </c>
      <c r="L502">
        <v>2200</v>
      </c>
      <c r="M502">
        <v>2500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0.51708333333333334</v>
      </c>
      <c r="B503" t="s">
        <v>0</v>
      </c>
      <c r="C503">
        <v>7</v>
      </c>
      <c r="D503">
        <v>5</v>
      </c>
      <c r="E503">
        <v>1005</v>
      </c>
      <c r="F503">
        <v>244</v>
      </c>
      <c r="G503">
        <v>137</v>
      </c>
      <c r="H503">
        <v>140</v>
      </c>
      <c r="I503">
        <v>400</v>
      </c>
      <c r="J503">
        <v>25</v>
      </c>
      <c r="K503">
        <v>3000</v>
      </c>
      <c r="L503">
        <v>2200</v>
      </c>
      <c r="M503">
        <v>2500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0.51710648148148153</v>
      </c>
      <c r="B504" t="s">
        <v>0</v>
      </c>
      <c r="C504">
        <v>7</v>
      </c>
      <c r="D504">
        <v>5</v>
      </c>
      <c r="E504">
        <v>1007</v>
      </c>
      <c r="F504">
        <v>244</v>
      </c>
      <c r="G504">
        <v>137</v>
      </c>
      <c r="H504">
        <v>140</v>
      </c>
      <c r="I504">
        <v>400</v>
      </c>
      <c r="J504">
        <v>25</v>
      </c>
      <c r="K504">
        <v>3000</v>
      </c>
      <c r="L504">
        <v>2200</v>
      </c>
      <c r="M504">
        <v>2500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0.51712962962962961</v>
      </c>
      <c r="B505" t="s">
        <v>0</v>
      </c>
      <c r="C505">
        <v>7</v>
      </c>
      <c r="D505">
        <v>5</v>
      </c>
      <c r="E505">
        <v>1009</v>
      </c>
      <c r="F505">
        <v>244</v>
      </c>
      <c r="G505">
        <v>138</v>
      </c>
      <c r="H505">
        <v>140</v>
      </c>
      <c r="I505">
        <v>400</v>
      </c>
      <c r="J505">
        <v>25</v>
      </c>
      <c r="K505">
        <v>3000</v>
      </c>
      <c r="L505">
        <v>2200</v>
      </c>
      <c r="M505">
        <v>2500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0.51715277777777779</v>
      </c>
      <c r="B506" t="s">
        <v>0</v>
      </c>
      <c r="C506">
        <v>7</v>
      </c>
      <c r="D506">
        <v>5</v>
      </c>
      <c r="E506">
        <v>1011</v>
      </c>
      <c r="F506">
        <v>243</v>
      </c>
      <c r="G506">
        <v>138</v>
      </c>
      <c r="H506">
        <v>140</v>
      </c>
      <c r="I506">
        <v>400</v>
      </c>
      <c r="J506">
        <v>25</v>
      </c>
      <c r="K506">
        <v>3000</v>
      </c>
      <c r="L506">
        <v>2200</v>
      </c>
      <c r="M506">
        <v>2500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0.51717592592592598</v>
      </c>
      <c r="B507" t="s">
        <v>0</v>
      </c>
      <c r="C507">
        <v>7</v>
      </c>
      <c r="D507">
        <v>5</v>
      </c>
      <c r="E507">
        <v>1013</v>
      </c>
      <c r="F507">
        <v>243</v>
      </c>
      <c r="G507">
        <v>138</v>
      </c>
      <c r="H507">
        <v>140</v>
      </c>
      <c r="I507">
        <v>400</v>
      </c>
      <c r="J507">
        <v>25</v>
      </c>
      <c r="K507">
        <v>3000</v>
      </c>
      <c r="L507">
        <v>2200</v>
      </c>
      <c r="M507">
        <v>2500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0.51719907407407406</v>
      </c>
      <c r="B508" t="s">
        <v>0</v>
      </c>
      <c r="C508">
        <v>7</v>
      </c>
      <c r="D508">
        <v>5</v>
      </c>
      <c r="E508">
        <v>1015</v>
      </c>
      <c r="F508">
        <v>244</v>
      </c>
      <c r="G508">
        <v>138</v>
      </c>
      <c r="H508">
        <v>140</v>
      </c>
      <c r="I508">
        <v>400</v>
      </c>
      <c r="J508">
        <v>25</v>
      </c>
      <c r="K508">
        <v>3000</v>
      </c>
      <c r="L508">
        <v>2200</v>
      </c>
      <c r="M508">
        <v>2500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0.51722222222222225</v>
      </c>
      <c r="B509" t="s">
        <v>0</v>
      </c>
      <c r="C509">
        <v>7</v>
      </c>
      <c r="D509">
        <v>5</v>
      </c>
      <c r="E509">
        <v>1017</v>
      </c>
      <c r="F509">
        <v>243</v>
      </c>
      <c r="G509">
        <v>138</v>
      </c>
      <c r="H509">
        <v>140</v>
      </c>
      <c r="I509">
        <v>400</v>
      </c>
      <c r="J509">
        <v>25</v>
      </c>
      <c r="K509">
        <v>3000</v>
      </c>
      <c r="L509">
        <v>2200</v>
      </c>
      <c r="M509">
        <v>2500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0.51724537037037044</v>
      </c>
      <c r="B510" t="s">
        <v>0</v>
      </c>
      <c r="C510">
        <v>7</v>
      </c>
      <c r="D510">
        <v>5</v>
      </c>
      <c r="E510">
        <v>1019</v>
      </c>
      <c r="F510">
        <v>243</v>
      </c>
      <c r="G510">
        <v>138</v>
      </c>
      <c r="H510">
        <v>140</v>
      </c>
      <c r="I510">
        <v>400</v>
      </c>
      <c r="J510">
        <v>25</v>
      </c>
      <c r="K510">
        <v>3000</v>
      </c>
      <c r="L510">
        <v>2200</v>
      </c>
      <c r="M510">
        <v>2500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0.51726851851851852</v>
      </c>
      <c r="B511" t="s">
        <v>0</v>
      </c>
      <c r="C511">
        <v>7</v>
      </c>
      <c r="D511">
        <v>5</v>
      </c>
      <c r="E511">
        <v>1021</v>
      </c>
      <c r="F511">
        <v>243</v>
      </c>
      <c r="G511">
        <v>138</v>
      </c>
      <c r="H511">
        <v>140</v>
      </c>
      <c r="I511">
        <v>400</v>
      </c>
      <c r="J511">
        <v>25</v>
      </c>
      <c r="K511">
        <v>3000</v>
      </c>
      <c r="L511">
        <v>2200</v>
      </c>
      <c r="M511">
        <v>2500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0.51729166666666659</v>
      </c>
      <c r="B512" t="s">
        <v>0</v>
      </c>
      <c r="C512">
        <v>7</v>
      </c>
      <c r="D512">
        <v>5</v>
      </c>
      <c r="E512">
        <v>1023</v>
      </c>
      <c r="F512">
        <v>243</v>
      </c>
      <c r="G512">
        <v>138</v>
      </c>
      <c r="H512">
        <v>140</v>
      </c>
      <c r="I512">
        <v>400</v>
      </c>
      <c r="J512">
        <v>25</v>
      </c>
      <c r="K512">
        <v>3000</v>
      </c>
      <c r="L512">
        <v>2200</v>
      </c>
      <c r="M512">
        <v>2500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0.51731481481481478</v>
      </c>
      <c r="B513" t="s">
        <v>0</v>
      </c>
      <c r="C513">
        <v>7</v>
      </c>
      <c r="D513">
        <v>5</v>
      </c>
      <c r="E513">
        <v>1025</v>
      </c>
      <c r="F513">
        <v>243</v>
      </c>
      <c r="G513">
        <v>138</v>
      </c>
      <c r="H513">
        <v>140</v>
      </c>
      <c r="I513">
        <v>400</v>
      </c>
      <c r="J513">
        <v>25</v>
      </c>
      <c r="K513">
        <v>3000</v>
      </c>
      <c r="L513">
        <v>2200</v>
      </c>
      <c r="M513">
        <v>2500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0.51733796296296297</v>
      </c>
      <c r="B514" t="s">
        <v>0</v>
      </c>
      <c r="C514">
        <v>7</v>
      </c>
      <c r="D514">
        <v>5</v>
      </c>
      <c r="E514">
        <v>1027</v>
      </c>
      <c r="F514">
        <v>243</v>
      </c>
      <c r="G514">
        <v>138</v>
      </c>
      <c r="H514">
        <v>140</v>
      </c>
      <c r="I514">
        <v>400</v>
      </c>
      <c r="J514">
        <v>25</v>
      </c>
      <c r="K514">
        <v>3000</v>
      </c>
      <c r="L514">
        <v>2200</v>
      </c>
      <c r="M514">
        <v>2500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0.51736111111111105</v>
      </c>
      <c r="B515" t="s">
        <v>0</v>
      </c>
      <c r="C515">
        <v>7</v>
      </c>
      <c r="D515">
        <v>5</v>
      </c>
      <c r="E515">
        <v>1029</v>
      </c>
      <c r="F515">
        <v>243</v>
      </c>
      <c r="G515">
        <v>138</v>
      </c>
      <c r="H515">
        <v>140</v>
      </c>
      <c r="I515">
        <v>400</v>
      </c>
      <c r="J515">
        <v>25</v>
      </c>
      <c r="K515">
        <v>3000</v>
      </c>
      <c r="L515">
        <v>2200</v>
      </c>
      <c r="M515">
        <v>2500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0.51738425925925924</v>
      </c>
      <c r="B516" t="s">
        <v>0</v>
      </c>
      <c r="C516">
        <v>7</v>
      </c>
      <c r="D516">
        <v>5</v>
      </c>
      <c r="E516">
        <v>1031</v>
      </c>
      <c r="F516">
        <v>243</v>
      </c>
      <c r="G516">
        <v>138</v>
      </c>
      <c r="H516">
        <v>140</v>
      </c>
      <c r="I516">
        <v>400</v>
      </c>
      <c r="J516">
        <v>25</v>
      </c>
      <c r="K516">
        <v>3000</v>
      </c>
      <c r="L516">
        <v>2200</v>
      </c>
      <c r="M516">
        <v>2500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0.51740740740740743</v>
      </c>
      <c r="B517" t="s">
        <v>0</v>
      </c>
      <c r="C517">
        <v>7</v>
      </c>
      <c r="D517">
        <v>5</v>
      </c>
      <c r="E517">
        <v>1033</v>
      </c>
      <c r="F517">
        <v>243</v>
      </c>
      <c r="G517">
        <v>138</v>
      </c>
      <c r="H517">
        <v>140</v>
      </c>
      <c r="I517">
        <v>400</v>
      </c>
      <c r="J517">
        <v>25</v>
      </c>
      <c r="K517">
        <v>3000</v>
      </c>
      <c r="L517">
        <v>2200</v>
      </c>
      <c r="M517">
        <v>2500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0.5174305555555555</v>
      </c>
      <c r="B518" t="s">
        <v>0</v>
      </c>
      <c r="C518">
        <v>7</v>
      </c>
      <c r="D518">
        <v>5</v>
      </c>
      <c r="E518">
        <v>1035</v>
      </c>
      <c r="F518">
        <v>243</v>
      </c>
      <c r="G518">
        <v>138</v>
      </c>
      <c r="H518">
        <v>140</v>
      </c>
      <c r="I518">
        <v>400</v>
      </c>
      <c r="J518">
        <v>25</v>
      </c>
      <c r="K518">
        <v>3000</v>
      </c>
      <c r="L518">
        <v>2200</v>
      </c>
      <c r="M518">
        <v>2500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0.51745370370370369</v>
      </c>
      <c r="B519" t="s">
        <v>0</v>
      </c>
      <c r="C519">
        <v>7</v>
      </c>
      <c r="D519">
        <v>5</v>
      </c>
      <c r="E519">
        <v>1037</v>
      </c>
      <c r="F519">
        <v>243</v>
      </c>
      <c r="G519">
        <v>138</v>
      </c>
      <c r="H519">
        <v>140</v>
      </c>
      <c r="I519">
        <v>400</v>
      </c>
      <c r="J519">
        <v>25</v>
      </c>
      <c r="K519">
        <v>3000</v>
      </c>
      <c r="L519">
        <v>2200</v>
      </c>
      <c r="M519">
        <v>2500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0.51747685185185188</v>
      </c>
      <c r="B520" t="s">
        <v>0</v>
      </c>
      <c r="C520">
        <v>7</v>
      </c>
      <c r="D520">
        <v>5</v>
      </c>
      <c r="E520">
        <v>1039</v>
      </c>
      <c r="F520">
        <v>243</v>
      </c>
      <c r="G520">
        <v>138</v>
      </c>
      <c r="H520">
        <v>140</v>
      </c>
      <c r="I520">
        <v>400</v>
      </c>
      <c r="J520">
        <v>25</v>
      </c>
      <c r="K520">
        <v>3000</v>
      </c>
      <c r="L520">
        <v>2200</v>
      </c>
      <c r="M520">
        <v>2500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0.51749999999999996</v>
      </c>
      <c r="B521" t="s">
        <v>0</v>
      </c>
      <c r="C521">
        <v>7</v>
      </c>
      <c r="D521">
        <v>5</v>
      </c>
      <c r="E521">
        <v>1041</v>
      </c>
      <c r="F521">
        <v>243</v>
      </c>
      <c r="G521">
        <v>138</v>
      </c>
      <c r="H521">
        <v>140</v>
      </c>
      <c r="I521">
        <v>400</v>
      </c>
      <c r="J521">
        <v>25</v>
      </c>
      <c r="K521">
        <v>3000</v>
      </c>
      <c r="L521">
        <v>2200</v>
      </c>
      <c r="M521">
        <v>2500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0.51752314814814815</v>
      </c>
      <c r="B522" t="s">
        <v>0</v>
      </c>
      <c r="C522">
        <v>7</v>
      </c>
      <c r="D522">
        <v>5</v>
      </c>
      <c r="E522">
        <v>1043</v>
      </c>
      <c r="F522">
        <v>242</v>
      </c>
      <c r="G522">
        <v>138</v>
      </c>
      <c r="H522">
        <v>140</v>
      </c>
      <c r="I522">
        <v>400</v>
      </c>
      <c r="J522">
        <v>25</v>
      </c>
      <c r="K522">
        <v>3000</v>
      </c>
      <c r="L522">
        <v>2200</v>
      </c>
      <c r="M522">
        <v>2500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0.51754629629629634</v>
      </c>
      <c r="B523" t="s">
        <v>0</v>
      </c>
      <c r="C523">
        <v>7</v>
      </c>
      <c r="D523">
        <v>5</v>
      </c>
      <c r="E523">
        <v>1045</v>
      </c>
      <c r="F523">
        <v>242</v>
      </c>
      <c r="G523">
        <v>138</v>
      </c>
      <c r="H523">
        <v>140</v>
      </c>
      <c r="I523">
        <v>400</v>
      </c>
      <c r="J523">
        <v>25</v>
      </c>
      <c r="K523">
        <v>3000</v>
      </c>
      <c r="L523">
        <v>2200</v>
      </c>
      <c r="M523">
        <v>2500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0.51756944444444442</v>
      </c>
      <c r="B524" t="s">
        <v>0</v>
      </c>
      <c r="C524">
        <v>7</v>
      </c>
      <c r="D524">
        <v>5</v>
      </c>
      <c r="E524">
        <v>1047</v>
      </c>
      <c r="F524">
        <v>243</v>
      </c>
      <c r="G524">
        <v>138</v>
      </c>
      <c r="H524">
        <v>140</v>
      </c>
      <c r="I524">
        <v>400</v>
      </c>
      <c r="J524">
        <v>25</v>
      </c>
      <c r="K524">
        <v>3000</v>
      </c>
      <c r="L524">
        <v>2200</v>
      </c>
      <c r="M524">
        <v>2500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0.5175925925925926</v>
      </c>
      <c r="B525" t="s">
        <v>0</v>
      </c>
      <c r="C525">
        <v>7</v>
      </c>
      <c r="D525">
        <v>5</v>
      </c>
      <c r="E525">
        <v>1049</v>
      </c>
      <c r="F525">
        <v>243</v>
      </c>
      <c r="G525">
        <v>138</v>
      </c>
      <c r="H525">
        <v>140</v>
      </c>
      <c r="I525">
        <v>400</v>
      </c>
      <c r="J525">
        <v>25</v>
      </c>
      <c r="K525">
        <v>3000</v>
      </c>
      <c r="L525">
        <v>2200</v>
      </c>
      <c r="M525">
        <v>2500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0.51761574074074079</v>
      </c>
      <c r="B526" t="s">
        <v>0</v>
      </c>
      <c r="C526">
        <v>7</v>
      </c>
      <c r="D526">
        <v>5</v>
      </c>
      <c r="E526">
        <v>1051</v>
      </c>
      <c r="F526">
        <v>242</v>
      </c>
      <c r="G526">
        <v>138</v>
      </c>
      <c r="H526">
        <v>140</v>
      </c>
      <c r="I526">
        <v>400</v>
      </c>
      <c r="J526">
        <v>25</v>
      </c>
      <c r="K526">
        <v>3000</v>
      </c>
      <c r="L526">
        <v>2200</v>
      </c>
      <c r="M526">
        <v>2500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0.51763888888888887</v>
      </c>
      <c r="B527" t="s">
        <v>0</v>
      </c>
      <c r="C527">
        <v>7</v>
      </c>
      <c r="D527">
        <v>5</v>
      </c>
      <c r="E527">
        <v>1053</v>
      </c>
      <c r="F527">
        <v>243</v>
      </c>
      <c r="G527">
        <v>138</v>
      </c>
      <c r="H527">
        <v>140</v>
      </c>
      <c r="I527">
        <v>400</v>
      </c>
      <c r="J527">
        <v>25</v>
      </c>
      <c r="K527">
        <v>3000</v>
      </c>
      <c r="L527">
        <v>2200</v>
      </c>
      <c r="M527">
        <v>2500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0.51766203703703706</v>
      </c>
      <c r="B528" t="s">
        <v>0</v>
      </c>
      <c r="C528">
        <v>7</v>
      </c>
      <c r="D528">
        <v>5</v>
      </c>
      <c r="E528">
        <v>1055</v>
      </c>
      <c r="F528">
        <v>243</v>
      </c>
      <c r="G528">
        <v>138</v>
      </c>
      <c r="H528">
        <v>140</v>
      </c>
      <c r="I528">
        <v>400</v>
      </c>
      <c r="J528">
        <v>25</v>
      </c>
      <c r="K528">
        <v>3000</v>
      </c>
      <c r="L528">
        <v>2200</v>
      </c>
      <c r="M528">
        <v>2500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0.51768518518518525</v>
      </c>
      <c r="B529" t="s">
        <v>0</v>
      </c>
      <c r="C529">
        <v>7</v>
      </c>
      <c r="D529">
        <v>5</v>
      </c>
      <c r="E529">
        <v>1057</v>
      </c>
      <c r="F529">
        <v>242</v>
      </c>
      <c r="G529">
        <v>138</v>
      </c>
      <c r="H529">
        <v>140</v>
      </c>
      <c r="I529">
        <v>400</v>
      </c>
      <c r="J529">
        <v>25</v>
      </c>
      <c r="K529">
        <v>3000</v>
      </c>
      <c r="L529">
        <v>2200</v>
      </c>
      <c r="M529">
        <v>2500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0.51770833333333333</v>
      </c>
      <c r="B530" t="s">
        <v>0</v>
      </c>
      <c r="C530">
        <v>7</v>
      </c>
      <c r="D530">
        <v>5</v>
      </c>
      <c r="E530">
        <v>1059</v>
      </c>
      <c r="F530">
        <v>243</v>
      </c>
      <c r="G530">
        <v>138</v>
      </c>
      <c r="H530">
        <v>140</v>
      </c>
      <c r="I530">
        <v>400</v>
      </c>
      <c r="J530">
        <v>25</v>
      </c>
      <c r="K530">
        <v>3000</v>
      </c>
      <c r="L530">
        <v>2200</v>
      </c>
      <c r="M530">
        <v>2500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0.51773148148148151</v>
      </c>
      <c r="B531" t="s">
        <v>0</v>
      </c>
      <c r="C531">
        <v>7</v>
      </c>
      <c r="D531">
        <v>5</v>
      </c>
      <c r="E531">
        <v>1061</v>
      </c>
      <c r="F531">
        <v>242</v>
      </c>
      <c r="G531">
        <v>138</v>
      </c>
      <c r="H531">
        <v>140</v>
      </c>
      <c r="I531">
        <v>400</v>
      </c>
      <c r="J531">
        <v>25</v>
      </c>
      <c r="K531">
        <v>3000</v>
      </c>
      <c r="L531">
        <v>2200</v>
      </c>
      <c r="M531">
        <v>2500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0.51774305555555555</v>
      </c>
      <c r="B532" t="s">
        <v>0</v>
      </c>
      <c r="C532">
        <v>7</v>
      </c>
      <c r="D532">
        <v>5</v>
      </c>
      <c r="E532">
        <v>1063</v>
      </c>
      <c r="F532">
        <v>243</v>
      </c>
      <c r="G532">
        <v>138</v>
      </c>
      <c r="H532">
        <v>140</v>
      </c>
      <c r="I532">
        <v>400</v>
      </c>
      <c r="J532">
        <v>25</v>
      </c>
      <c r="K532">
        <v>3000</v>
      </c>
      <c r="L532">
        <v>2200</v>
      </c>
      <c r="M532">
        <v>2500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0.51777777777777778</v>
      </c>
      <c r="B533" t="s">
        <v>0</v>
      </c>
      <c r="C533">
        <v>7</v>
      </c>
      <c r="D533">
        <v>5</v>
      </c>
      <c r="E533">
        <v>1065</v>
      </c>
      <c r="F533">
        <v>243</v>
      </c>
      <c r="G533">
        <v>138</v>
      </c>
      <c r="H533">
        <v>140</v>
      </c>
      <c r="I533">
        <v>400</v>
      </c>
      <c r="J533">
        <v>25</v>
      </c>
      <c r="K533">
        <v>3000</v>
      </c>
      <c r="L533">
        <v>2200</v>
      </c>
      <c r="M533">
        <v>2500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0.51780092592592586</v>
      </c>
      <c r="B534" t="s">
        <v>0</v>
      </c>
      <c r="C534">
        <v>7</v>
      </c>
      <c r="D534">
        <v>5</v>
      </c>
      <c r="E534">
        <v>1067</v>
      </c>
      <c r="F534">
        <v>243</v>
      </c>
      <c r="G534">
        <v>138</v>
      </c>
      <c r="H534">
        <v>140</v>
      </c>
      <c r="I534">
        <v>400</v>
      </c>
      <c r="J534">
        <v>25</v>
      </c>
      <c r="K534">
        <v>3000</v>
      </c>
      <c r="L534">
        <v>2200</v>
      </c>
      <c r="M534">
        <v>2500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0.51782407407407405</v>
      </c>
      <c r="B535" t="s">
        <v>0</v>
      </c>
      <c r="C535">
        <v>7</v>
      </c>
      <c r="D535">
        <v>5</v>
      </c>
      <c r="E535">
        <v>1069</v>
      </c>
      <c r="F535">
        <v>242</v>
      </c>
      <c r="G535">
        <v>138</v>
      </c>
      <c r="H535">
        <v>140</v>
      </c>
      <c r="I535">
        <v>400</v>
      </c>
      <c r="J535">
        <v>25</v>
      </c>
      <c r="K535">
        <v>3000</v>
      </c>
      <c r="L535">
        <v>2200</v>
      </c>
      <c r="M535">
        <v>2500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0.51784722222222224</v>
      </c>
      <c r="B536" t="s">
        <v>0</v>
      </c>
      <c r="C536">
        <v>7</v>
      </c>
      <c r="D536">
        <v>5</v>
      </c>
      <c r="E536">
        <v>1071</v>
      </c>
      <c r="F536">
        <v>243</v>
      </c>
      <c r="G536">
        <v>138</v>
      </c>
      <c r="H536">
        <v>140</v>
      </c>
      <c r="I536">
        <v>400</v>
      </c>
      <c r="J536">
        <v>25</v>
      </c>
      <c r="K536">
        <v>3000</v>
      </c>
      <c r="L536">
        <v>2200</v>
      </c>
      <c r="M536">
        <v>2500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0.51787037037037031</v>
      </c>
      <c r="B537" t="s">
        <v>0</v>
      </c>
      <c r="C537">
        <v>7</v>
      </c>
      <c r="D537">
        <v>5</v>
      </c>
      <c r="E537">
        <v>1073</v>
      </c>
      <c r="F537">
        <v>242</v>
      </c>
      <c r="G537">
        <v>138</v>
      </c>
      <c r="H537">
        <v>140</v>
      </c>
      <c r="I537">
        <v>400</v>
      </c>
      <c r="J537">
        <v>25</v>
      </c>
      <c r="K537">
        <v>3000</v>
      </c>
      <c r="L537">
        <v>2200</v>
      </c>
      <c r="M537">
        <v>2500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0.5178935185185185</v>
      </c>
      <c r="B538" t="s">
        <v>0</v>
      </c>
      <c r="C538">
        <v>7</v>
      </c>
      <c r="D538">
        <v>5</v>
      </c>
      <c r="E538">
        <v>1076</v>
      </c>
      <c r="F538">
        <v>243</v>
      </c>
      <c r="G538">
        <v>138</v>
      </c>
      <c r="H538">
        <v>140</v>
      </c>
      <c r="I538">
        <v>400</v>
      </c>
      <c r="J538">
        <v>25</v>
      </c>
      <c r="K538">
        <v>3000</v>
      </c>
      <c r="L538">
        <v>2200</v>
      </c>
      <c r="M538">
        <v>2500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0.51791666666666669</v>
      </c>
      <c r="B539" t="s">
        <v>0</v>
      </c>
      <c r="C539">
        <v>7</v>
      </c>
      <c r="D539">
        <v>5</v>
      </c>
      <c r="E539">
        <v>1077</v>
      </c>
      <c r="F539">
        <v>242</v>
      </c>
      <c r="G539">
        <v>138</v>
      </c>
      <c r="H539">
        <v>140</v>
      </c>
      <c r="I539">
        <v>400</v>
      </c>
      <c r="J539">
        <v>25</v>
      </c>
      <c r="K539">
        <v>3000</v>
      </c>
      <c r="L539">
        <v>2200</v>
      </c>
      <c r="M539">
        <v>2500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0.51793981481481477</v>
      </c>
      <c r="B540" t="s">
        <v>0</v>
      </c>
      <c r="C540">
        <v>7</v>
      </c>
      <c r="D540">
        <v>5</v>
      </c>
      <c r="E540">
        <v>1079</v>
      </c>
      <c r="F540">
        <v>242</v>
      </c>
      <c r="G540">
        <v>138</v>
      </c>
      <c r="H540">
        <v>140</v>
      </c>
      <c r="I540">
        <v>400</v>
      </c>
      <c r="J540">
        <v>25</v>
      </c>
      <c r="K540">
        <v>3000</v>
      </c>
      <c r="L540">
        <v>2200</v>
      </c>
      <c r="M540">
        <v>2500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0.51796296296296296</v>
      </c>
      <c r="B541" t="s">
        <v>0</v>
      </c>
      <c r="C541">
        <v>7</v>
      </c>
      <c r="D541">
        <v>5</v>
      </c>
      <c r="E541">
        <v>1081</v>
      </c>
      <c r="F541">
        <v>242</v>
      </c>
      <c r="G541">
        <v>138</v>
      </c>
      <c r="H541">
        <v>140</v>
      </c>
      <c r="I541">
        <v>400</v>
      </c>
      <c r="J541">
        <v>25</v>
      </c>
      <c r="K541">
        <v>3000</v>
      </c>
      <c r="L541">
        <v>2200</v>
      </c>
      <c r="M541">
        <v>2500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0.51797453703703711</v>
      </c>
      <c r="B542" t="s">
        <v>0</v>
      </c>
      <c r="C542">
        <v>7</v>
      </c>
      <c r="D542">
        <v>5</v>
      </c>
      <c r="E542">
        <v>1083</v>
      </c>
      <c r="F542">
        <v>243</v>
      </c>
      <c r="G542">
        <v>138</v>
      </c>
      <c r="H542">
        <v>140</v>
      </c>
      <c r="I542">
        <v>400</v>
      </c>
      <c r="J542">
        <v>25</v>
      </c>
      <c r="K542">
        <v>3000</v>
      </c>
      <c r="L542">
        <v>2200</v>
      </c>
      <c r="M542">
        <v>2500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0.51800925925925922</v>
      </c>
      <c r="B543" t="s">
        <v>0</v>
      </c>
      <c r="C543">
        <v>7</v>
      </c>
      <c r="D543">
        <v>5</v>
      </c>
      <c r="E543">
        <v>1085</v>
      </c>
      <c r="F543">
        <v>243</v>
      </c>
      <c r="G543">
        <v>138</v>
      </c>
      <c r="H543">
        <v>140</v>
      </c>
      <c r="I543">
        <v>400</v>
      </c>
      <c r="J543">
        <v>25</v>
      </c>
      <c r="K543">
        <v>3000</v>
      </c>
      <c r="L543">
        <v>2200</v>
      </c>
      <c r="M543">
        <v>2500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0.51803240740740741</v>
      </c>
      <c r="B544" t="s">
        <v>0</v>
      </c>
      <c r="C544">
        <v>7</v>
      </c>
      <c r="D544">
        <v>5</v>
      </c>
      <c r="E544">
        <v>1087</v>
      </c>
      <c r="F544">
        <v>243</v>
      </c>
      <c r="G544">
        <v>138</v>
      </c>
      <c r="H544">
        <v>140</v>
      </c>
      <c r="I544">
        <v>400</v>
      </c>
      <c r="J544">
        <v>25</v>
      </c>
      <c r="K544">
        <v>3000</v>
      </c>
      <c r="L544">
        <v>2200</v>
      </c>
      <c r="M544">
        <v>2500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0.5180555555555556</v>
      </c>
      <c r="B545" t="s">
        <v>0</v>
      </c>
      <c r="C545">
        <v>7</v>
      </c>
      <c r="D545">
        <v>5</v>
      </c>
      <c r="E545">
        <v>1089</v>
      </c>
      <c r="F545">
        <v>243</v>
      </c>
      <c r="G545">
        <v>138</v>
      </c>
      <c r="H545">
        <v>140</v>
      </c>
      <c r="I545">
        <v>400</v>
      </c>
      <c r="J545">
        <v>25</v>
      </c>
      <c r="K545">
        <v>3000</v>
      </c>
      <c r="L545">
        <v>2200</v>
      </c>
      <c r="M545">
        <v>2500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0.51807870370370368</v>
      </c>
      <c r="B546" t="s">
        <v>0</v>
      </c>
      <c r="C546">
        <v>7</v>
      </c>
      <c r="D546">
        <v>5</v>
      </c>
      <c r="E546">
        <v>1091</v>
      </c>
      <c r="F546">
        <v>243</v>
      </c>
      <c r="G546">
        <v>138</v>
      </c>
      <c r="H546">
        <v>140</v>
      </c>
      <c r="I546">
        <v>400</v>
      </c>
      <c r="J546">
        <v>25</v>
      </c>
      <c r="K546">
        <v>3000</v>
      </c>
      <c r="L546">
        <v>2200</v>
      </c>
      <c r="M546">
        <v>2500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0.51810185185185187</v>
      </c>
      <c r="B547" t="s">
        <v>0</v>
      </c>
      <c r="C547">
        <v>7</v>
      </c>
      <c r="D547">
        <v>5</v>
      </c>
      <c r="E547">
        <v>1093</v>
      </c>
      <c r="F547">
        <v>242</v>
      </c>
      <c r="G547">
        <v>138</v>
      </c>
      <c r="H547">
        <v>140</v>
      </c>
      <c r="I547">
        <v>400</v>
      </c>
      <c r="J547">
        <v>25</v>
      </c>
      <c r="K547">
        <v>3000</v>
      </c>
      <c r="L547">
        <v>2200</v>
      </c>
      <c r="M547">
        <v>2500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0.51812500000000006</v>
      </c>
      <c r="B548" t="s">
        <v>0</v>
      </c>
      <c r="C548">
        <v>7</v>
      </c>
      <c r="D548">
        <v>5</v>
      </c>
      <c r="E548">
        <v>1095</v>
      </c>
      <c r="F548">
        <v>242</v>
      </c>
      <c r="G548">
        <v>138</v>
      </c>
      <c r="H548">
        <v>140</v>
      </c>
      <c r="I548">
        <v>400</v>
      </c>
      <c r="J548">
        <v>25</v>
      </c>
      <c r="K548">
        <v>3000</v>
      </c>
      <c r="L548">
        <v>2200</v>
      </c>
      <c r="M548">
        <v>2500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0.51814814814814814</v>
      </c>
      <c r="B549" t="s">
        <v>0</v>
      </c>
      <c r="C549">
        <v>7</v>
      </c>
      <c r="D549">
        <v>5</v>
      </c>
      <c r="E549">
        <v>1097</v>
      </c>
      <c r="F549">
        <v>242</v>
      </c>
      <c r="G549">
        <v>138</v>
      </c>
      <c r="H549">
        <v>140</v>
      </c>
      <c r="I549">
        <v>400</v>
      </c>
      <c r="J549">
        <v>25</v>
      </c>
      <c r="K549">
        <v>3000</v>
      </c>
      <c r="L549">
        <v>2200</v>
      </c>
      <c r="M549">
        <v>2500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0.51817129629629632</v>
      </c>
      <c r="B550" t="s">
        <v>0</v>
      </c>
      <c r="C550">
        <v>7</v>
      </c>
      <c r="D550">
        <v>5</v>
      </c>
      <c r="E550">
        <v>1099</v>
      </c>
      <c r="F550">
        <v>242</v>
      </c>
      <c r="G550">
        <v>138</v>
      </c>
      <c r="H550">
        <v>140</v>
      </c>
      <c r="I550">
        <v>400</v>
      </c>
      <c r="J550">
        <v>25</v>
      </c>
      <c r="K550">
        <v>3000</v>
      </c>
      <c r="L550">
        <v>2200</v>
      </c>
      <c r="M550">
        <v>2500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0.51819444444444451</v>
      </c>
      <c r="B551" t="s">
        <v>0</v>
      </c>
      <c r="C551">
        <v>7</v>
      </c>
      <c r="D551">
        <v>5</v>
      </c>
      <c r="E551">
        <v>1101</v>
      </c>
      <c r="F551">
        <v>242</v>
      </c>
      <c r="G551">
        <v>138</v>
      </c>
      <c r="H551">
        <v>140</v>
      </c>
      <c r="I551">
        <v>400</v>
      </c>
      <c r="J551">
        <v>25</v>
      </c>
      <c r="K551">
        <v>3000</v>
      </c>
      <c r="L551">
        <v>2200</v>
      </c>
      <c r="M551">
        <v>2500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0.51821759259259259</v>
      </c>
      <c r="B552" t="s">
        <v>0</v>
      </c>
      <c r="C552">
        <v>7</v>
      </c>
      <c r="D552">
        <v>5</v>
      </c>
      <c r="E552">
        <v>1103</v>
      </c>
      <c r="F552">
        <v>242</v>
      </c>
      <c r="G552">
        <v>138</v>
      </c>
      <c r="H552">
        <v>140</v>
      </c>
      <c r="I552">
        <v>400</v>
      </c>
      <c r="J552">
        <v>25</v>
      </c>
      <c r="K552">
        <v>3000</v>
      </c>
      <c r="L552">
        <v>2200</v>
      </c>
      <c r="M552">
        <v>2500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0.51824074074074067</v>
      </c>
      <c r="B553" t="s">
        <v>0</v>
      </c>
      <c r="C553">
        <v>7</v>
      </c>
      <c r="D553">
        <v>5</v>
      </c>
      <c r="E553">
        <v>1105</v>
      </c>
      <c r="F553">
        <v>242</v>
      </c>
      <c r="G553">
        <v>138</v>
      </c>
      <c r="H553">
        <v>140</v>
      </c>
      <c r="I553">
        <v>400</v>
      </c>
      <c r="J553">
        <v>25</v>
      </c>
      <c r="K553">
        <v>3000</v>
      </c>
      <c r="L553">
        <v>2200</v>
      </c>
      <c r="M553">
        <v>2500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0.51825231481481482</v>
      </c>
      <c r="B554" t="s">
        <v>0</v>
      </c>
      <c r="C554">
        <v>7</v>
      </c>
      <c r="D554">
        <v>5</v>
      </c>
      <c r="E554">
        <v>1107</v>
      </c>
      <c r="F554">
        <v>242</v>
      </c>
      <c r="G554">
        <v>138</v>
      </c>
      <c r="H554">
        <v>140</v>
      </c>
      <c r="I554">
        <v>400</v>
      </c>
      <c r="J554">
        <v>25</v>
      </c>
      <c r="K554">
        <v>3000</v>
      </c>
      <c r="L554">
        <v>2200</v>
      </c>
      <c r="M554">
        <v>2500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0.51828703703703705</v>
      </c>
      <c r="B555" t="s">
        <v>0</v>
      </c>
      <c r="C555">
        <v>7</v>
      </c>
      <c r="D555">
        <v>5</v>
      </c>
      <c r="E555">
        <v>1109</v>
      </c>
      <c r="F555">
        <v>241</v>
      </c>
      <c r="G555">
        <v>138</v>
      </c>
      <c r="H555">
        <v>140</v>
      </c>
      <c r="I555">
        <v>400</v>
      </c>
      <c r="J555">
        <v>25</v>
      </c>
      <c r="K555">
        <v>3000</v>
      </c>
      <c r="L555">
        <v>2200</v>
      </c>
      <c r="M555">
        <v>2500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0.51831018518518512</v>
      </c>
      <c r="B556" t="s">
        <v>0</v>
      </c>
      <c r="C556">
        <v>7</v>
      </c>
      <c r="D556">
        <v>5</v>
      </c>
      <c r="E556">
        <v>1111</v>
      </c>
      <c r="F556">
        <v>241</v>
      </c>
      <c r="G556">
        <v>138</v>
      </c>
      <c r="H556">
        <v>140</v>
      </c>
      <c r="I556">
        <v>400</v>
      </c>
      <c r="J556">
        <v>25</v>
      </c>
      <c r="K556">
        <v>3000</v>
      </c>
      <c r="L556">
        <v>2200</v>
      </c>
      <c r="M556">
        <v>2500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0.51833333333333331</v>
      </c>
      <c r="B557" t="s">
        <v>0</v>
      </c>
      <c r="C557">
        <v>7</v>
      </c>
      <c r="D557">
        <v>5</v>
      </c>
      <c r="E557">
        <v>1113</v>
      </c>
      <c r="F557">
        <v>242</v>
      </c>
      <c r="G557">
        <v>138</v>
      </c>
      <c r="H557">
        <v>140</v>
      </c>
      <c r="I557">
        <v>400</v>
      </c>
      <c r="J557">
        <v>25</v>
      </c>
      <c r="K557">
        <v>3000</v>
      </c>
      <c r="L557">
        <v>2200</v>
      </c>
      <c r="M557">
        <v>2500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0.5183564814814815</v>
      </c>
      <c r="B558" t="s">
        <v>0</v>
      </c>
      <c r="C558">
        <v>7</v>
      </c>
      <c r="D558">
        <v>5</v>
      </c>
      <c r="E558">
        <v>1115</v>
      </c>
      <c r="F558">
        <v>242</v>
      </c>
      <c r="G558">
        <v>138</v>
      </c>
      <c r="H558">
        <v>140</v>
      </c>
      <c r="I558">
        <v>400</v>
      </c>
      <c r="J558">
        <v>25</v>
      </c>
      <c r="K558">
        <v>3000</v>
      </c>
      <c r="L558">
        <v>2200</v>
      </c>
      <c r="M558">
        <v>2500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0.51836805555555554</v>
      </c>
      <c r="B559" t="s">
        <v>0</v>
      </c>
      <c r="C559">
        <v>7</v>
      </c>
      <c r="D559">
        <v>5</v>
      </c>
      <c r="E559">
        <v>1117</v>
      </c>
      <c r="F559">
        <v>242</v>
      </c>
      <c r="G559">
        <v>138</v>
      </c>
      <c r="H559">
        <v>140</v>
      </c>
      <c r="I559">
        <v>400</v>
      </c>
      <c r="J559">
        <v>25</v>
      </c>
      <c r="K559">
        <v>3000</v>
      </c>
      <c r="L559">
        <v>2200</v>
      </c>
      <c r="M559">
        <v>2500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0.51840277777777777</v>
      </c>
      <c r="B560" t="s">
        <v>0</v>
      </c>
      <c r="C560">
        <v>7</v>
      </c>
      <c r="D560">
        <v>5</v>
      </c>
      <c r="E560">
        <v>1119</v>
      </c>
      <c r="F560">
        <v>242</v>
      </c>
      <c r="G560">
        <v>138</v>
      </c>
      <c r="H560">
        <v>140</v>
      </c>
      <c r="I560">
        <v>400</v>
      </c>
      <c r="J560">
        <v>25</v>
      </c>
      <c r="K560">
        <v>3000</v>
      </c>
      <c r="L560">
        <v>2200</v>
      </c>
      <c r="M560">
        <v>2500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0.51842592592592596</v>
      </c>
      <c r="B561" t="s">
        <v>0</v>
      </c>
      <c r="C561">
        <v>7</v>
      </c>
      <c r="D561">
        <v>5</v>
      </c>
      <c r="E561">
        <v>1121</v>
      </c>
      <c r="F561">
        <v>241</v>
      </c>
      <c r="G561">
        <v>138</v>
      </c>
      <c r="H561">
        <v>140</v>
      </c>
      <c r="I561">
        <v>400</v>
      </c>
      <c r="J561">
        <v>25</v>
      </c>
      <c r="K561">
        <v>3000</v>
      </c>
      <c r="L561">
        <v>2200</v>
      </c>
      <c r="M561">
        <v>2500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0.51844907407407403</v>
      </c>
      <c r="B562" t="s">
        <v>0</v>
      </c>
      <c r="C562">
        <v>7</v>
      </c>
      <c r="D562">
        <v>5</v>
      </c>
      <c r="E562">
        <v>1123</v>
      </c>
      <c r="F562">
        <v>241</v>
      </c>
      <c r="G562">
        <v>138</v>
      </c>
      <c r="H562">
        <v>140</v>
      </c>
      <c r="I562">
        <v>400</v>
      </c>
      <c r="J562">
        <v>25</v>
      </c>
      <c r="K562">
        <v>3000</v>
      </c>
      <c r="L562">
        <v>2200</v>
      </c>
      <c r="M562">
        <v>2500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0.51847222222222222</v>
      </c>
      <c r="B563" t="s">
        <v>0</v>
      </c>
      <c r="C563">
        <v>7</v>
      </c>
      <c r="D563">
        <v>5</v>
      </c>
      <c r="E563">
        <v>1125</v>
      </c>
      <c r="F563">
        <v>241</v>
      </c>
      <c r="G563">
        <v>138</v>
      </c>
      <c r="H563">
        <v>140</v>
      </c>
      <c r="I563">
        <v>400</v>
      </c>
      <c r="J563">
        <v>25</v>
      </c>
      <c r="K563">
        <v>3000</v>
      </c>
      <c r="L563">
        <v>2200</v>
      </c>
      <c r="M563">
        <v>2500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0.51849537037037041</v>
      </c>
      <c r="B564" t="s">
        <v>0</v>
      </c>
      <c r="C564">
        <v>7</v>
      </c>
      <c r="D564">
        <v>5</v>
      </c>
      <c r="E564">
        <v>1127</v>
      </c>
      <c r="F564">
        <v>241</v>
      </c>
      <c r="G564">
        <v>138</v>
      </c>
      <c r="H564">
        <v>140</v>
      </c>
      <c r="I564">
        <v>400</v>
      </c>
      <c r="J564">
        <v>25</v>
      </c>
      <c r="K564">
        <v>3000</v>
      </c>
      <c r="L564">
        <v>2200</v>
      </c>
      <c r="M564">
        <v>2500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0.51850694444444445</v>
      </c>
      <c r="B565" t="s">
        <v>0</v>
      </c>
      <c r="C565">
        <v>7</v>
      </c>
      <c r="D565">
        <v>5</v>
      </c>
      <c r="E565">
        <v>1129</v>
      </c>
      <c r="F565">
        <v>241</v>
      </c>
      <c r="G565">
        <v>138</v>
      </c>
      <c r="H565">
        <v>140</v>
      </c>
      <c r="I565">
        <v>400</v>
      </c>
      <c r="J565">
        <v>25</v>
      </c>
      <c r="K565">
        <v>3000</v>
      </c>
      <c r="L565">
        <v>2200</v>
      </c>
      <c r="M565">
        <v>2500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0.51854166666666668</v>
      </c>
      <c r="B566" t="s">
        <v>0</v>
      </c>
      <c r="C566">
        <v>7</v>
      </c>
      <c r="D566">
        <v>5</v>
      </c>
      <c r="E566">
        <v>1131</v>
      </c>
      <c r="F566">
        <v>241</v>
      </c>
      <c r="G566">
        <v>139</v>
      </c>
      <c r="H566">
        <v>140</v>
      </c>
      <c r="I566">
        <v>400</v>
      </c>
      <c r="J566">
        <v>25</v>
      </c>
      <c r="K566">
        <v>3000</v>
      </c>
      <c r="L566">
        <v>2200</v>
      </c>
      <c r="M566">
        <v>2500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0.51856481481481487</v>
      </c>
      <c r="B567" t="s">
        <v>0</v>
      </c>
      <c r="C567">
        <v>7</v>
      </c>
      <c r="D567">
        <v>5</v>
      </c>
      <c r="E567">
        <v>1133</v>
      </c>
      <c r="F567">
        <v>241</v>
      </c>
      <c r="G567">
        <v>139</v>
      </c>
      <c r="H567">
        <v>140</v>
      </c>
      <c r="I567">
        <v>400</v>
      </c>
      <c r="J567">
        <v>25</v>
      </c>
      <c r="K567">
        <v>3000</v>
      </c>
      <c r="L567">
        <v>2200</v>
      </c>
      <c r="M567">
        <v>2500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0.51858796296296295</v>
      </c>
      <c r="B568" t="s">
        <v>0</v>
      </c>
      <c r="C568">
        <v>7</v>
      </c>
      <c r="D568">
        <v>5</v>
      </c>
      <c r="E568">
        <v>1135</v>
      </c>
      <c r="F568">
        <v>241</v>
      </c>
      <c r="G568">
        <v>139</v>
      </c>
      <c r="H568">
        <v>140</v>
      </c>
      <c r="I568">
        <v>400</v>
      </c>
      <c r="J568">
        <v>25</v>
      </c>
      <c r="K568">
        <v>3000</v>
      </c>
      <c r="L568">
        <v>2200</v>
      </c>
      <c r="M568">
        <v>2500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0.51861111111111113</v>
      </c>
      <c r="B569" t="s">
        <v>0</v>
      </c>
      <c r="C569">
        <v>7</v>
      </c>
      <c r="D569">
        <v>5</v>
      </c>
      <c r="E569">
        <v>1137</v>
      </c>
      <c r="F569">
        <v>241</v>
      </c>
      <c r="G569">
        <v>139</v>
      </c>
      <c r="H569">
        <v>140</v>
      </c>
      <c r="I569">
        <v>400</v>
      </c>
      <c r="J569">
        <v>25</v>
      </c>
      <c r="K569">
        <v>3000</v>
      </c>
      <c r="L569">
        <v>2200</v>
      </c>
      <c r="M569">
        <v>2500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0.51863425925925932</v>
      </c>
      <c r="B570" t="s">
        <v>0</v>
      </c>
      <c r="C570">
        <v>7</v>
      </c>
      <c r="D570">
        <v>5</v>
      </c>
      <c r="E570">
        <v>1139</v>
      </c>
      <c r="F570">
        <v>241</v>
      </c>
      <c r="G570">
        <v>139</v>
      </c>
      <c r="H570">
        <v>140</v>
      </c>
      <c r="I570">
        <v>400</v>
      </c>
      <c r="J570">
        <v>25</v>
      </c>
      <c r="K570">
        <v>3000</v>
      </c>
      <c r="L570">
        <v>2200</v>
      </c>
      <c r="M570">
        <v>2500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0.51864583333333336</v>
      </c>
      <c r="B571" t="s">
        <v>0</v>
      </c>
      <c r="C571">
        <v>7</v>
      </c>
      <c r="D571">
        <v>5</v>
      </c>
      <c r="E571">
        <v>1141</v>
      </c>
      <c r="F571">
        <v>240</v>
      </c>
      <c r="G571">
        <v>139</v>
      </c>
      <c r="H571">
        <v>140</v>
      </c>
      <c r="I571">
        <v>400</v>
      </c>
      <c r="J571">
        <v>25</v>
      </c>
      <c r="K571">
        <v>3000</v>
      </c>
      <c r="L571">
        <v>2200</v>
      </c>
      <c r="M571">
        <v>2500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0.51868055555555559</v>
      </c>
      <c r="B572" t="s">
        <v>0</v>
      </c>
      <c r="C572">
        <v>7</v>
      </c>
      <c r="D572">
        <v>5</v>
      </c>
      <c r="E572">
        <v>1143</v>
      </c>
      <c r="F572">
        <v>240</v>
      </c>
      <c r="G572">
        <v>138</v>
      </c>
      <c r="H572">
        <v>140</v>
      </c>
      <c r="I572">
        <v>400</v>
      </c>
      <c r="J572">
        <v>25</v>
      </c>
      <c r="K572">
        <v>3000</v>
      </c>
      <c r="L572">
        <v>2200</v>
      </c>
      <c r="M572">
        <v>2500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0.51870370370370367</v>
      </c>
      <c r="B573" t="s">
        <v>0</v>
      </c>
      <c r="C573">
        <v>7</v>
      </c>
      <c r="D573">
        <v>5</v>
      </c>
      <c r="E573">
        <v>1145</v>
      </c>
      <c r="F573">
        <v>241</v>
      </c>
      <c r="G573">
        <v>139</v>
      </c>
      <c r="H573">
        <v>140</v>
      </c>
      <c r="I573">
        <v>400</v>
      </c>
      <c r="J573">
        <v>25</v>
      </c>
      <c r="K573">
        <v>3000</v>
      </c>
      <c r="L573">
        <v>2200</v>
      </c>
      <c r="M573">
        <v>2500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0.51872685185185186</v>
      </c>
      <c r="B574" t="s">
        <v>0</v>
      </c>
      <c r="C574">
        <v>7</v>
      </c>
      <c r="D574">
        <v>5</v>
      </c>
      <c r="E574">
        <v>1147</v>
      </c>
      <c r="F574">
        <v>240</v>
      </c>
      <c r="G574">
        <v>139</v>
      </c>
      <c r="H574">
        <v>140</v>
      </c>
      <c r="I574">
        <v>400</v>
      </c>
      <c r="J574">
        <v>25</v>
      </c>
      <c r="K574">
        <v>3000</v>
      </c>
      <c r="L574">
        <v>2200</v>
      </c>
      <c r="M574">
        <v>2500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0.51874999999999993</v>
      </c>
      <c r="B575" t="s">
        <v>0</v>
      </c>
      <c r="C575">
        <v>7</v>
      </c>
      <c r="D575">
        <v>5</v>
      </c>
      <c r="E575">
        <v>1149</v>
      </c>
      <c r="F575">
        <v>241</v>
      </c>
      <c r="G575">
        <v>139</v>
      </c>
      <c r="H575">
        <v>140</v>
      </c>
      <c r="I575">
        <v>400</v>
      </c>
      <c r="J575">
        <v>25</v>
      </c>
      <c r="K575">
        <v>3000</v>
      </c>
      <c r="L575">
        <v>2200</v>
      </c>
      <c r="M575">
        <v>2500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0.51877314814814812</v>
      </c>
      <c r="B576" t="s">
        <v>0</v>
      </c>
      <c r="C576">
        <v>7</v>
      </c>
      <c r="D576">
        <v>5</v>
      </c>
      <c r="E576">
        <v>1151</v>
      </c>
      <c r="F576">
        <v>240</v>
      </c>
      <c r="G576">
        <v>138</v>
      </c>
      <c r="H576">
        <v>140</v>
      </c>
      <c r="I576">
        <v>400</v>
      </c>
      <c r="J576">
        <v>25</v>
      </c>
      <c r="K576">
        <v>3000</v>
      </c>
      <c r="L576">
        <v>2200</v>
      </c>
      <c r="M576">
        <v>2500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0.51879629629629631</v>
      </c>
      <c r="B577" t="s">
        <v>0</v>
      </c>
      <c r="C577">
        <v>7</v>
      </c>
      <c r="D577">
        <v>5</v>
      </c>
      <c r="E577">
        <v>1153</v>
      </c>
      <c r="F577">
        <v>240</v>
      </c>
      <c r="G577">
        <v>139</v>
      </c>
      <c r="H577">
        <v>140</v>
      </c>
      <c r="I577">
        <v>400</v>
      </c>
      <c r="J577">
        <v>25</v>
      </c>
      <c r="K577">
        <v>3000</v>
      </c>
      <c r="L577">
        <v>2200</v>
      </c>
      <c r="M577">
        <v>2500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0.51881944444444439</v>
      </c>
      <c r="B578" t="s">
        <v>0</v>
      </c>
      <c r="C578">
        <v>7</v>
      </c>
      <c r="D578">
        <v>5</v>
      </c>
      <c r="E578">
        <v>1155</v>
      </c>
      <c r="F578">
        <v>241</v>
      </c>
      <c r="G578">
        <v>139</v>
      </c>
      <c r="H578">
        <v>140</v>
      </c>
      <c r="I578">
        <v>400</v>
      </c>
      <c r="J578">
        <v>25</v>
      </c>
      <c r="K578">
        <v>3000</v>
      </c>
      <c r="L578">
        <v>2200</v>
      </c>
      <c r="M578">
        <v>2500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0.51884259259259258</v>
      </c>
      <c r="B579" t="s">
        <v>0</v>
      </c>
      <c r="C579">
        <v>7</v>
      </c>
      <c r="D579">
        <v>5</v>
      </c>
      <c r="E579">
        <v>1157</v>
      </c>
      <c r="F579">
        <v>241</v>
      </c>
      <c r="G579">
        <v>139</v>
      </c>
      <c r="H579">
        <v>140</v>
      </c>
      <c r="I579">
        <v>400</v>
      </c>
      <c r="J579">
        <v>25</v>
      </c>
      <c r="K579">
        <v>3000</v>
      </c>
      <c r="L579">
        <v>2200</v>
      </c>
      <c r="M579">
        <v>2500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0.51886574074074077</v>
      </c>
      <c r="B580" t="s">
        <v>0</v>
      </c>
      <c r="C580">
        <v>7</v>
      </c>
      <c r="D580">
        <v>5</v>
      </c>
      <c r="E580">
        <v>1159</v>
      </c>
      <c r="F580">
        <v>241</v>
      </c>
      <c r="G580">
        <v>139</v>
      </c>
      <c r="H580">
        <v>140</v>
      </c>
      <c r="I580">
        <v>400</v>
      </c>
      <c r="J580">
        <v>25</v>
      </c>
      <c r="K580">
        <v>3000</v>
      </c>
      <c r="L580">
        <v>2200</v>
      </c>
      <c r="M580">
        <v>2500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0.51887731481481481</v>
      </c>
      <c r="B581" t="s">
        <v>0</v>
      </c>
      <c r="C581">
        <v>7</v>
      </c>
      <c r="D581">
        <v>5</v>
      </c>
      <c r="E581">
        <v>1161</v>
      </c>
      <c r="F581">
        <v>241</v>
      </c>
      <c r="G581">
        <v>139</v>
      </c>
      <c r="H581">
        <v>140</v>
      </c>
      <c r="I581">
        <v>400</v>
      </c>
      <c r="J581">
        <v>25</v>
      </c>
      <c r="K581">
        <v>3000</v>
      </c>
      <c r="L581">
        <v>2200</v>
      </c>
      <c r="M581">
        <v>2500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0.51891203703703703</v>
      </c>
      <c r="B582" t="s">
        <v>0</v>
      </c>
      <c r="C582">
        <v>7</v>
      </c>
      <c r="D582">
        <v>5</v>
      </c>
      <c r="E582">
        <v>1163</v>
      </c>
      <c r="F582">
        <v>243</v>
      </c>
      <c r="G582">
        <v>139</v>
      </c>
      <c r="H582">
        <v>140</v>
      </c>
      <c r="I582">
        <v>400</v>
      </c>
      <c r="J582">
        <v>25</v>
      </c>
      <c r="K582">
        <v>3000</v>
      </c>
      <c r="L582">
        <v>2200</v>
      </c>
      <c r="M582">
        <v>2500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0.51893518518518522</v>
      </c>
      <c r="B583" t="s">
        <v>0</v>
      </c>
      <c r="C583">
        <v>7</v>
      </c>
      <c r="D583">
        <v>5</v>
      </c>
      <c r="E583">
        <v>1165</v>
      </c>
      <c r="F583">
        <v>242</v>
      </c>
      <c r="G583">
        <v>139</v>
      </c>
      <c r="H583">
        <v>140</v>
      </c>
      <c r="I583">
        <v>400</v>
      </c>
      <c r="J583">
        <v>25</v>
      </c>
      <c r="K583">
        <v>3000</v>
      </c>
      <c r="L583">
        <v>2200</v>
      </c>
      <c r="M583">
        <v>2500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0.5189583333333333</v>
      </c>
      <c r="B584" t="s">
        <v>0</v>
      </c>
      <c r="C584">
        <v>7</v>
      </c>
      <c r="D584">
        <v>5</v>
      </c>
      <c r="E584">
        <v>1167</v>
      </c>
      <c r="F584">
        <v>243</v>
      </c>
      <c r="G584">
        <v>139</v>
      </c>
      <c r="H584">
        <v>140</v>
      </c>
      <c r="I584">
        <v>400</v>
      </c>
      <c r="J584">
        <v>25</v>
      </c>
      <c r="K584">
        <v>3000</v>
      </c>
      <c r="L584">
        <v>2200</v>
      </c>
      <c r="M584">
        <v>2500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0.51898148148148149</v>
      </c>
      <c r="B585" t="s">
        <v>0</v>
      </c>
      <c r="C585">
        <v>7</v>
      </c>
      <c r="D585">
        <v>5</v>
      </c>
      <c r="E585">
        <v>1169</v>
      </c>
      <c r="F585">
        <v>243</v>
      </c>
      <c r="G585">
        <v>139</v>
      </c>
      <c r="H585">
        <v>140</v>
      </c>
      <c r="I585">
        <v>400</v>
      </c>
      <c r="J585">
        <v>25</v>
      </c>
      <c r="K585">
        <v>3000</v>
      </c>
      <c r="L585">
        <v>2200</v>
      </c>
      <c r="M585">
        <v>2500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0.51900462962962968</v>
      </c>
      <c r="B586" t="s">
        <v>0</v>
      </c>
      <c r="C586">
        <v>7</v>
      </c>
      <c r="D586">
        <v>5</v>
      </c>
      <c r="E586">
        <v>1171</v>
      </c>
      <c r="F586">
        <v>243</v>
      </c>
      <c r="G586">
        <v>140</v>
      </c>
      <c r="H586">
        <v>140</v>
      </c>
      <c r="I586">
        <v>400</v>
      </c>
      <c r="J586">
        <v>25</v>
      </c>
      <c r="K586">
        <v>3000</v>
      </c>
      <c r="L586">
        <v>2200</v>
      </c>
      <c r="M586">
        <v>2500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0.51901620370370372</v>
      </c>
      <c r="B587" t="s">
        <v>0</v>
      </c>
      <c r="C587">
        <v>7</v>
      </c>
      <c r="D587">
        <v>5</v>
      </c>
      <c r="E587">
        <v>1173</v>
      </c>
      <c r="F587">
        <v>243</v>
      </c>
      <c r="G587">
        <v>140</v>
      </c>
      <c r="H587">
        <v>140</v>
      </c>
      <c r="I587">
        <v>400</v>
      </c>
      <c r="J587">
        <v>25</v>
      </c>
      <c r="K587">
        <v>3000</v>
      </c>
      <c r="L587">
        <v>2200</v>
      </c>
      <c r="M587">
        <v>2500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0.51905092592592594</v>
      </c>
      <c r="B588" t="s">
        <v>0</v>
      </c>
      <c r="C588">
        <v>7</v>
      </c>
      <c r="D588">
        <v>5</v>
      </c>
      <c r="E588">
        <v>1175</v>
      </c>
      <c r="F588">
        <v>244</v>
      </c>
      <c r="G588">
        <v>140</v>
      </c>
      <c r="H588">
        <v>140</v>
      </c>
      <c r="I588">
        <v>400</v>
      </c>
      <c r="J588">
        <v>25</v>
      </c>
      <c r="K588">
        <v>3000</v>
      </c>
      <c r="L588">
        <v>2200</v>
      </c>
      <c r="M588">
        <v>2500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0.51907407407407413</v>
      </c>
      <c r="B589" t="s">
        <v>0</v>
      </c>
      <c r="C589">
        <v>7</v>
      </c>
      <c r="D589">
        <v>5</v>
      </c>
      <c r="E589">
        <v>1177</v>
      </c>
      <c r="F589">
        <v>244</v>
      </c>
      <c r="G589">
        <v>140</v>
      </c>
      <c r="H589">
        <v>140</v>
      </c>
      <c r="I589">
        <v>400</v>
      </c>
      <c r="J589">
        <v>25</v>
      </c>
      <c r="K589">
        <v>3000</v>
      </c>
      <c r="L589">
        <v>2200</v>
      </c>
      <c r="M589">
        <v>2500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0.51909722222222221</v>
      </c>
      <c r="B590" t="s">
        <v>0</v>
      </c>
      <c r="C590">
        <v>7</v>
      </c>
      <c r="D590">
        <v>5</v>
      </c>
      <c r="E590">
        <v>1179</v>
      </c>
      <c r="F590">
        <v>244</v>
      </c>
      <c r="G590">
        <v>140</v>
      </c>
      <c r="H590">
        <v>140</v>
      </c>
      <c r="I590">
        <v>400</v>
      </c>
      <c r="J590">
        <v>25</v>
      </c>
      <c r="K590">
        <v>3000</v>
      </c>
      <c r="L590">
        <v>2200</v>
      </c>
      <c r="M590">
        <v>2500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0.5191203703703704</v>
      </c>
      <c r="B591" t="s">
        <v>0</v>
      </c>
      <c r="C591">
        <v>7</v>
      </c>
      <c r="D591">
        <v>5</v>
      </c>
      <c r="E591">
        <v>1181</v>
      </c>
      <c r="F591">
        <v>244</v>
      </c>
      <c r="G591">
        <v>140</v>
      </c>
      <c r="H591">
        <v>140</v>
      </c>
      <c r="I591">
        <v>400</v>
      </c>
      <c r="J591">
        <v>25</v>
      </c>
      <c r="K591">
        <v>3000</v>
      </c>
      <c r="L591">
        <v>2200</v>
      </c>
      <c r="M591">
        <v>2500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0.51914351851851859</v>
      </c>
      <c r="B592" t="s">
        <v>0</v>
      </c>
      <c r="C592">
        <v>7</v>
      </c>
      <c r="D592">
        <v>5</v>
      </c>
      <c r="E592">
        <v>1183</v>
      </c>
      <c r="F592">
        <v>244</v>
      </c>
      <c r="G592">
        <v>140</v>
      </c>
      <c r="H592">
        <v>140</v>
      </c>
      <c r="I592">
        <v>400</v>
      </c>
      <c r="J592">
        <v>25</v>
      </c>
      <c r="K592">
        <v>3000</v>
      </c>
      <c r="L592">
        <v>2200</v>
      </c>
      <c r="M592">
        <v>2500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0.51916666666666667</v>
      </c>
      <c r="B593" t="s">
        <v>0</v>
      </c>
      <c r="C593">
        <v>7</v>
      </c>
      <c r="D593">
        <v>5</v>
      </c>
      <c r="E593">
        <v>1185</v>
      </c>
      <c r="F593">
        <v>244</v>
      </c>
      <c r="G593">
        <v>140</v>
      </c>
      <c r="H593">
        <v>140</v>
      </c>
      <c r="I593">
        <v>400</v>
      </c>
      <c r="J593">
        <v>25</v>
      </c>
      <c r="K593">
        <v>3000</v>
      </c>
      <c r="L593">
        <v>2200</v>
      </c>
      <c r="M593">
        <v>2500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0.51918981481481474</v>
      </c>
      <c r="B594" t="s">
        <v>0</v>
      </c>
      <c r="C594">
        <v>7</v>
      </c>
      <c r="D594">
        <v>5</v>
      </c>
      <c r="E594">
        <v>1187</v>
      </c>
      <c r="F594">
        <v>243</v>
      </c>
      <c r="G594">
        <v>140</v>
      </c>
      <c r="H594">
        <v>140</v>
      </c>
      <c r="I594">
        <v>400</v>
      </c>
      <c r="J594">
        <v>25</v>
      </c>
      <c r="K594">
        <v>3000</v>
      </c>
      <c r="L594">
        <v>2200</v>
      </c>
      <c r="M594">
        <v>2500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0.51921296296296293</v>
      </c>
      <c r="B595" t="s">
        <v>0</v>
      </c>
      <c r="C595">
        <v>7</v>
      </c>
      <c r="D595">
        <v>5</v>
      </c>
      <c r="E595">
        <v>1189</v>
      </c>
      <c r="F595">
        <v>244</v>
      </c>
      <c r="G595">
        <v>140</v>
      </c>
      <c r="H595">
        <v>140</v>
      </c>
      <c r="I595">
        <v>400</v>
      </c>
      <c r="J595">
        <v>25</v>
      </c>
      <c r="K595">
        <v>3000</v>
      </c>
      <c r="L595">
        <v>2200</v>
      </c>
      <c r="M595">
        <v>2500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0.51923611111111112</v>
      </c>
      <c r="B596" t="s">
        <v>0</v>
      </c>
      <c r="C596">
        <v>7</v>
      </c>
      <c r="D596">
        <v>5</v>
      </c>
      <c r="E596">
        <v>1191</v>
      </c>
      <c r="F596">
        <v>244</v>
      </c>
      <c r="G596">
        <v>140</v>
      </c>
      <c r="H596">
        <v>140</v>
      </c>
      <c r="I596">
        <v>400</v>
      </c>
      <c r="J596">
        <v>25</v>
      </c>
      <c r="K596">
        <v>3000</v>
      </c>
      <c r="L596">
        <v>2200</v>
      </c>
      <c r="M596">
        <v>2500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0.5192592592592592</v>
      </c>
      <c r="B597" t="s">
        <v>0</v>
      </c>
      <c r="C597">
        <v>7</v>
      </c>
      <c r="D597">
        <v>5</v>
      </c>
      <c r="E597">
        <v>1194</v>
      </c>
      <c r="F597">
        <v>243</v>
      </c>
      <c r="G597">
        <v>140</v>
      </c>
      <c r="H597">
        <v>140</v>
      </c>
      <c r="I597">
        <v>400</v>
      </c>
      <c r="J597">
        <v>25</v>
      </c>
      <c r="K597">
        <v>3000</v>
      </c>
      <c r="L597">
        <v>2200</v>
      </c>
      <c r="M597">
        <v>2500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0.51928240740740739</v>
      </c>
      <c r="B598" t="s">
        <v>0</v>
      </c>
      <c r="C598">
        <v>7</v>
      </c>
      <c r="D598">
        <v>5</v>
      </c>
      <c r="E598">
        <v>1195</v>
      </c>
      <c r="F598">
        <v>242</v>
      </c>
      <c r="G598">
        <v>140</v>
      </c>
      <c r="H598">
        <v>140</v>
      </c>
      <c r="I598">
        <v>400</v>
      </c>
      <c r="J598">
        <v>25</v>
      </c>
      <c r="K598">
        <v>3000</v>
      </c>
      <c r="L598">
        <v>2200</v>
      </c>
      <c r="M598">
        <v>2500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0.51930555555555558</v>
      </c>
      <c r="B599" t="s">
        <v>0</v>
      </c>
      <c r="C599">
        <v>7</v>
      </c>
      <c r="D599">
        <v>5</v>
      </c>
      <c r="E599">
        <v>1197</v>
      </c>
      <c r="F599">
        <v>243</v>
      </c>
      <c r="G599">
        <v>140</v>
      </c>
      <c r="H599">
        <v>140</v>
      </c>
      <c r="I599">
        <v>400</v>
      </c>
      <c r="J599">
        <v>25</v>
      </c>
      <c r="K599">
        <v>3000</v>
      </c>
      <c r="L599">
        <v>2200</v>
      </c>
      <c r="M599">
        <v>2500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0.51932870370370365</v>
      </c>
      <c r="B600" t="s">
        <v>0</v>
      </c>
      <c r="C600">
        <v>7</v>
      </c>
      <c r="D600">
        <v>5</v>
      </c>
      <c r="E600">
        <v>1199</v>
      </c>
      <c r="F600">
        <v>243</v>
      </c>
      <c r="G600">
        <v>140</v>
      </c>
      <c r="H600">
        <v>140</v>
      </c>
      <c r="I600">
        <v>400</v>
      </c>
      <c r="J600">
        <v>25</v>
      </c>
      <c r="K600">
        <v>3000</v>
      </c>
      <c r="L600">
        <v>2200</v>
      </c>
      <c r="M600">
        <v>2500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0.51935185185185184</v>
      </c>
      <c r="B601" t="s">
        <v>0</v>
      </c>
      <c r="C601">
        <v>7</v>
      </c>
      <c r="D601">
        <v>5</v>
      </c>
      <c r="E601">
        <v>1201</v>
      </c>
      <c r="F601">
        <v>243</v>
      </c>
      <c r="G601">
        <v>140</v>
      </c>
      <c r="H601">
        <v>140</v>
      </c>
      <c r="I601">
        <v>400</v>
      </c>
      <c r="J601">
        <v>25</v>
      </c>
      <c r="K601">
        <v>3000</v>
      </c>
      <c r="L601">
        <v>2200</v>
      </c>
      <c r="M601">
        <v>2500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0.51937500000000003</v>
      </c>
      <c r="B602" t="s">
        <v>0</v>
      </c>
      <c r="C602">
        <v>7</v>
      </c>
      <c r="D602">
        <v>5</v>
      </c>
      <c r="E602">
        <v>1203</v>
      </c>
      <c r="F602">
        <v>242</v>
      </c>
      <c r="G602">
        <v>140</v>
      </c>
      <c r="H602">
        <v>140</v>
      </c>
      <c r="I602">
        <v>400</v>
      </c>
      <c r="J602">
        <v>25</v>
      </c>
      <c r="K602">
        <v>3000</v>
      </c>
      <c r="L602">
        <v>2200</v>
      </c>
      <c r="M602">
        <v>2500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0.51939814814814811</v>
      </c>
      <c r="B603" t="s">
        <v>0</v>
      </c>
      <c r="C603">
        <v>7</v>
      </c>
      <c r="D603">
        <v>5</v>
      </c>
      <c r="E603">
        <v>1205</v>
      </c>
      <c r="F603">
        <v>242</v>
      </c>
      <c r="G603">
        <v>139</v>
      </c>
      <c r="H603">
        <v>140</v>
      </c>
      <c r="I603">
        <v>400</v>
      </c>
      <c r="J603">
        <v>25</v>
      </c>
      <c r="K603">
        <v>3000</v>
      </c>
      <c r="L603">
        <v>2200</v>
      </c>
      <c r="M603">
        <v>2500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0.5194212962962963</v>
      </c>
      <c r="B604" t="s">
        <v>0</v>
      </c>
      <c r="C604">
        <v>7</v>
      </c>
      <c r="D604">
        <v>5</v>
      </c>
      <c r="E604">
        <v>1207</v>
      </c>
      <c r="F604">
        <v>242</v>
      </c>
      <c r="G604">
        <v>139</v>
      </c>
      <c r="H604">
        <v>140</v>
      </c>
      <c r="I604">
        <v>400</v>
      </c>
      <c r="J604">
        <v>25</v>
      </c>
      <c r="K604">
        <v>3000</v>
      </c>
      <c r="L604">
        <v>2200</v>
      </c>
      <c r="M604">
        <v>2500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0.51944444444444449</v>
      </c>
      <c r="B605" t="s">
        <v>0</v>
      </c>
      <c r="C605">
        <v>7</v>
      </c>
      <c r="D605">
        <v>5</v>
      </c>
      <c r="E605">
        <v>1209</v>
      </c>
      <c r="F605">
        <v>243</v>
      </c>
      <c r="G605">
        <v>139</v>
      </c>
      <c r="H605">
        <v>140</v>
      </c>
      <c r="I605">
        <v>400</v>
      </c>
      <c r="J605">
        <v>25</v>
      </c>
      <c r="K605">
        <v>3000</v>
      </c>
      <c r="L605">
        <v>2200</v>
      </c>
      <c r="M605">
        <v>2500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0.51946759259259256</v>
      </c>
      <c r="B606" t="s">
        <v>0</v>
      </c>
      <c r="C606">
        <v>7</v>
      </c>
      <c r="D606">
        <v>5</v>
      </c>
      <c r="E606">
        <v>1211</v>
      </c>
      <c r="F606">
        <v>243</v>
      </c>
      <c r="G606">
        <v>139</v>
      </c>
      <c r="H606">
        <v>140</v>
      </c>
      <c r="I606">
        <v>400</v>
      </c>
      <c r="J606">
        <v>25</v>
      </c>
      <c r="K606">
        <v>3000</v>
      </c>
      <c r="L606">
        <v>2200</v>
      </c>
      <c r="M606">
        <v>2500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0.51949074074074075</v>
      </c>
      <c r="B607" t="s">
        <v>0</v>
      </c>
      <c r="C607">
        <v>7</v>
      </c>
      <c r="D607">
        <v>5</v>
      </c>
      <c r="E607">
        <v>1213</v>
      </c>
      <c r="F607">
        <v>243</v>
      </c>
      <c r="G607">
        <v>139</v>
      </c>
      <c r="H607">
        <v>140</v>
      </c>
      <c r="I607">
        <v>400</v>
      </c>
      <c r="J607">
        <v>25</v>
      </c>
      <c r="K607">
        <v>3000</v>
      </c>
      <c r="L607">
        <v>2200</v>
      </c>
      <c r="M607">
        <v>2500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0.51951388888888894</v>
      </c>
      <c r="B608" t="s">
        <v>0</v>
      </c>
      <c r="C608">
        <v>7</v>
      </c>
      <c r="D608">
        <v>5</v>
      </c>
      <c r="E608">
        <v>1215</v>
      </c>
      <c r="F608">
        <v>243</v>
      </c>
      <c r="G608">
        <v>139</v>
      </c>
      <c r="H608">
        <v>140</v>
      </c>
      <c r="I608">
        <v>400</v>
      </c>
      <c r="J608">
        <v>25</v>
      </c>
      <c r="K608">
        <v>3000</v>
      </c>
      <c r="L608">
        <v>2200</v>
      </c>
      <c r="M608">
        <v>2500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0.51953703703703702</v>
      </c>
      <c r="B609" t="s">
        <v>0</v>
      </c>
      <c r="C609">
        <v>7</v>
      </c>
      <c r="D609">
        <v>5</v>
      </c>
      <c r="E609">
        <v>1217</v>
      </c>
      <c r="F609">
        <v>243</v>
      </c>
      <c r="G609">
        <v>139</v>
      </c>
      <c r="H609">
        <v>140</v>
      </c>
      <c r="I609">
        <v>400</v>
      </c>
      <c r="J609">
        <v>25</v>
      </c>
      <c r="K609">
        <v>3000</v>
      </c>
      <c r="L609">
        <v>2200</v>
      </c>
      <c r="M609">
        <v>2500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0.51956018518518521</v>
      </c>
      <c r="B610" t="s">
        <v>0</v>
      </c>
      <c r="C610">
        <v>7</v>
      </c>
      <c r="D610">
        <v>5</v>
      </c>
      <c r="E610">
        <v>1219</v>
      </c>
      <c r="F610">
        <v>244</v>
      </c>
      <c r="G610">
        <v>139</v>
      </c>
      <c r="H610">
        <v>140</v>
      </c>
      <c r="I610">
        <v>400</v>
      </c>
      <c r="J610">
        <v>25</v>
      </c>
      <c r="K610">
        <v>3000</v>
      </c>
      <c r="L610">
        <v>2200</v>
      </c>
      <c r="M610">
        <v>2500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0.5195833333333334</v>
      </c>
      <c r="B611" t="s">
        <v>0</v>
      </c>
      <c r="C611">
        <v>7</v>
      </c>
      <c r="D611">
        <v>5</v>
      </c>
      <c r="E611">
        <v>1221</v>
      </c>
      <c r="F611">
        <v>243</v>
      </c>
      <c r="G611">
        <v>139</v>
      </c>
      <c r="H611">
        <v>140</v>
      </c>
      <c r="I611">
        <v>400</v>
      </c>
      <c r="J611">
        <v>25</v>
      </c>
      <c r="K611">
        <v>3000</v>
      </c>
      <c r="L611">
        <v>2200</v>
      </c>
      <c r="M611">
        <v>2500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0.51960648148148147</v>
      </c>
      <c r="B612" t="s">
        <v>0</v>
      </c>
      <c r="C612">
        <v>7</v>
      </c>
      <c r="D612">
        <v>5</v>
      </c>
      <c r="E612">
        <v>1223</v>
      </c>
      <c r="F612">
        <v>244</v>
      </c>
      <c r="G612">
        <v>140</v>
      </c>
      <c r="H612">
        <v>140</v>
      </c>
      <c r="I612">
        <v>400</v>
      </c>
      <c r="J612">
        <v>25</v>
      </c>
      <c r="K612">
        <v>3000</v>
      </c>
      <c r="L612">
        <v>2200</v>
      </c>
      <c r="M612">
        <v>2500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0.51962962962962966</v>
      </c>
      <c r="B613" t="s">
        <v>0</v>
      </c>
      <c r="C613">
        <v>7</v>
      </c>
      <c r="D613">
        <v>5</v>
      </c>
      <c r="E613">
        <v>1225</v>
      </c>
      <c r="F613">
        <v>244</v>
      </c>
      <c r="G613">
        <v>140</v>
      </c>
      <c r="H613">
        <v>140</v>
      </c>
      <c r="I613">
        <v>400</v>
      </c>
      <c r="J613">
        <v>25</v>
      </c>
      <c r="K613">
        <v>3000</v>
      </c>
      <c r="L613">
        <v>2200</v>
      </c>
      <c r="M613">
        <v>2500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0.51965277777777785</v>
      </c>
      <c r="B614" t="s">
        <v>0</v>
      </c>
      <c r="C614">
        <v>7</v>
      </c>
      <c r="D614">
        <v>5</v>
      </c>
      <c r="E614">
        <v>1227</v>
      </c>
      <c r="F614">
        <v>243</v>
      </c>
      <c r="G614">
        <v>140</v>
      </c>
      <c r="H614">
        <v>140</v>
      </c>
      <c r="I614">
        <v>400</v>
      </c>
      <c r="J614">
        <v>25</v>
      </c>
      <c r="K614">
        <v>3000</v>
      </c>
      <c r="L614">
        <v>2200</v>
      </c>
      <c r="M614">
        <v>2500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0.51967592592592593</v>
      </c>
      <c r="B615" t="s">
        <v>0</v>
      </c>
      <c r="C615">
        <v>7</v>
      </c>
      <c r="D615">
        <v>5</v>
      </c>
      <c r="E615">
        <v>1229</v>
      </c>
      <c r="F615">
        <v>244</v>
      </c>
      <c r="G615">
        <v>140</v>
      </c>
      <c r="H615">
        <v>140</v>
      </c>
      <c r="I615">
        <v>400</v>
      </c>
      <c r="J615">
        <v>25</v>
      </c>
      <c r="K615">
        <v>3000</v>
      </c>
      <c r="L615">
        <v>2200</v>
      </c>
      <c r="M615">
        <v>2500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0.51969907407407401</v>
      </c>
      <c r="B616" t="s">
        <v>0</v>
      </c>
      <c r="C616">
        <v>7</v>
      </c>
      <c r="D616">
        <v>5</v>
      </c>
      <c r="E616">
        <v>1231</v>
      </c>
      <c r="F616">
        <v>244</v>
      </c>
      <c r="G616">
        <v>140</v>
      </c>
      <c r="H616">
        <v>140</v>
      </c>
      <c r="I616">
        <v>400</v>
      </c>
      <c r="J616">
        <v>25</v>
      </c>
      <c r="K616">
        <v>3000</v>
      </c>
      <c r="L616">
        <v>2200</v>
      </c>
      <c r="M616">
        <v>2500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0.5197222222222222</v>
      </c>
      <c r="B617" t="s">
        <v>0</v>
      </c>
      <c r="C617">
        <v>7</v>
      </c>
      <c r="D617">
        <v>5</v>
      </c>
      <c r="E617">
        <v>1233</v>
      </c>
      <c r="F617">
        <v>243</v>
      </c>
      <c r="G617">
        <v>140</v>
      </c>
      <c r="H617">
        <v>140</v>
      </c>
      <c r="I617">
        <v>400</v>
      </c>
      <c r="J617">
        <v>25</v>
      </c>
      <c r="K617">
        <v>3000</v>
      </c>
      <c r="L617">
        <v>2200</v>
      </c>
      <c r="M617">
        <v>2500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0.51974537037037039</v>
      </c>
      <c r="B618" t="s">
        <v>0</v>
      </c>
      <c r="C618">
        <v>7</v>
      </c>
      <c r="D618">
        <v>5</v>
      </c>
      <c r="E618">
        <v>1235</v>
      </c>
      <c r="F618">
        <v>243</v>
      </c>
      <c r="G618">
        <v>140</v>
      </c>
      <c r="H618">
        <v>140</v>
      </c>
      <c r="I618">
        <v>400</v>
      </c>
      <c r="J618">
        <v>25</v>
      </c>
      <c r="K618">
        <v>3000</v>
      </c>
      <c r="L618">
        <v>2200</v>
      </c>
      <c r="M618">
        <v>2500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0.51975694444444442</v>
      </c>
      <c r="B619" t="s">
        <v>0</v>
      </c>
      <c r="C619">
        <v>7</v>
      </c>
      <c r="D619">
        <v>5</v>
      </c>
      <c r="E619">
        <v>1237</v>
      </c>
      <c r="F619">
        <v>242</v>
      </c>
      <c r="G619">
        <v>140</v>
      </c>
      <c r="H619">
        <v>140</v>
      </c>
      <c r="I619">
        <v>400</v>
      </c>
      <c r="J619">
        <v>25</v>
      </c>
      <c r="K619">
        <v>3000</v>
      </c>
      <c r="L619">
        <v>2200</v>
      </c>
      <c r="M619">
        <v>2500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0.51979166666666665</v>
      </c>
      <c r="B620" t="s">
        <v>0</v>
      </c>
      <c r="C620">
        <v>7</v>
      </c>
      <c r="D620">
        <v>5</v>
      </c>
      <c r="E620">
        <v>1239</v>
      </c>
      <c r="F620">
        <v>243</v>
      </c>
      <c r="G620">
        <v>140</v>
      </c>
      <c r="H620">
        <v>140</v>
      </c>
      <c r="I620">
        <v>400</v>
      </c>
      <c r="J620">
        <v>25</v>
      </c>
      <c r="K620">
        <v>3000</v>
      </c>
      <c r="L620">
        <v>2200</v>
      </c>
      <c r="M620">
        <v>2500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0.51981481481481484</v>
      </c>
      <c r="B621" t="s">
        <v>0</v>
      </c>
      <c r="C621">
        <v>7</v>
      </c>
      <c r="D621">
        <v>5</v>
      </c>
      <c r="E621">
        <v>1241</v>
      </c>
      <c r="F621">
        <v>243</v>
      </c>
      <c r="G621">
        <v>139</v>
      </c>
      <c r="H621">
        <v>140</v>
      </c>
      <c r="I621">
        <v>400</v>
      </c>
      <c r="J621">
        <v>25</v>
      </c>
      <c r="K621">
        <v>3000</v>
      </c>
      <c r="L621">
        <v>2200</v>
      </c>
      <c r="M621">
        <v>2500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0.51983796296296292</v>
      </c>
      <c r="B622" t="s">
        <v>0</v>
      </c>
      <c r="C622">
        <v>7</v>
      </c>
      <c r="D622">
        <v>5</v>
      </c>
      <c r="E622">
        <v>1243</v>
      </c>
      <c r="F622">
        <v>242</v>
      </c>
      <c r="G622">
        <v>139</v>
      </c>
      <c r="H622">
        <v>140</v>
      </c>
      <c r="I622">
        <v>400</v>
      </c>
      <c r="J622">
        <v>25</v>
      </c>
      <c r="K622">
        <v>3000</v>
      </c>
      <c r="L622">
        <v>2200</v>
      </c>
      <c r="M622">
        <v>2500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0.51986111111111111</v>
      </c>
      <c r="B623" t="s">
        <v>0</v>
      </c>
      <c r="C623">
        <v>7</v>
      </c>
      <c r="D623">
        <v>5</v>
      </c>
      <c r="E623">
        <v>1245</v>
      </c>
      <c r="F623">
        <v>243</v>
      </c>
      <c r="G623">
        <v>139</v>
      </c>
      <c r="H623">
        <v>140</v>
      </c>
      <c r="I623">
        <v>400</v>
      </c>
      <c r="J623">
        <v>25</v>
      </c>
      <c r="K623">
        <v>3000</v>
      </c>
      <c r="L623">
        <v>2200</v>
      </c>
      <c r="M623">
        <v>2500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0.5198842592592593</v>
      </c>
      <c r="B624" t="s">
        <v>0</v>
      </c>
      <c r="C624">
        <v>7</v>
      </c>
      <c r="D624">
        <v>5</v>
      </c>
      <c r="E624">
        <v>1247</v>
      </c>
      <c r="F624">
        <v>243</v>
      </c>
      <c r="G624">
        <v>139</v>
      </c>
      <c r="H624">
        <v>140</v>
      </c>
      <c r="I624">
        <v>400</v>
      </c>
      <c r="J624">
        <v>25</v>
      </c>
      <c r="K624">
        <v>3000</v>
      </c>
      <c r="L624">
        <v>2200</v>
      </c>
      <c r="M624">
        <v>2500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0.51990740740740737</v>
      </c>
      <c r="B625" t="s">
        <v>0</v>
      </c>
      <c r="C625">
        <v>7</v>
      </c>
      <c r="D625">
        <v>5</v>
      </c>
      <c r="E625">
        <v>1249</v>
      </c>
      <c r="F625">
        <v>243</v>
      </c>
      <c r="G625">
        <v>139</v>
      </c>
      <c r="H625">
        <v>140</v>
      </c>
      <c r="I625">
        <v>400</v>
      </c>
      <c r="J625">
        <v>25</v>
      </c>
      <c r="K625">
        <v>3000</v>
      </c>
      <c r="L625">
        <v>2200</v>
      </c>
      <c r="M625">
        <v>2500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0.51993055555555556</v>
      </c>
      <c r="B626" t="s">
        <v>0</v>
      </c>
      <c r="C626">
        <v>7</v>
      </c>
      <c r="D626">
        <v>5</v>
      </c>
      <c r="E626">
        <v>1251</v>
      </c>
      <c r="F626">
        <v>244</v>
      </c>
      <c r="G626">
        <v>140</v>
      </c>
      <c r="H626">
        <v>140</v>
      </c>
      <c r="I626">
        <v>400</v>
      </c>
      <c r="J626">
        <v>25</v>
      </c>
      <c r="K626">
        <v>3000</v>
      </c>
      <c r="L626">
        <v>2200</v>
      </c>
      <c r="M626">
        <v>2500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0.51995370370370375</v>
      </c>
      <c r="B627" t="s">
        <v>0</v>
      </c>
      <c r="C627">
        <v>7</v>
      </c>
      <c r="D627">
        <v>5</v>
      </c>
      <c r="E627">
        <v>1253</v>
      </c>
      <c r="F627">
        <v>243</v>
      </c>
      <c r="G627">
        <v>140</v>
      </c>
      <c r="H627">
        <v>140</v>
      </c>
      <c r="I627">
        <v>400</v>
      </c>
      <c r="J627">
        <v>25</v>
      </c>
      <c r="K627">
        <v>3000</v>
      </c>
      <c r="L627">
        <v>2200</v>
      </c>
      <c r="M627">
        <v>2500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0.51996527777777779</v>
      </c>
      <c r="B628" t="s">
        <v>0</v>
      </c>
      <c r="C628">
        <v>7</v>
      </c>
      <c r="D628">
        <v>5</v>
      </c>
      <c r="E628">
        <v>1255</v>
      </c>
      <c r="F628">
        <v>244</v>
      </c>
      <c r="G628">
        <v>140</v>
      </c>
      <c r="H628">
        <v>140</v>
      </c>
      <c r="I628">
        <v>400</v>
      </c>
      <c r="J628">
        <v>25</v>
      </c>
      <c r="K628">
        <v>3000</v>
      </c>
      <c r="L628">
        <v>2200</v>
      </c>
      <c r="M628">
        <v>2500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0.52</v>
      </c>
      <c r="B629" t="s">
        <v>0</v>
      </c>
      <c r="C629">
        <v>7</v>
      </c>
      <c r="D629">
        <v>5</v>
      </c>
      <c r="E629">
        <v>1257</v>
      </c>
      <c r="F629">
        <v>243</v>
      </c>
      <c r="G629">
        <v>140</v>
      </c>
      <c r="H629">
        <v>140</v>
      </c>
      <c r="I629">
        <v>400</v>
      </c>
      <c r="J629">
        <v>25</v>
      </c>
      <c r="K629">
        <v>3000</v>
      </c>
      <c r="L629">
        <v>2200</v>
      </c>
      <c r="M629">
        <v>2500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0.52002314814814821</v>
      </c>
      <c r="B630" t="s">
        <v>0</v>
      </c>
      <c r="C630">
        <v>7</v>
      </c>
      <c r="D630">
        <v>5</v>
      </c>
      <c r="E630">
        <v>1259</v>
      </c>
      <c r="F630">
        <v>244</v>
      </c>
      <c r="G630">
        <v>140</v>
      </c>
      <c r="H630">
        <v>140</v>
      </c>
      <c r="I630">
        <v>400</v>
      </c>
      <c r="J630">
        <v>25</v>
      </c>
      <c r="K630">
        <v>3000</v>
      </c>
      <c r="L630">
        <v>2200</v>
      </c>
      <c r="M630">
        <v>2500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0.52003472222222225</v>
      </c>
      <c r="B631" t="s">
        <v>0</v>
      </c>
      <c r="C631">
        <v>7</v>
      </c>
      <c r="D631">
        <v>5</v>
      </c>
      <c r="E631">
        <v>1261</v>
      </c>
      <c r="F631">
        <v>243</v>
      </c>
      <c r="G631">
        <v>140</v>
      </c>
      <c r="H631">
        <v>140</v>
      </c>
      <c r="I631">
        <v>400</v>
      </c>
      <c r="J631">
        <v>25</v>
      </c>
      <c r="K631">
        <v>3000</v>
      </c>
      <c r="L631">
        <v>2200</v>
      </c>
      <c r="M631">
        <v>2500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0.52006944444444447</v>
      </c>
      <c r="B632" t="s">
        <v>0</v>
      </c>
      <c r="C632">
        <v>7</v>
      </c>
      <c r="D632">
        <v>5</v>
      </c>
      <c r="E632">
        <v>1263</v>
      </c>
      <c r="F632">
        <v>244</v>
      </c>
      <c r="G632">
        <v>140</v>
      </c>
      <c r="H632">
        <v>140</v>
      </c>
      <c r="I632">
        <v>400</v>
      </c>
      <c r="J632">
        <v>25</v>
      </c>
      <c r="K632">
        <v>3000</v>
      </c>
      <c r="L632">
        <v>2200</v>
      </c>
      <c r="M632">
        <v>2500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0.52009259259259266</v>
      </c>
      <c r="B633" t="s">
        <v>0</v>
      </c>
      <c r="C633">
        <v>7</v>
      </c>
      <c r="D633">
        <v>5</v>
      </c>
      <c r="E633">
        <v>1265</v>
      </c>
      <c r="F633">
        <v>243</v>
      </c>
      <c r="G633">
        <v>140</v>
      </c>
      <c r="H633">
        <v>140</v>
      </c>
      <c r="I633">
        <v>400</v>
      </c>
      <c r="J633">
        <v>25</v>
      </c>
      <c r="K633">
        <v>3000</v>
      </c>
      <c r="L633">
        <v>2200</v>
      </c>
      <c r="M633">
        <v>2500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0.5201041666666667</v>
      </c>
      <c r="B634" t="s">
        <v>0</v>
      </c>
      <c r="C634">
        <v>7</v>
      </c>
      <c r="D634">
        <v>5</v>
      </c>
      <c r="E634">
        <v>1267</v>
      </c>
      <c r="F634">
        <v>243</v>
      </c>
      <c r="G634">
        <v>140</v>
      </c>
      <c r="H634">
        <v>140</v>
      </c>
      <c r="I634">
        <v>400</v>
      </c>
      <c r="J634">
        <v>25</v>
      </c>
      <c r="K634">
        <v>3000</v>
      </c>
      <c r="L634">
        <v>2200</v>
      </c>
      <c r="M634">
        <v>2500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0.52013888888888882</v>
      </c>
      <c r="B635" t="s">
        <v>0</v>
      </c>
      <c r="C635">
        <v>7</v>
      </c>
      <c r="D635">
        <v>5</v>
      </c>
      <c r="E635">
        <v>1269</v>
      </c>
      <c r="F635">
        <v>243</v>
      </c>
      <c r="G635">
        <v>140</v>
      </c>
      <c r="H635">
        <v>140</v>
      </c>
      <c r="I635">
        <v>400</v>
      </c>
      <c r="J635">
        <v>25</v>
      </c>
      <c r="K635">
        <v>3000</v>
      </c>
      <c r="L635">
        <v>2200</v>
      </c>
      <c r="M635">
        <v>2500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0.52016203703703701</v>
      </c>
      <c r="B636" t="s">
        <v>0</v>
      </c>
      <c r="C636">
        <v>7</v>
      </c>
      <c r="D636">
        <v>5</v>
      </c>
      <c r="E636">
        <v>1271</v>
      </c>
      <c r="F636">
        <v>243</v>
      </c>
      <c r="G636">
        <v>140</v>
      </c>
      <c r="H636">
        <v>140</v>
      </c>
      <c r="I636">
        <v>400</v>
      </c>
      <c r="J636">
        <v>25</v>
      </c>
      <c r="K636">
        <v>3000</v>
      </c>
      <c r="L636">
        <v>2200</v>
      </c>
      <c r="M636">
        <v>2500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0.52018518518518519</v>
      </c>
      <c r="B637" t="s">
        <v>0</v>
      </c>
      <c r="C637">
        <v>7</v>
      </c>
      <c r="D637">
        <v>5</v>
      </c>
      <c r="E637">
        <v>1273</v>
      </c>
      <c r="F637">
        <v>243</v>
      </c>
      <c r="G637">
        <v>140</v>
      </c>
      <c r="H637">
        <v>140</v>
      </c>
      <c r="I637">
        <v>400</v>
      </c>
      <c r="J637">
        <v>25</v>
      </c>
      <c r="K637">
        <v>3000</v>
      </c>
      <c r="L637">
        <v>2200</v>
      </c>
      <c r="M637">
        <v>2500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0.52020833333333327</v>
      </c>
      <c r="B638" t="s">
        <v>0</v>
      </c>
      <c r="C638">
        <v>7</v>
      </c>
      <c r="D638">
        <v>5</v>
      </c>
      <c r="E638">
        <v>1275</v>
      </c>
      <c r="F638">
        <v>243</v>
      </c>
      <c r="G638">
        <v>140</v>
      </c>
      <c r="H638">
        <v>140</v>
      </c>
      <c r="I638">
        <v>400</v>
      </c>
      <c r="J638">
        <v>25</v>
      </c>
      <c r="K638">
        <v>3000</v>
      </c>
      <c r="L638">
        <v>2200</v>
      </c>
      <c r="M638">
        <v>2500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0.52021990740740742</v>
      </c>
      <c r="B639" t="s">
        <v>0</v>
      </c>
      <c r="C639">
        <v>7</v>
      </c>
      <c r="D639">
        <v>5</v>
      </c>
      <c r="E639">
        <v>1277</v>
      </c>
      <c r="F639">
        <v>242</v>
      </c>
      <c r="G639">
        <v>140</v>
      </c>
      <c r="H639">
        <v>140</v>
      </c>
      <c r="I639">
        <v>400</v>
      </c>
      <c r="J639">
        <v>25</v>
      </c>
      <c r="K639">
        <v>3000</v>
      </c>
      <c r="L639">
        <v>2200</v>
      </c>
      <c r="M639">
        <v>2500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0.52025462962962965</v>
      </c>
      <c r="B640" t="s">
        <v>0</v>
      </c>
      <c r="C640">
        <v>7</v>
      </c>
      <c r="D640">
        <v>5</v>
      </c>
      <c r="E640">
        <v>1279</v>
      </c>
      <c r="F640">
        <v>242</v>
      </c>
      <c r="G640">
        <v>140</v>
      </c>
      <c r="H640">
        <v>140</v>
      </c>
      <c r="I640">
        <v>400</v>
      </c>
      <c r="J640">
        <v>25</v>
      </c>
      <c r="K640">
        <v>3000</v>
      </c>
      <c r="L640">
        <v>2200</v>
      </c>
      <c r="M640">
        <v>2500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0.52026620370370369</v>
      </c>
      <c r="B641" t="s">
        <v>0</v>
      </c>
      <c r="C641">
        <v>7</v>
      </c>
      <c r="D641">
        <v>5</v>
      </c>
      <c r="E641">
        <v>1281</v>
      </c>
      <c r="F641">
        <v>242</v>
      </c>
      <c r="G641">
        <v>140</v>
      </c>
      <c r="H641">
        <v>140</v>
      </c>
      <c r="I641">
        <v>400</v>
      </c>
      <c r="J641">
        <v>25</v>
      </c>
      <c r="K641">
        <v>3000</v>
      </c>
      <c r="L641">
        <v>2200</v>
      </c>
      <c r="M641">
        <v>2500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0.52030092592592592</v>
      </c>
      <c r="B642" t="s">
        <v>0</v>
      </c>
      <c r="C642">
        <v>7</v>
      </c>
      <c r="D642">
        <v>5</v>
      </c>
      <c r="E642">
        <v>1283</v>
      </c>
      <c r="F642">
        <v>242</v>
      </c>
      <c r="G642">
        <v>140</v>
      </c>
      <c r="H642">
        <v>140</v>
      </c>
      <c r="I642">
        <v>400</v>
      </c>
      <c r="J642">
        <v>25</v>
      </c>
      <c r="K642">
        <v>3000</v>
      </c>
      <c r="L642">
        <v>2200</v>
      </c>
      <c r="M642">
        <v>2500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0.52032407407407411</v>
      </c>
      <c r="B643" t="s">
        <v>0</v>
      </c>
      <c r="C643">
        <v>7</v>
      </c>
      <c r="D643">
        <v>5</v>
      </c>
      <c r="E643">
        <v>1285</v>
      </c>
      <c r="F643">
        <v>242</v>
      </c>
      <c r="G643">
        <v>140</v>
      </c>
      <c r="H643">
        <v>140</v>
      </c>
      <c r="I643">
        <v>400</v>
      </c>
      <c r="J643">
        <v>25</v>
      </c>
      <c r="K643">
        <v>3000</v>
      </c>
      <c r="L643">
        <v>2200</v>
      </c>
      <c r="M643">
        <v>2500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0.52034722222222218</v>
      </c>
      <c r="B644" t="s">
        <v>0</v>
      </c>
      <c r="C644">
        <v>7</v>
      </c>
      <c r="D644">
        <v>5</v>
      </c>
      <c r="E644">
        <v>1287</v>
      </c>
      <c r="F644">
        <v>242</v>
      </c>
      <c r="G644">
        <v>140</v>
      </c>
      <c r="H644">
        <v>140</v>
      </c>
      <c r="I644">
        <v>400</v>
      </c>
      <c r="J644">
        <v>25</v>
      </c>
      <c r="K644">
        <v>3000</v>
      </c>
      <c r="L644">
        <v>2200</v>
      </c>
      <c r="M644">
        <v>2500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0.52037037037037037</v>
      </c>
      <c r="B645" t="s">
        <v>0</v>
      </c>
      <c r="C645">
        <v>7</v>
      </c>
      <c r="D645">
        <v>5</v>
      </c>
      <c r="E645">
        <v>1289</v>
      </c>
      <c r="F645">
        <v>242</v>
      </c>
      <c r="G645">
        <v>140</v>
      </c>
      <c r="H645">
        <v>140</v>
      </c>
      <c r="I645">
        <v>400</v>
      </c>
      <c r="J645">
        <v>25</v>
      </c>
      <c r="K645">
        <v>3000</v>
      </c>
      <c r="L645">
        <v>2200</v>
      </c>
      <c r="M645">
        <v>2500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0.52038194444444441</v>
      </c>
      <c r="B646" t="s">
        <v>0</v>
      </c>
      <c r="C646">
        <v>7</v>
      </c>
      <c r="D646">
        <v>5</v>
      </c>
      <c r="E646">
        <v>1291</v>
      </c>
      <c r="F646">
        <v>242</v>
      </c>
      <c r="G646">
        <v>140</v>
      </c>
      <c r="H646">
        <v>140</v>
      </c>
      <c r="I646">
        <v>400</v>
      </c>
      <c r="J646">
        <v>25</v>
      </c>
      <c r="K646">
        <v>3000</v>
      </c>
      <c r="L646">
        <v>2200</v>
      </c>
      <c r="M646">
        <v>2500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0.52041666666666664</v>
      </c>
      <c r="B647" t="s">
        <v>0</v>
      </c>
      <c r="C647">
        <v>7</v>
      </c>
      <c r="D647">
        <v>5</v>
      </c>
      <c r="E647">
        <v>1293</v>
      </c>
      <c r="F647">
        <v>242</v>
      </c>
      <c r="G647">
        <v>140</v>
      </c>
      <c r="H647">
        <v>140</v>
      </c>
      <c r="I647">
        <v>400</v>
      </c>
      <c r="J647">
        <v>25</v>
      </c>
      <c r="K647">
        <v>3000</v>
      </c>
      <c r="L647">
        <v>2200</v>
      </c>
      <c r="M647">
        <v>2500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0.52043981481481483</v>
      </c>
      <c r="B648" t="s">
        <v>0</v>
      </c>
      <c r="C648">
        <v>7</v>
      </c>
      <c r="D648">
        <v>5</v>
      </c>
      <c r="E648">
        <v>1295</v>
      </c>
      <c r="F648">
        <v>242</v>
      </c>
      <c r="G648">
        <v>140</v>
      </c>
      <c r="H648">
        <v>140</v>
      </c>
      <c r="I648">
        <v>400</v>
      </c>
      <c r="J648">
        <v>25</v>
      </c>
      <c r="K648">
        <v>3000</v>
      </c>
      <c r="L648">
        <v>2200</v>
      </c>
      <c r="M648">
        <v>2500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0.52045138888888887</v>
      </c>
      <c r="B649" t="s">
        <v>0</v>
      </c>
      <c r="C649">
        <v>7</v>
      </c>
      <c r="D649">
        <v>5</v>
      </c>
      <c r="E649">
        <v>1297</v>
      </c>
      <c r="F649">
        <v>243</v>
      </c>
      <c r="G649">
        <v>140</v>
      </c>
      <c r="H649">
        <v>140</v>
      </c>
      <c r="I649">
        <v>400</v>
      </c>
      <c r="J649">
        <v>25</v>
      </c>
      <c r="K649">
        <v>3000</v>
      </c>
      <c r="L649">
        <v>2200</v>
      </c>
      <c r="M649">
        <v>2500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0.52048611111111109</v>
      </c>
      <c r="B650" t="s">
        <v>0</v>
      </c>
      <c r="C650">
        <v>7</v>
      </c>
      <c r="D650">
        <v>5</v>
      </c>
      <c r="E650">
        <v>1299</v>
      </c>
      <c r="F650">
        <v>242</v>
      </c>
      <c r="G650">
        <v>140</v>
      </c>
      <c r="H650">
        <v>140</v>
      </c>
      <c r="I650">
        <v>400</v>
      </c>
      <c r="J650">
        <v>25</v>
      </c>
      <c r="K650">
        <v>3000</v>
      </c>
      <c r="L650">
        <v>2200</v>
      </c>
      <c r="M650">
        <v>2500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0.52049768518518513</v>
      </c>
      <c r="B651" t="s">
        <v>0</v>
      </c>
      <c r="C651">
        <v>7</v>
      </c>
      <c r="D651">
        <v>5</v>
      </c>
      <c r="E651">
        <v>1301</v>
      </c>
      <c r="F651">
        <v>242</v>
      </c>
      <c r="G651">
        <v>140</v>
      </c>
      <c r="H651">
        <v>140</v>
      </c>
      <c r="I651">
        <v>400</v>
      </c>
      <c r="J651">
        <v>25</v>
      </c>
      <c r="K651">
        <v>3000</v>
      </c>
      <c r="L651">
        <v>2200</v>
      </c>
      <c r="M651">
        <v>2500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0.52053240740740747</v>
      </c>
      <c r="B652" t="s">
        <v>0</v>
      </c>
      <c r="C652">
        <v>7</v>
      </c>
      <c r="D652">
        <v>5</v>
      </c>
      <c r="E652">
        <v>1303</v>
      </c>
      <c r="F652">
        <v>242</v>
      </c>
      <c r="G652">
        <v>140</v>
      </c>
      <c r="H652">
        <v>140</v>
      </c>
      <c r="I652">
        <v>400</v>
      </c>
      <c r="J652">
        <v>25</v>
      </c>
      <c r="K652">
        <v>3000</v>
      </c>
      <c r="L652">
        <v>2200</v>
      </c>
      <c r="M652">
        <v>2500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0.52055555555555555</v>
      </c>
      <c r="B653" t="s">
        <v>0</v>
      </c>
      <c r="C653">
        <v>7</v>
      </c>
      <c r="D653">
        <v>5</v>
      </c>
      <c r="E653">
        <v>1305</v>
      </c>
      <c r="F653">
        <v>242</v>
      </c>
      <c r="G653">
        <v>140</v>
      </c>
      <c r="H653">
        <v>140</v>
      </c>
      <c r="I653">
        <v>400</v>
      </c>
      <c r="J653">
        <v>25</v>
      </c>
      <c r="K653">
        <v>3000</v>
      </c>
      <c r="L653">
        <v>2200</v>
      </c>
      <c r="M653">
        <v>2500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0.52056712962962959</v>
      </c>
      <c r="B654" t="s">
        <v>0</v>
      </c>
      <c r="C654">
        <v>7</v>
      </c>
      <c r="D654">
        <v>5</v>
      </c>
      <c r="E654">
        <v>1307</v>
      </c>
      <c r="F654">
        <v>241</v>
      </c>
      <c r="G654">
        <v>140</v>
      </c>
      <c r="H654">
        <v>140</v>
      </c>
      <c r="I654">
        <v>400</v>
      </c>
      <c r="J654">
        <v>25</v>
      </c>
      <c r="K654">
        <v>3000</v>
      </c>
      <c r="L654">
        <v>2200</v>
      </c>
      <c r="M654">
        <v>2500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0.52060185185185182</v>
      </c>
      <c r="B655" t="s">
        <v>0</v>
      </c>
      <c r="C655">
        <v>7</v>
      </c>
      <c r="D655">
        <v>5</v>
      </c>
      <c r="E655">
        <v>1309</v>
      </c>
      <c r="F655">
        <v>241</v>
      </c>
      <c r="G655">
        <v>140</v>
      </c>
      <c r="H655">
        <v>140</v>
      </c>
      <c r="I655">
        <v>400</v>
      </c>
      <c r="J655">
        <v>25</v>
      </c>
      <c r="K655">
        <v>3000</v>
      </c>
      <c r="L655">
        <v>2200</v>
      </c>
      <c r="M655">
        <v>2500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0.520625</v>
      </c>
      <c r="B656" t="s">
        <v>0</v>
      </c>
      <c r="C656">
        <v>7</v>
      </c>
      <c r="D656">
        <v>5</v>
      </c>
      <c r="E656">
        <v>1311</v>
      </c>
      <c r="F656">
        <v>241</v>
      </c>
      <c r="G656">
        <v>140</v>
      </c>
      <c r="H656">
        <v>140</v>
      </c>
      <c r="I656">
        <v>400</v>
      </c>
      <c r="J656">
        <v>25</v>
      </c>
      <c r="K656">
        <v>3000</v>
      </c>
      <c r="L656">
        <v>2200</v>
      </c>
      <c r="M656">
        <v>2500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0.52064814814814808</v>
      </c>
      <c r="B657" t="s">
        <v>0</v>
      </c>
      <c r="C657">
        <v>7</v>
      </c>
      <c r="D657">
        <v>5</v>
      </c>
      <c r="E657">
        <v>1313</v>
      </c>
      <c r="F657">
        <v>241</v>
      </c>
      <c r="G657">
        <v>140</v>
      </c>
      <c r="H657">
        <v>140</v>
      </c>
      <c r="I657">
        <v>400</v>
      </c>
      <c r="J657">
        <v>25</v>
      </c>
      <c r="K657">
        <v>3000</v>
      </c>
      <c r="L657">
        <v>2200</v>
      </c>
      <c r="M657">
        <v>2500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0.52067129629629627</v>
      </c>
      <c r="B658" t="s">
        <v>0</v>
      </c>
      <c r="C658">
        <v>7</v>
      </c>
      <c r="D658">
        <v>5</v>
      </c>
      <c r="E658">
        <v>1315</v>
      </c>
      <c r="F658">
        <v>241</v>
      </c>
      <c r="G658">
        <v>140</v>
      </c>
      <c r="H658">
        <v>140</v>
      </c>
      <c r="I658">
        <v>400</v>
      </c>
      <c r="J658">
        <v>25</v>
      </c>
      <c r="K658">
        <v>3000</v>
      </c>
      <c r="L658">
        <v>2200</v>
      </c>
      <c r="M658">
        <v>2500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0.52069444444444446</v>
      </c>
      <c r="B659" t="s">
        <v>0</v>
      </c>
      <c r="C659">
        <v>7</v>
      </c>
      <c r="D659">
        <v>5</v>
      </c>
      <c r="E659">
        <v>1317</v>
      </c>
      <c r="F659">
        <v>241</v>
      </c>
      <c r="G659">
        <v>140</v>
      </c>
      <c r="H659">
        <v>140</v>
      </c>
      <c r="I659">
        <v>400</v>
      </c>
      <c r="J659">
        <v>25</v>
      </c>
      <c r="K659">
        <v>3000</v>
      </c>
      <c r="L659">
        <v>2200</v>
      </c>
      <c r="M659">
        <v>2500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0.52071759259259254</v>
      </c>
      <c r="B660" t="s">
        <v>0</v>
      </c>
      <c r="C660">
        <v>7</v>
      </c>
      <c r="D660">
        <v>5</v>
      </c>
      <c r="E660">
        <v>1319</v>
      </c>
      <c r="F660">
        <v>241</v>
      </c>
      <c r="G660">
        <v>140</v>
      </c>
      <c r="H660">
        <v>140</v>
      </c>
      <c r="I660">
        <v>400</v>
      </c>
      <c r="J660">
        <v>25</v>
      </c>
      <c r="K660">
        <v>3000</v>
      </c>
      <c r="L660">
        <v>2200</v>
      </c>
      <c r="M660">
        <v>2500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0.52072916666666669</v>
      </c>
      <c r="B661" t="s">
        <v>0</v>
      </c>
      <c r="C661">
        <v>7</v>
      </c>
      <c r="D661">
        <v>5</v>
      </c>
      <c r="E661">
        <v>1321</v>
      </c>
      <c r="F661">
        <v>241</v>
      </c>
      <c r="G661">
        <v>140</v>
      </c>
      <c r="H661">
        <v>140</v>
      </c>
      <c r="I661">
        <v>400</v>
      </c>
      <c r="J661">
        <v>25</v>
      </c>
      <c r="K661">
        <v>3000</v>
      </c>
      <c r="L661">
        <v>2200</v>
      </c>
      <c r="M661">
        <v>2500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0.52076388888888892</v>
      </c>
      <c r="B662" t="s">
        <v>0</v>
      </c>
      <c r="C662">
        <v>7</v>
      </c>
      <c r="D662">
        <v>5</v>
      </c>
      <c r="E662">
        <v>1323</v>
      </c>
      <c r="F662">
        <v>241</v>
      </c>
      <c r="G662">
        <v>140</v>
      </c>
      <c r="H662">
        <v>140</v>
      </c>
      <c r="I662">
        <v>400</v>
      </c>
      <c r="J662">
        <v>25</v>
      </c>
      <c r="K662">
        <v>3000</v>
      </c>
      <c r="L662">
        <v>2200</v>
      </c>
      <c r="M662">
        <v>2500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0.52078703703703699</v>
      </c>
      <c r="B663" t="s">
        <v>0</v>
      </c>
      <c r="C663">
        <v>7</v>
      </c>
      <c r="D663">
        <v>5</v>
      </c>
      <c r="E663">
        <v>1325</v>
      </c>
      <c r="F663">
        <v>241</v>
      </c>
      <c r="G663">
        <v>140</v>
      </c>
      <c r="H663">
        <v>140</v>
      </c>
      <c r="I663">
        <v>400</v>
      </c>
      <c r="J663">
        <v>25</v>
      </c>
      <c r="K663">
        <v>3000</v>
      </c>
      <c r="L663">
        <v>2200</v>
      </c>
      <c r="M663">
        <v>2500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0.52079861111111114</v>
      </c>
      <c r="B664" t="s">
        <v>0</v>
      </c>
      <c r="C664">
        <v>7</v>
      </c>
      <c r="D664">
        <v>5</v>
      </c>
      <c r="E664">
        <v>1327</v>
      </c>
      <c r="F664">
        <v>240</v>
      </c>
      <c r="G664">
        <v>140</v>
      </c>
      <c r="H664">
        <v>140</v>
      </c>
      <c r="I664">
        <v>400</v>
      </c>
      <c r="J664">
        <v>25</v>
      </c>
      <c r="K664">
        <v>3000</v>
      </c>
      <c r="L664">
        <v>2200</v>
      </c>
      <c r="M664">
        <v>2500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0.52083333333333337</v>
      </c>
      <c r="B665" t="s">
        <v>0</v>
      </c>
      <c r="C665">
        <v>7</v>
      </c>
      <c r="D665">
        <v>5</v>
      </c>
      <c r="E665">
        <v>1329</v>
      </c>
      <c r="F665">
        <v>240</v>
      </c>
      <c r="G665">
        <v>140</v>
      </c>
      <c r="H665">
        <v>140</v>
      </c>
      <c r="I665">
        <v>400</v>
      </c>
      <c r="J665">
        <v>25</v>
      </c>
      <c r="K665">
        <v>3000</v>
      </c>
      <c r="L665">
        <v>2200</v>
      </c>
      <c r="M665">
        <v>2500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0.52085648148148145</v>
      </c>
      <c r="B666" t="s">
        <v>0</v>
      </c>
      <c r="C666">
        <v>7</v>
      </c>
      <c r="D666">
        <v>5</v>
      </c>
      <c r="E666">
        <v>1331</v>
      </c>
      <c r="F666">
        <v>240</v>
      </c>
      <c r="G666">
        <v>140</v>
      </c>
      <c r="H666">
        <v>140</v>
      </c>
      <c r="I666">
        <v>400</v>
      </c>
      <c r="J666">
        <v>25</v>
      </c>
      <c r="K666">
        <v>3000</v>
      </c>
      <c r="L666">
        <v>2200</v>
      </c>
      <c r="M666">
        <v>2500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0.52086805555555549</v>
      </c>
      <c r="B667" t="s">
        <v>0</v>
      </c>
      <c r="C667">
        <v>7</v>
      </c>
      <c r="D667">
        <v>5</v>
      </c>
      <c r="E667">
        <v>1333</v>
      </c>
      <c r="F667">
        <v>240</v>
      </c>
      <c r="G667">
        <v>140</v>
      </c>
      <c r="H667">
        <v>140</v>
      </c>
      <c r="I667">
        <v>400</v>
      </c>
      <c r="J667">
        <v>25</v>
      </c>
      <c r="K667">
        <v>3000</v>
      </c>
      <c r="L667">
        <v>2200</v>
      </c>
      <c r="M667">
        <v>2500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0.52090277777777783</v>
      </c>
      <c r="B668" t="s">
        <v>0</v>
      </c>
      <c r="C668">
        <v>7</v>
      </c>
      <c r="D668">
        <v>5</v>
      </c>
      <c r="E668">
        <v>1335</v>
      </c>
      <c r="F668">
        <v>240</v>
      </c>
      <c r="G668">
        <v>140</v>
      </c>
      <c r="H668">
        <v>140</v>
      </c>
      <c r="I668">
        <v>400</v>
      </c>
      <c r="J668">
        <v>25</v>
      </c>
      <c r="K668">
        <v>3000</v>
      </c>
      <c r="L668">
        <v>2200</v>
      </c>
      <c r="M668">
        <v>2500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0.5209259259259259</v>
      </c>
      <c r="B669" t="s">
        <v>0</v>
      </c>
      <c r="C669">
        <v>7</v>
      </c>
      <c r="D669">
        <v>5</v>
      </c>
      <c r="E669">
        <v>1337</v>
      </c>
      <c r="F669">
        <v>239</v>
      </c>
      <c r="G669">
        <v>140</v>
      </c>
      <c r="H669">
        <v>140</v>
      </c>
      <c r="I669">
        <v>400</v>
      </c>
      <c r="J669">
        <v>25</v>
      </c>
      <c r="K669">
        <v>3000</v>
      </c>
      <c r="L669">
        <v>2200</v>
      </c>
      <c r="M669">
        <v>2500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0.52094907407407409</v>
      </c>
      <c r="B670" t="s">
        <v>0</v>
      </c>
      <c r="C670">
        <v>7</v>
      </c>
      <c r="D670">
        <v>5</v>
      </c>
      <c r="E670">
        <v>1339</v>
      </c>
      <c r="F670">
        <v>239</v>
      </c>
      <c r="G670">
        <v>140</v>
      </c>
      <c r="H670">
        <v>140</v>
      </c>
      <c r="I670">
        <v>400</v>
      </c>
      <c r="J670">
        <v>25</v>
      </c>
      <c r="K670">
        <v>3000</v>
      </c>
      <c r="L670">
        <v>2200</v>
      </c>
      <c r="M670">
        <v>2500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0.52097222222222228</v>
      </c>
      <c r="B671" t="s">
        <v>0</v>
      </c>
      <c r="C671">
        <v>7</v>
      </c>
      <c r="D671">
        <v>5</v>
      </c>
      <c r="E671">
        <v>1341</v>
      </c>
      <c r="F671">
        <v>240</v>
      </c>
      <c r="G671">
        <v>140</v>
      </c>
      <c r="H671">
        <v>140</v>
      </c>
      <c r="I671">
        <v>400</v>
      </c>
      <c r="J671">
        <v>25</v>
      </c>
      <c r="K671">
        <v>3000</v>
      </c>
      <c r="L671">
        <v>2200</v>
      </c>
      <c r="M671">
        <v>2500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0.52099537037037036</v>
      </c>
      <c r="B672" t="s">
        <v>0</v>
      </c>
      <c r="C672">
        <v>7</v>
      </c>
      <c r="D672">
        <v>5</v>
      </c>
      <c r="E672">
        <v>1343</v>
      </c>
      <c r="F672">
        <v>240</v>
      </c>
      <c r="G672">
        <v>140</v>
      </c>
      <c r="H672">
        <v>140</v>
      </c>
      <c r="I672">
        <v>400</v>
      </c>
      <c r="J672">
        <v>25</v>
      </c>
      <c r="K672">
        <v>3000</v>
      </c>
      <c r="L672">
        <v>2200</v>
      </c>
      <c r="M672">
        <v>2500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0.5210069444444444</v>
      </c>
      <c r="B673" t="s">
        <v>0</v>
      </c>
      <c r="C673">
        <v>7</v>
      </c>
      <c r="D673">
        <v>5</v>
      </c>
      <c r="E673">
        <v>1345</v>
      </c>
      <c r="F673">
        <v>240</v>
      </c>
      <c r="G673">
        <v>140</v>
      </c>
      <c r="H673">
        <v>140</v>
      </c>
      <c r="I673">
        <v>400</v>
      </c>
      <c r="J673">
        <v>25</v>
      </c>
      <c r="K673">
        <v>3000</v>
      </c>
      <c r="L673">
        <v>2200</v>
      </c>
      <c r="M673">
        <v>2500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0.52104166666666674</v>
      </c>
      <c r="B674" t="s">
        <v>0</v>
      </c>
      <c r="C674">
        <v>7</v>
      </c>
      <c r="D674">
        <v>5</v>
      </c>
      <c r="E674">
        <v>1347</v>
      </c>
      <c r="F674">
        <v>239</v>
      </c>
      <c r="G674">
        <v>140</v>
      </c>
      <c r="H674">
        <v>140</v>
      </c>
      <c r="I674">
        <v>400</v>
      </c>
      <c r="J674">
        <v>25</v>
      </c>
      <c r="K674">
        <v>3000</v>
      </c>
      <c r="L674">
        <v>2200</v>
      </c>
      <c r="M674">
        <v>2500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0.52106481481481481</v>
      </c>
      <c r="B675" t="s">
        <v>0</v>
      </c>
      <c r="C675">
        <v>7</v>
      </c>
      <c r="D675">
        <v>5</v>
      </c>
      <c r="E675">
        <v>1349</v>
      </c>
      <c r="F675">
        <v>239</v>
      </c>
      <c r="G675">
        <v>140</v>
      </c>
      <c r="H675">
        <v>140</v>
      </c>
      <c r="I675">
        <v>400</v>
      </c>
      <c r="J675">
        <v>25</v>
      </c>
      <c r="K675">
        <v>3000</v>
      </c>
      <c r="L675">
        <v>2200</v>
      </c>
      <c r="M675">
        <v>2500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0.52107638888888885</v>
      </c>
      <c r="B676" t="s">
        <v>0</v>
      </c>
      <c r="C676">
        <v>7</v>
      </c>
      <c r="D676">
        <v>5</v>
      </c>
      <c r="E676">
        <v>1351</v>
      </c>
      <c r="F676">
        <v>239</v>
      </c>
      <c r="G676">
        <v>140</v>
      </c>
      <c r="H676">
        <v>140</v>
      </c>
      <c r="I676">
        <v>400</v>
      </c>
      <c r="J676">
        <v>25</v>
      </c>
      <c r="K676">
        <v>3000</v>
      </c>
      <c r="L676">
        <v>2200</v>
      </c>
      <c r="M676">
        <v>2500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0.52111111111111108</v>
      </c>
      <c r="B677" t="s">
        <v>0</v>
      </c>
      <c r="C677">
        <v>7</v>
      </c>
      <c r="D677">
        <v>5</v>
      </c>
      <c r="E677">
        <v>1353</v>
      </c>
      <c r="F677">
        <v>239</v>
      </c>
      <c r="G677">
        <v>140</v>
      </c>
      <c r="H677">
        <v>140</v>
      </c>
      <c r="I677">
        <v>400</v>
      </c>
      <c r="J677">
        <v>25</v>
      </c>
      <c r="K677">
        <v>3000</v>
      </c>
      <c r="L677">
        <v>2200</v>
      </c>
      <c r="M677">
        <v>2500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0.52113425925925927</v>
      </c>
      <c r="B678" t="s">
        <v>0</v>
      </c>
      <c r="C678">
        <v>7</v>
      </c>
      <c r="D678">
        <v>5</v>
      </c>
      <c r="E678">
        <v>1355</v>
      </c>
      <c r="F678">
        <v>239</v>
      </c>
      <c r="G678">
        <v>140</v>
      </c>
      <c r="H678">
        <v>140</v>
      </c>
      <c r="I678">
        <v>400</v>
      </c>
      <c r="J678">
        <v>25</v>
      </c>
      <c r="K678">
        <v>3000</v>
      </c>
      <c r="L678">
        <v>2200</v>
      </c>
      <c r="M678">
        <v>2500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0.52115740740740735</v>
      </c>
      <c r="B679" t="s">
        <v>0</v>
      </c>
      <c r="C679">
        <v>7</v>
      </c>
      <c r="D679">
        <v>5</v>
      </c>
      <c r="E679">
        <v>1357</v>
      </c>
      <c r="F679">
        <v>239</v>
      </c>
      <c r="G679">
        <v>141</v>
      </c>
      <c r="H679">
        <v>140</v>
      </c>
      <c r="I679">
        <v>400</v>
      </c>
      <c r="J679">
        <v>25</v>
      </c>
      <c r="K679">
        <v>3000</v>
      </c>
      <c r="L679">
        <v>2200</v>
      </c>
      <c r="M679">
        <v>2500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0.52118055555555554</v>
      </c>
      <c r="B680" t="s">
        <v>0</v>
      </c>
      <c r="C680">
        <v>7</v>
      </c>
      <c r="D680">
        <v>5</v>
      </c>
      <c r="E680">
        <v>1359</v>
      </c>
      <c r="F680">
        <v>238</v>
      </c>
      <c r="G680">
        <v>141</v>
      </c>
      <c r="H680">
        <v>140</v>
      </c>
      <c r="I680">
        <v>400</v>
      </c>
      <c r="J680">
        <v>25</v>
      </c>
      <c r="K680">
        <v>3000</v>
      </c>
      <c r="L680">
        <v>2200</v>
      </c>
      <c r="M680">
        <v>2500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0.52120370370370372</v>
      </c>
      <c r="B681" t="s">
        <v>0</v>
      </c>
      <c r="C681">
        <v>7</v>
      </c>
      <c r="D681">
        <v>5</v>
      </c>
      <c r="E681">
        <v>1361</v>
      </c>
      <c r="F681">
        <v>238</v>
      </c>
      <c r="G681">
        <v>141</v>
      </c>
      <c r="H681">
        <v>140</v>
      </c>
      <c r="I681">
        <v>400</v>
      </c>
      <c r="J681">
        <v>25</v>
      </c>
      <c r="K681">
        <v>3000</v>
      </c>
      <c r="L681">
        <v>2200</v>
      </c>
      <c r="M681">
        <v>2500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0.5212268518518518</v>
      </c>
      <c r="B682" t="s">
        <v>0</v>
      </c>
      <c r="C682">
        <v>7</v>
      </c>
      <c r="D682">
        <v>5</v>
      </c>
      <c r="E682">
        <v>1363</v>
      </c>
      <c r="F682">
        <v>238</v>
      </c>
      <c r="G682">
        <v>141</v>
      </c>
      <c r="H682">
        <v>140</v>
      </c>
      <c r="I682">
        <v>400</v>
      </c>
      <c r="J682">
        <v>25</v>
      </c>
      <c r="K682">
        <v>3000</v>
      </c>
      <c r="L682">
        <v>2200</v>
      </c>
      <c r="M682">
        <v>2500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0.52124999999999999</v>
      </c>
      <c r="B683" t="s">
        <v>0</v>
      </c>
      <c r="C683">
        <v>7</v>
      </c>
      <c r="D683">
        <v>5</v>
      </c>
      <c r="E683">
        <v>1365</v>
      </c>
      <c r="F683">
        <v>237</v>
      </c>
      <c r="G683">
        <v>141</v>
      </c>
      <c r="H683">
        <v>140</v>
      </c>
      <c r="I683">
        <v>400</v>
      </c>
      <c r="J683">
        <v>25</v>
      </c>
      <c r="K683">
        <v>3000</v>
      </c>
      <c r="L683">
        <v>2200</v>
      </c>
      <c r="M683">
        <v>2500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0.52127314814814818</v>
      </c>
      <c r="B684" t="s">
        <v>0</v>
      </c>
      <c r="C684">
        <v>7</v>
      </c>
      <c r="D684">
        <v>5</v>
      </c>
      <c r="E684">
        <v>1367</v>
      </c>
      <c r="F684">
        <v>237</v>
      </c>
      <c r="G684">
        <v>141</v>
      </c>
      <c r="H684">
        <v>140</v>
      </c>
      <c r="I684">
        <v>400</v>
      </c>
      <c r="J684">
        <v>25</v>
      </c>
      <c r="K684">
        <v>3000</v>
      </c>
      <c r="L684">
        <v>2200</v>
      </c>
      <c r="M684">
        <v>2500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0.52129629629629626</v>
      </c>
      <c r="B685" t="s">
        <v>0</v>
      </c>
      <c r="C685">
        <v>7</v>
      </c>
      <c r="D685">
        <v>5</v>
      </c>
      <c r="E685">
        <v>1369</v>
      </c>
      <c r="F685">
        <v>237</v>
      </c>
      <c r="G685">
        <v>141</v>
      </c>
      <c r="H685">
        <v>140</v>
      </c>
      <c r="I685">
        <v>400</v>
      </c>
      <c r="J685">
        <v>25</v>
      </c>
      <c r="K685">
        <v>3000</v>
      </c>
      <c r="L685">
        <v>2200</v>
      </c>
      <c r="M685">
        <v>2500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0.5213078703703703</v>
      </c>
      <c r="B686" t="s">
        <v>0</v>
      </c>
      <c r="C686">
        <v>7</v>
      </c>
      <c r="D686">
        <v>5</v>
      </c>
      <c r="E686">
        <v>1371</v>
      </c>
      <c r="F686">
        <v>236</v>
      </c>
      <c r="G686">
        <v>141</v>
      </c>
      <c r="H686">
        <v>140</v>
      </c>
      <c r="I686">
        <v>400</v>
      </c>
      <c r="J686">
        <v>25</v>
      </c>
      <c r="K686">
        <v>3000</v>
      </c>
      <c r="L686">
        <v>2200</v>
      </c>
      <c r="M686">
        <v>2500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0.52134259259259264</v>
      </c>
      <c r="B687" t="s">
        <v>0</v>
      </c>
      <c r="C687">
        <v>7</v>
      </c>
      <c r="D687">
        <v>5</v>
      </c>
      <c r="E687">
        <v>1373</v>
      </c>
      <c r="F687">
        <v>236</v>
      </c>
      <c r="G687">
        <v>141</v>
      </c>
      <c r="H687">
        <v>140</v>
      </c>
      <c r="I687">
        <v>400</v>
      </c>
      <c r="J687">
        <v>25</v>
      </c>
      <c r="K687">
        <v>3000</v>
      </c>
      <c r="L687">
        <v>2200</v>
      </c>
      <c r="M687">
        <v>2500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0.52136574074074071</v>
      </c>
      <c r="B688" t="s">
        <v>0</v>
      </c>
      <c r="C688">
        <v>7</v>
      </c>
      <c r="D688">
        <v>5</v>
      </c>
      <c r="E688">
        <v>1375</v>
      </c>
      <c r="F688">
        <v>237</v>
      </c>
      <c r="G688">
        <v>141</v>
      </c>
      <c r="H688">
        <v>140</v>
      </c>
      <c r="I688">
        <v>400</v>
      </c>
      <c r="J688">
        <v>25</v>
      </c>
      <c r="K688">
        <v>3000</v>
      </c>
      <c r="L688">
        <v>2200</v>
      </c>
      <c r="M688">
        <v>2500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0.52137731481481475</v>
      </c>
      <c r="B689" t="s">
        <v>0</v>
      </c>
      <c r="C689">
        <v>7</v>
      </c>
      <c r="D689">
        <v>5</v>
      </c>
      <c r="E689">
        <v>1377</v>
      </c>
      <c r="F689">
        <v>236</v>
      </c>
      <c r="G689">
        <v>141</v>
      </c>
      <c r="H689">
        <v>140</v>
      </c>
      <c r="I689">
        <v>400</v>
      </c>
      <c r="J689">
        <v>25</v>
      </c>
      <c r="K689">
        <v>3000</v>
      </c>
      <c r="L689">
        <v>2200</v>
      </c>
      <c r="M689">
        <v>2500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0.52141203703703709</v>
      </c>
      <c r="B690" t="s">
        <v>0</v>
      </c>
      <c r="C690">
        <v>7</v>
      </c>
      <c r="D690">
        <v>5</v>
      </c>
      <c r="E690">
        <v>1379</v>
      </c>
      <c r="F690">
        <v>236</v>
      </c>
      <c r="G690">
        <v>141</v>
      </c>
      <c r="H690">
        <v>140</v>
      </c>
      <c r="I690">
        <v>400</v>
      </c>
      <c r="J690">
        <v>25</v>
      </c>
      <c r="K690">
        <v>3000</v>
      </c>
      <c r="L690">
        <v>2200</v>
      </c>
      <c r="M690">
        <v>2500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0.52143518518518517</v>
      </c>
      <c r="B691" t="s">
        <v>0</v>
      </c>
      <c r="C691">
        <v>7</v>
      </c>
      <c r="D691">
        <v>5</v>
      </c>
      <c r="E691">
        <v>1381</v>
      </c>
      <c r="F691">
        <v>236</v>
      </c>
      <c r="G691">
        <v>141</v>
      </c>
      <c r="H691">
        <v>140</v>
      </c>
      <c r="I691">
        <v>400</v>
      </c>
      <c r="J691">
        <v>25</v>
      </c>
      <c r="K691">
        <v>3000</v>
      </c>
      <c r="L691">
        <v>2200</v>
      </c>
      <c r="M691">
        <v>2500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0.52145833333333336</v>
      </c>
      <c r="B692" t="s">
        <v>0</v>
      </c>
      <c r="C692">
        <v>7</v>
      </c>
      <c r="D692">
        <v>5</v>
      </c>
      <c r="E692">
        <v>1383</v>
      </c>
      <c r="F692">
        <v>235</v>
      </c>
      <c r="G692">
        <v>141</v>
      </c>
      <c r="H692">
        <v>140</v>
      </c>
      <c r="I692">
        <v>400</v>
      </c>
      <c r="J692">
        <v>25</v>
      </c>
      <c r="K692">
        <v>3000</v>
      </c>
      <c r="L692">
        <v>2200</v>
      </c>
      <c r="M692">
        <v>2500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0.52148148148148155</v>
      </c>
      <c r="B693" t="s">
        <v>0</v>
      </c>
      <c r="C693">
        <v>7</v>
      </c>
      <c r="D693">
        <v>5</v>
      </c>
      <c r="E693">
        <v>1385</v>
      </c>
      <c r="F693">
        <v>235</v>
      </c>
      <c r="G693">
        <v>141</v>
      </c>
      <c r="H693">
        <v>140</v>
      </c>
      <c r="I693">
        <v>400</v>
      </c>
      <c r="J693">
        <v>25</v>
      </c>
      <c r="K693">
        <v>3000</v>
      </c>
      <c r="L693">
        <v>2200</v>
      </c>
      <c r="M693">
        <v>2500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0.52150462962962962</v>
      </c>
      <c r="B694" t="s">
        <v>0</v>
      </c>
      <c r="C694">
        <v>7</v>
      </c>
      <c r="D694">
        <v>5</v>
      </c>
      <c r="E694">
        <v>1387</v>
      </c>
      <c r="F694">
        <v>235</v>
      </c>
      <c r="G694">
        <v>141</v>
      </c>
      <c r="H694">
        <v>140</v>
      </c>
      <c r="I694">
        <v>400</v>
      </c>
      <c r="J694">
        <v>25</v>
      </c>
      <c r="K694">
        <v>3000</v>
      </c>
      <c r="L694">
        <v>2200</v>
      </c>
      <c r="M694">
        <v>2500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0.52152777777777781</v>
      </c>
      <c r="B695" t="s">
        <v>0</v>
      </c>
      <c r="C695">
        <v>7</v>
      </c>
      <c r="D695">
        <v>5</v>
      </c>
      <c r="E695">
        <v>1389</v>
      </c>
      <c r="F695">
        <v>234</v>
      </c>
      <c r="G695">
        <v>141</v>
      </c>
      <c r="H695">
        <v>140</v>
      </c>
      <c r="I695">
        <v>400</v>
      </c>
      <c r="J695">
        <v>25</v>
      </c>
      <c r="K695">
        <v>3000</v>
      </c>
      <c r="L695">
        <v>2200</v>
      </c>
      <c r="M695">
        <v>2500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0.52153935185185185</v>
      </c>
      <c r="B696" t="s">
        <v>0</v>
      </c>
      <c r="C696">
        <v>7</v>
      </c>
      <c r="D696">
        <v>5</v>
      </c>
      <c r="E696">
        <v>1391</v>
      </c>
      <c r="F696">
        <v>235</v>
      </c>
      <c r="G696">
        <v>141</v>
      </c>
      <c r="H696">
        <v>140</v>
      </c>
      <c r="I696">
        <v>400</v>
      </c>
      <c r="J696">
        <v>25</v>
      </c>
      <c r="K696">
        <v>3000</v>
      </c>
      <c r="L696">
        <v>2200</v>
      </c>
      <c r="M696">
        <v>2500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0.52157407407407408</v>
      </c>
      <c r="B697" t="s">
        <v>0</v>
      </c>
      <c r="C697">
        <v>7</v>
      </c>
      <c r="D697">
        <v>5</v>
      </c>
      <c r="E697">
        <v>1393</v>
      </c>
      <c r="F697">
        <v>235</v>
      </c>
      <c r="G697">
        <v>141</v>
      </c>
      <c r="H697">
        <v>140</v>
      </c>
      <c r="I697">
        <v>400</v>
      </c>
      <c r="J697">
        <v>25</v>
      </c>
      <c r="K697">
        <v>3000</v>
      </c>
      <c r="L697">
        <v>2200</v>
      </c>
      <c r="M697">
        <v>2500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0.52158564814814812</v>
      </c>
      <c r="B698" t="s">
        <v>0</v>
      </c>
      <c r="C698">
        <v>7</v>
      </c>
      <c r="D698">
        <v>5</v>
      </c>
      <c r="E698">
        <v>1395</v>
      </c>
      <c r="F698">
        <v>234</v>
      </c>
      <c r="G698">
        <v>140</v>
      </c>
      <c r="H698">
        <v>140</v>
      </c>
      <c r="I698">
        <v>400</v>
      </c>
      <c r="J698">
        <v>25</v>
      </c>
      <c r="K698">
        <v>3000</v>
      </c>
      <c r="L698">
        <v>2200</v>
      </c>
      <c r="M698">
        <v>2500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0.52162037037037035</v>
      </c>
      <c r="B699" t="s">
        <v>0</v>
      </c>
      <c r="C699">
        <v>7</v>
      </c>
      <c r="D699">
        <v>5</v>
      </c>
      <c r="E699">
        <v>1397</v>
      </c>
      <c r="F699">
        <v>234</v>
      </c>
      <c r="G699">
        <v>140</v>
      </c>
      <c r="H699">
        <v>140</v>
      </c>
      <c r="I699">
        <v>400</v>
      </c>
      <c r="J699">
        <v>25</v>
      </c>
      <c r="K699">
        <v>3000</v>
      </c>
      <c r="L699">
        <v>2200</v>
      </c>
      <c r="M699">
        <v>2500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0.52164351851851853</v>
      </c>
      <c r="B700" t="s">
        <v>0</v>
      </c>
      <c r="C700">
        <v>7</v>
      </c>
      <c r="D700">
        <v>5</v>
      </c>
      <c r="E700">
        <v>1399</v>
      </c>
      <c r="F700">
        <v>235</v>
      </c>
      <c r="G700">
        <v>140</v>
      </c>
      <c r="H700">
        <v>140</v>
      </c>
      <c r="I700">
        <v>400</v>
      </c>
      <c r="J700">
        <v>25</v>
      </c>
      <c r="K700">
        <v>3000</v>
      </c>
      <c r="L700">
        <v>2200</v>
      </c>
      <c r="M700">
        <v>2500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0.52165509259259257</v>
      </c>
      <c r="B701" t="s">
        <v>0</v>
      </c>
      <c r="C701">
        <v>7</v>
      </c>
      <c r="D701">
        <v>5</v>
      </c>
      <c r="E701">
        <v>1401</v>
      </c>
      <c r="F701">
        <v>234</v>
      </c>
      <c r="G701">
        <v>140</v>
      </c>
      <c r="H701">
        <v>140</v>
      </c>
      <c r="I701">
        <v>400</v>
      </c>
      <c r="J701">
        <v>25</v>
      </c>
      <c r="K701">
        <v>3000</v>
      </c>
      <c r="L701">
        <v>2200</v>
      </c>
      <c r="M701">
        <v>2500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0.5216898148148148</v>
      </c>
      <c r="B702" t="s">
        <v>0</v>
      </c>
      <c r="C702">
        <v>7</v>
      </c>
      <c r="D702">
        <v>5</v>
      </c>
      <c r="E702">
        <v>1403</v>
      </c>
      <c r="F702">
        <v>235</v>
      </c>
      <c r="G702">
        <v>141</v>
      </c>
      <c r="H702">
        <v>140</v>
      </c>
      <c r="I702">
        <v>400</v>
      </c>
      <c r="J702">
        <v>25</v>
      </c>
      <c r="K702">
        <v>3000</v>
      </c>
      <c r="L702">
        <v>2200</v>
      </c>
      <c r="M702">
        <v>2500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0.52171296296296299</v>
      </c>
      <c r="B703" t="s">
        <v>0</v>
      </c>
      <c r="C703">
        <v>7</v>
      </c>
      <c r="D703">
        <v>5</v>
      </c>
      <c r="E703">
        <v>1405</v>
      </c>
      <c r="F703">
        <v>235</v>
      </c>
      <c r="G703">
        <v>141</v>
      </c>
      <c r="H703">
        <v>140</v>
      </c>
      <c r="I703">
        <v>400</v>
      </c>
      <c r="J703">
        <v>25</v>
      </c>
      <c r="K703">
        <v>3000</v>
      </c>
      <c r="L703">
        <v>2200</v>
      </c>
      <c r="M703">
        <v>2500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0.52172453703703703</v>
      </c>
      <c r="B704" t="s">
        <v>0</v>
      </c>
      <c r="C704">
        <v>7</v>
      </c>
      <c r="D704">
        <v>5</v>
      </c>
      <c r="E704">
        <v>1407</v>
      </c>
      <c r="F704">
        <v>235</v>
      </c>
      <c r="G704">
        <v>141</v>
      </c>
      <c r="H704">
        <v>140</v>
      </c>
      <c r="I704">
        <v>400</v>
      </c>
      <c r="J704">
        <v>25</v>
      </c>
      <c r="K704">
        <v>3000</v>
      </c>
      <c r="L704">
        <v>2200</v>
      </c>
      <c r="M704">
        <v>2500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0.52175925925925926</v>
      </c>
      <c r="B705" t="s">
        <v>0</v>
      </c>
      <c r="C705">
        <v>7</v>
      </c>
      <c r="D705">
        <v>5</v>
      </c>
      <c r="E705">
        <v>1409</v>
      </c>
      <c r="F705">
        <v>235</v>
      </c>
      <c r="G705">
        <v>141</v>
      </c>
      <c r="H705">
        <v>140</v>
      </c>
      <c r="I705">
        <v>400</v>
      </c>
      <c r="J705">
        <v>25</v>
      </c>
      <c r="K705">
        <v>3000</v>
      </c>
      <c r="L705">
        <v>2200</v>
      </c>
      <c r="M705">
        <v>2500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0.52178240740740744</v>
      </c>
      <c r="B706" t="s">
        <v>0</v>
      </c>
      <c r="C706">
        <v>7</v>
      </c>
      <c r="D706">
        <v>5</v>
      </c>
      <c r="E706">
        <v>1411</v>
      </c>
      <c r="F706">
        <v>234</v>
      </c>
      <c r="G706">
        <v>141</v>
      </c>
      <c r="H706">
        <v>140</v>
      </c>
      <c r="I706">
        <v>400</v>
      </c>
      <c r="J706">
        <v>25</v>
      </c>
      <c r="K706">
        <v>3000</v>
      </c>
      <c r="L706">
        <v>2200</v>
      </c>
      <c r="M706">
        <v>2500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0.52180555555555552</v>
      </c>
      <c r="B707" t="s">
        <v>0</v>
      </c>
      <c r="C707">
        <v>7</v>
      </c>
      <c r="D707">
        <v>5</v>
      </c>
      <c r="E707">
        <v>1413</v>
      </c>
      <c r="F707">
        <v>235</v>
      </c>
      <c r="G707">
        <v>141</v>
      </c>
      <c r="H707">
        <v>140</v>
      </c>
      <c r="I707">
        <v>400</v>
      </c>
      <c r="J707">
        <v>25</v>
      </c>
      <c r="K707">
        <v>3000</v>
      </c>
      <c r="L707">
        <v>2200</v>
      </c>
      <c r="M707">
        <v>2500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0.52182870370370371</v>
      </c>
      <c r="B708" t="s">
        <v>0</v>
      </c>
      <c r="C708">
        <v>7</v>
      </c>
      <c r="D708">
        <v>5</v>
      </c>
      <c r="E708">
        <v>1415</v>
      </c>
      <c r="F708">
        <v>234</v>
      </c>
      <c r="G708">
        <v>141</v>
      </c>
      <c r="H708">
        <v>140</v>
      </c>
      <c r="I708">
        <v>400</v>
      </c>
      <c r="J708">
        <v>25</v>
      </c>
      <c r="K708">
        <v>3000</v>
      </c>
      <c r="L708">
        <v>2200</v>
      </c>
      <c r="M708">
        <v>2500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0.52184027777777775</v>
      </c>
      <c r="B709" t="s">
        <v>0</v>
      </c>
      <c r="C709">
        <v>7</v>
      </c>
      <c r="D709">
        <v>5</v>
      </c>
      <c r="E709">
        <v>1417</v>
      </c>
      <c r="F709">
        <v>235</v>
      </c>
      <c r="G709">
        <v>141</v>
      </c>
      <c r="H709">
        <v>140</v>
      </c>
      <c r="I709">
        <v>400</v>
      </c>
      <c r="J709">
        <v>25</v>
      </c>
      <c r="K709">
        <v>3000</v>
      </c>
      <c r="L709">
        <v>2200</v>
      </c>
      <c r="M709">
        <v>2500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0.52187499999999998</v>
      </c>
      <c r="B710" t="s">
        <v>0</v>
      </c>
      <c r="C710">
        <v>7</v>
      </c>
      <c r="D710">
        <v>5</v>
      </c>
      <c r="E710">
        <v>1419</v>
      </c>
      <c r="F710">
        <v>234</v>
      </c>
      <c r="G710">
        <v>141</v>
      </c>
      <c r="H710">
        <v>140</v>
      </c>
      <c r="I710">
        <v>400</v>
      </c>
      <c r="J710">
        <v>25</v>
      </c>
      <c r="K710">
        <v>3000</v>
      </c>
      <c r="L710">
        <v>2200</v>
      </c>
      <c r="M710">
        <v>2500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0.52189814814814817</v>
      </c>
      <c r="B711" t="s">
        <v>0</v>
      </c>
      <c r="C711">
        <v>7</v>
      </c>
      <c r="D711">
        <v>5</v>
      </c>
      <c r="E711">
        <v>1421</v>
      </c>
      <c r="F711">
        <v>234</v>
      </c>
      <c r="G711">
        <v>141</v>
      </c>
      <c r="H711">
        <v>140</v>
      </c>
      <c r="I711">
        <v>400</v>
      </c>
      <c r="J711">
        <v>25</v>
      </c>
      <c r="K711">
        <v>3000</v>
      </c>
      <c r="L711">
        <v>2200</v>
      </c>
      <c r="M711">
        <v>2500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0.52192129629629636</v>
      </c>
      <c r="B712" t="s">
        <v>0</v>
      </c>
      <c r="C712">
        <v>7</v>
      </c>
      <c r="D712">
        <v>5</v>
      </c>
      <c r="E712">
        <v>1423</v>
      </c>
      <c r="F712">
        <v>234</v>
      </c>
      <c r="G712">
        <v>141</v>
      </c>
      <c r="H712">
        <v>140</v>
      </c>
      <c r="I712">
        <v>400</v>
      </c>
      <c r="J712">
        <v>25</v>
      </c>
      <c r="K712">
        <v>3000</v>
      </c>
      <c r="L712">
        <v>2200</v>
      </c>
      <c r="M712">
        <v>2500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0.52194444444444443</v>
      </c>
      <c r="B713" t="s">
        <v>0</v>
      </c>
      <c r="C713">
        <v>7</v>
      </c>
      <c r="D713">
        <v>5</v>
      </c>
      <c r="E713">
        <v>1425</v>
      </c>
      <c r="F713">
        <v>234</v>
      </c>
      <c r="G713">
        <v>141</v>
      </c>
      <c r="H713">
        <v>140</v>
      </c>
      <c r="I713">
        <v>400</v>
      </c>
      <c r="J713">
        <v>25</v>
      </c>
      <c r="K713">
        <v>3000</v>
      </c>
      <c r="L713">
        <v>2200</v>
      </c>
      <c r="M713">
        <v>2500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0.52195601851851847</v>
      </c>
      <c r="B714" t="s">
        <v>0</v>
      </c>
      <c r="C714">
        <v>7</v>
      </c>
      <c r="D714">
        <v>5</v>
      </c>
      <c r="E714">
        <v>1427</v>
      </c>
      <c r="F714">
        <v>233</v>
      </c>
      <c r="G714">
        <v>141</v>
      </c>
      <c r="H714">
        <v>140</v>
      </c>
      <c r="I714">
        <v>400</v>
      </c>
      <c r="J714">
        <v>25</v>
      </c>
      <c r="K714">
        <v>3000</v>
      </c>
      <c r="L714">
        <v>2200</v>
      </c>
      <c r="M714">
        <v>2500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0.52199074074074081</v>
      </c>
      <c r="B715" t="s">
        <v>0</v>
      </c>
      <c r="C715">
        <v>7</v>
      </c>
      <c r="D715">
        <v>5</v>
      </c>
      <c r="E715">
        <v>1429</v>
      </c>
      <c r="F715">
        <v>234</v>
      </c>
      <c r="G715">
        <v>141</v>
      </c>
      <c r="H715">
        <v>140</v>
      </c>
      <c r="I715">
        <v>400</v>
      </c>
      <c r="J715">
        <v>25</v>
      </c>
      <c r="K715">
        <v>3000</v>
      </c>
      <c r="L715">
        <v>2200</v>
      </c>
      <c r="M715">
        <v>2500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0.52201388888888889</v>
      </c>
      <c r="B716" t="s">
        <v>0</v>
      </c>
      <c r="C716">
        <v>7</v>
      </c>
      <c r="D716">
        <v>5</v>
      </c>
      <c r="E716">
        <v>1431</v>
      </c>
      <c r="F716">
        <v>234</v>
      </c>
      <c r="G716">
        <v>141</v>
      </c>
      <c r="H716">
        <v>140</v>
      </c>
      <c r="I716">
        <v>400</v>
      </c>
      <c r="J716">
        <v>25</v>
      </c>
      <c r="K716">
        <v>3000</v>
      </c>
      <c r="L716">
        <v>2200</v>
      </c>
      <c r="M716">
        <v>2500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0.52203703703703697</v>
      </c>
      <c r="B717" t="s">
        <v>0</v>
      </c>
      <c r="C717">
        <v>7</v>
      </c>
      <c r="D717">
        <v>5</v>
      </c>
      <c r="E717">
        <v>1433</v>
      </c>
      <c r="F717">
        <v>234</v>
      </c>
      <c r="G717">
        <v>141</v>
      </c>
      <c r="H717">
        <v>140</v>
      </c>
      <c r="I717">
        <v>400</v>
      </c>
      <c r="J717">
        <v>25</v>
      </c>
      <c r="K717">
        <v>3000</v>
      </c>
      <c r="L717">
        <v>2200</v>
      </c>
      <c r="M717">
        <v>2500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0.52206018518518515</v>
      </c>
      <c r="B718" t="s">
        <v>0</v>
      </c>
      <c r="C718">
        <v>7</v>
      </c>
      <c r="D718">
        <v>5</v>
      </c>
      <c r="E718">
        <v>1435</v>
      </c>
      <c r="F718">
        <v>234</v>
      </c>
      <c r="G718">
        <v>141</v>
      </c>
      <c r="H718">
        <v>140</v>
      </c>
      <c r="I718">
        <v>400</v>
      </c>
      <c r="J718">
        <v>25</v>
      </c>
      <c r="K718">
        <v>3000</v>
      </c>
      <c r="L718">
        <v>2200</v>
      </c>
      <c r="M718">
        <v>2500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0.5220717592592593</v>
      </c>
      <c r="B719" t="s">
        <v>0</v>
      </c>
      <c r="C719">
        <v>7</v>
      </c>
      <c r="D719">
        <v>5</v>
      </c>
      <c r="E719">
        <v>1437</v>
      </c>
      <c r="F719">
        <v>233</v>
      </c>
      <c r="G719">
        <v>141</v>
      </c>
      <c r="H719">
        <v>140</v>
      </c>
      <c r="I719">
        <v>400</v>
      </c>
      <c r="J719">
        <v>25</v>
      </c>
      <c r="K719">
        <v>3000</v>
      </c>
      <c r="L719">
        <v>2200</v>
      </c>
      <c r="M719">
        <v>2500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0.52210648148148142</v>
      </c>
      <c r="B720" t="s">
        <v>0</v>
      </c>
      <c r="C720">
        <v>7</v>
      </c>
      <c r="D720">
        <v>5</v>
      </c>
      <c r="E720">
        <v>1439</v>
      </c>
      <c r="F720">
        <v>233</v>
      </c>
      <c r="G720">
        <v>141</v>
      </c>
      <c r="H720">
        <v>140</v>
      </c>
      <c r="I720">
        <v>400</v>
      </c>
      <c r="J720">
        <v>25</v>
      </c>
      <c r="K720">
        <v>3000</v>
      </c>
      <c r="L720">
        <v>2200</v>
      </c>
      <c r="M720">
        <v>2500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0.52212962962962961</v>
      </c>
      <c r="B721" t="s">
        <v>0</v>
      </c>
      <c r="C721">
        <v>7</v>
      </c>
      <c r="D721">
        <v>5</v>
      </c>
      <c r="E721">
        <v>1441</v>
      </c>
      <c r="F721">
        <v>233</v>
      </c>
      <c r="G721">
        <v>141</v>
      </c>
      <c r="H721">
        <v>140</v>
      </c>
      <c r="I721">
        <v>400</v>
      </c>
      <c r="J721">
        <v>25</v>
      </c>
      <c r="K721">
        <v>3000</v>
      </c>
      <c r="L721">
        <v>2200</v>
      </c>
      <c r="M721">
        <v>2500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0.5221527777777778</v>
      </c>
      <c r="B722" t="s">
        <v>0</v>
      </c>
      <c r="C722">
        <v>7</v>
      </c>
      <c r="D722">
        <v>5</v>
      </c>
      <c r="E722">
        <v>1443</v>
      </c>
      <c r="F722">
        <v>233</v>
      </c>
      <c r="G722">
        <v>141</v>
      </c>
      <c r="H722">
        <v>140</v>
      </c>
      <c r="I722">
        <v>400</v>
      </c>
      <c r="J722">
        <v>25</v>
      </c>
      <c r="K722">
        <v>3000</v>
      </c>
      <c r="L722">
        <v>2200</v>
      </c>
      <c r="M722">
        <v>2500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0.52217592592592588</v>
      </c>
      <c r="B723" t="s">
        <v>0</v>
      </c>
      <c r="C723">
        <v>7</v>
      </c>
      <c r="D723">
        <v>5</v>
      </c>
      <c r="E723">
        <v>1445</v>
      </c>
      <c r="F723">
        <v>232</v>
      </c>
      <c r="G723">
        <v>141</v>
      </c>
      <c r="H723">
        <v>140</v>
      </c>
      <c r="I723">
        <v>400</v>
      </c>
      <c r="J723">
        <v>25</v>
      </c>
      <c r="K723">
        <v>3000</v>
      </c>
      <c r="L723">
        <v>2200</v>
      </c>
      <c r="M723">
        <v>2500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0.52219907407407407</v>
      </c>
      <c r="B724" t="s">
        <v>0</v>
      </c>
      <c r="C724">
        <v>7</v>
      </c>
      <c r="D724">
        <v>5</v>
      </c>
      <c r="E724">
        <v>1447</v>
      </c>
      <c r="F724">
        <v>232</v>
      </c>
      <c r="G724">
        <v>141</v>
      </c>
      <c r="H724">
        <v>140</v>
      </c>
      <c r="I724">
        <v>400</v>
      </c>
      <c r="J724">
        <v>25</v>
      </c>
      <c r="K724">
        <v>3000</v>
      </c>
      <c r="L724">
        <v>2200</v>
      </c>
      <c r="M724">
        <v>2500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0.52221064814814822</v>
      </c>
      <c r="B725" t="s">
        <v>0</v>
      </c>
      <c r="C725">
        <v>7</v>
      </c>
      <c r="D725">
        <v>5</v>
      </c>
      <c r="E725">
        <v>1449</v>
      </c>
      <c r="F725">
        <v>232</v>
      </c>
      <c r="G725">
        <v>141</v>
      </c>
      <c r="H725">
        <v>140</v>
      </c>
      <c r="I725">
        <v>400</v>
      </c>
      <c r="J725">
        <v>25</v>
      </c>
      <c r="K725">
        <v>3000</v>
      </c>
      <c r="L725">
        <v>2200</v>
      </c>
      <c r="M725">
        <v>2500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0.52224537037037033</v>
      </c>
      <c r="B726" t="s">
        <v>0</v>
      </c>
      <c r="C726">
        <v>7</v>
      </c>
      <c r="D726">
        <v>5</v>
      </c>
      <c r="E726">
        <v>1451</v>
      </c>
      <c r="F726">
        <v>233</v>
      </c>
      <c r="G726">
        <v>141</v>
      </c>
      <c r="H726">
        <v>140</v>
      </c>
      <c r="I726">
        <v>400</v>
      </c>
      <c r="J726">
        <v>25</v>
      </c>
      <c r="K726">
        <v>3000</v>
      </c>
      <c r="L726">
        <v>2200</v>
      </c>
      <c r="M726">
        <v>2500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0.52225694444444437</v>
      </c>
      <c r="B727" t="s">
        <v>0</v>
      </c>
      <c r="C727">
        <v>7</v>
      </c>
      <c r="D727">
        <v>5</v>
      </c>
      <c r="E727">
        <v>1453</v>
      </c>
      <c r="F727">
        <v>232</v>
      </c>
      <c r="G727">
        <v>141</v>
      </c>
      <c r="H727">
        <v>140</v>
      </c>
      <c r="I727">
        <v>400</v>
      </c>
      <c r="J727">
        <v>25</v>
      </c>
      <c r="K727">
        <v>3000</v>
      </c>
      <c r="L727">
        <v>2200</v>
      </c>
      <c r="M727">
        <v>2500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0.52229166666666671</v>
      </c>
      <c r="B728" t="s">
        <v>0</v>
      </c>
      <c r="C728">
        <v>7</v>
      </c>
      <c r="D728">
        <v>5</v>
      </c>
      <c r="E728">
        <v>1455</v>
      </c>
      <c r="F728">
        <v>233</v>
      </c>
      <c r="G728">
        <v>141</v>
      </c>
      <c r="H728">
        <v>140</v>
      </c>
      <c r="I728">
        <v>400</v>
      </c>
      <c r="J728">
        <v>25</v>
      </c>
      <c r="K728">
        <v>3000</v>
      </c>
      <c r="L728">
        <v>2200</v>
      </c>
      <c r="M728">
        <v>2500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0.52231481481481479</v>
      </c>
      <c r="B729" t="s">
        <v>0</v>
      </c>
      <c r="C729">
        <v>7</v>
      </c>
      <c r="D729">
        <v>5</v>
      </c>
      <c r="E729">
        <v>1457</v>
      </c>
      <c r="F729">
        <v>232</v>
      </c>
      <c r="G729">
        <v>141</v>
      </c>
      <c r="H729">
        <v>140</v>
      </c>
      <c r="I729">
        <v>400</v>
      </c>
      <c r="J729">
        <v>25</v>
      </c>
      <c r="K729">
        <v>3000</v>
      </c>
      <c r="L729">
        <v>2200</v>
      </c>
      <c r="M729">
        <v>2500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0.52232638888888883</v>
      </c>
      <c r="B730" t="s">
        <v>0</v>
      </c>
      <c r="C730">
        <v>7</v>
      </c>
      <c r="D730">
        <v>5</v>
      </c>
      <c r="E730">
        <v>1459</v>
      </c>
      <c r="F730">
        <v>232</v>
      </c>
      <c r="G730">
        <v>141</v>
      </c>
      <c r="H730">
        <v>140</v>
      </c>
      <c r="I730">
        <v>400</v>
      </c>
      <c r="J730">
        <v>25</v>
      </c>
      <c r="K730">
        <v>3000</v>
      </c>
      <c r="L730">
        <v>2200</v>
      </c>
      <c r="M730">
        <v>2500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0.52236111111111116</v>
      </c>
      <c r="B731" t="s">
        <v>0</v>
      </c>
      <c r="C731">
        <v>7</v>
      </c>
      <c r="D731">
        <v>5</v>
      </c>
      <c r="E731">
        <v>1461</v>
      </c>
      <c r="F731">
        <v>232</v>
      </c>
      <c r="G731">
        <v>141</v>
      </c>
      <c r="H731">
        <v>140</v>
      </c>
      <c r="I731">
        <v>400</v>
      </c>
      <c r="J731">
        <v>25</v>
      </c>
      <c r="K731">
        <v>3000</v>
      </c>
      <c r="L731">
        <v>2200</v>
      </c>
      <c r="M731">
        <v>2500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0.52238425925925924</v>
      </c>
      <c r="B732" t="s">
        <v>0</v>
      </c>
      <c r="C732">
        <v>7</v>
      </c>
      <c r="D732">
        <v>5</v>
      </c>
      <c r="E732">
        <v>1463</v>
      </c>
      <c r="F732">
        <v>232</v>
      </c>
      <c r="G732">
        <v>141</v>
      </c>
      <c r="H732">
        <v>140</v>
      </c>
      <c r="I732">
        <v>400</v>
      </c>
      <c r="J732">
        <v>25</v>
      </c>
      <c r="K732">
        <v>3000</v>
      </c>
      <c r="L732">
        <v>2200</v>
      </c>
      <c r="M732">
        <v>2500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0.52240740740740743</v>
      </c>
      <c r="B733" t="s">
        <v>0</v>
      </c>
      <c r="C733">
        <v>7</v>
      </c>
      <c r="D733">
        <v>5</v>
      </c>
      <c r="E733">
        <v>1465</v>
      </c>
      <c r="F733">
        <v>232</v>
      </c>
      <c r="G733">
        <v>141</v>
      </c>
      <c r="H733">
        <v>140</v>
      </c>
      <c r="I733">
        <v>400</v>
      </c>
      <c r="J733">
        <v>25</v>
      </c>
      <c r="K733">
        <v>3000</v>
      </c>
      <c r="L733">
        <v>2200</v>
      </c>
      <c r="M733">
        <v>2500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0.52243055555555562</v>
      </c>
      <c r="B734" t="s">
        <v>0</v>
      </c>
      <c r="C734">
        <v>7</v>
      </c>
      <c r="D734">
        <v>5</v>
      </c>
      <c r="E734">
        <v>1467</v>
      </c>
      <c r="F734">
        <v>231</v>
      </c>
      <c r="G734">
        <v>141</v>
      </c>
      <c r="H734">
        <v>140</v>
      </c>
      <c r="I734">
        <v>400</v>
      </c>
      <c r="J734">
        <v>25</v>
      </c>
      <c r="K734">
        <v>3000</v>
      </c>
      <c r="L734">
        <v>2200</v>
      </c>
      <c r="M734">
        <v>2500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0.5224537037037037</v>
      </c>
      <c r="B735" t="s">
        <v>0</v>
      </c>
      <c r="C735">
        <v>7</v>
      </c>
      <c r="D735">
        <v>5</v>
      </c>
      <c r="E735">
        <v>1469</v>
      </c>
      <c r="F735">
        <v>232</v>
      </c>
      <c r="G735">
        <v>141</v>
      </c>
      <c r="H735">
        <v>140</v>
      </c>
      <c r="I735">
        <v>400</v>
      </c>
      <c r="J735">
        <v>25</v>
      </c>
      <c r="K735">
        <v>3000</v>
      </c>
      <c r="L735">
        <v>2200</v>
      </c>
      <c r="M735">
        <v>2500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0.52247685185185189</v>
      </c>
      <c r="B736" t="s">
        <v>0</v>
      </c>
      <c r="C736">
        <v>7</v>
      </c>
      <c r="D736">
        <v>5</v>
      </c>
      <c r="E736">
        <v>1471</v>
      </c>
      <c r="F736">
        <v>231</v>
      </c>
      <c r="G736">
        <v>141</v>
      </c>
      <c r="H736">
        <v>140</v>
      </c>
      <c r="I736">
        <v>400</v>
      </c>
      <c r="J736">
        <v>25</v>
      </c>
      <c r="K736">
        <v>3000</v>
      </c>
      <c r="L736">
        <v>2200</v>
      </c>
      <c r="M736">
        <v>2500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0.52249999999999996</v>
      </c>
      <c r="B737" t="s">
        <v>0</v>
      </c>
      <c r="C737">
        <v>7</v>
      </c>
      <c r="D737">
        <v>5</v>
      </c>
      <c r="E737">
        <v>1473</v>
      </c>
      <c r="F737">
        <v>232</v>
      </c>
      <c r="G737">
        <v>141</v>
      </c>
      <c r="H737">
        <v>140</v>
      </c>
      <c r="I737">
        <v>400</v>
      </c>
      <c r="J737">
        <v>25</v>
      </c>
      <c r="K737">
        <v>3000</v>
      </c>
      <c r="L737">
        <v>2200</v>
      </c>
      <c r="M737">
        <v>2500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0.52252314814814815</v>
      </c>
      <c r="B738" t="s">
        <v>0</v>
      </c>
      <c r="C738">
        <v>7</v>
      </c>
      <c r="D738">
        <v>5</v>
      </c>
      <c r="E738">
        <v>1475</v>
      </c>
      <c r="F738">
        <v>231</v>
      </c>
      <c r="G738">
        <v>141</v>
      </c>
      <c r="H738">
        <v>140</v>
      </c>
      <c r="I738">
        <v>400</v>
      </c>
      <c r="J738">
        <v>25</v>
      </c>
      <c r="K738">
        <v>3000</v>
      </c>
      <c r="L738">
        <v>2200</v>
      </c>
      <c r="M738">
        <v>2500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0.52253472222222219</v>
      </c>
      <c r="B739" t="s">
        <v>0</v>
      </c>
      <c r="C739">
        <v>7</v>
      </c>
      <c r="D739">
        <v>5</v>
      </c>
      <c r="E739">
        <v>1477</v>
      </c>
      <c r="F739">
        <v>232</v>
      </c>
      <c r="G739">
        <v>141</v>
      </c>
      <c r="H739">
        <v>140</v>
      </c>
      <c r="I739">
        <v>400</v>
      </c>
      <c r="J739">
        <v>25</v>
      </c>
      <c r="K739">
        <v>3000</v>
      </c>
      <c r="L739">
        <v>2200</v>
      </c>
      <c r="M739">
        <v>2500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0.52256944444444442</v>
      </c>
      <c r="B740" t="s">
        <v>0</v>
      </c>
      <c r="C740">
        <v>7</v>
      </c>
      <c r="D740">
        <v>5</v>
      </c>
      <c r="E740">
        <v>1479</v>
      </c>
      <c r="F740">
        <v>232</v>
      </c>
      <c r="G740">
        <v>141</v>
      </c>
      <c r="H740">
        <v>140</v>
      </c>
      <c r="I740">
        <v>400</v>
      </c>
      <c r="J740">
        <v>25</v>
      </c>
      <c r="K740">
        <v>3000</v>
      </c>
      <c r="L740">
        <v>2200</v>
      </c>
      <c r="M740">
        <v>2500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0.52258101851851857</v>
      </c>
      <c r="B741" t="s">
        <v>0</v>
      </c>
      <c r="C741">
        <v>7</v>
      </c>
      <c r="D741">
        <v>5</v>
      </c>
      <c r="E741">
        <v>1481</v>
      </c>
      <c r="F741">
        <v>231</v>
      </c>
      <c r="G741">
        <v>141</v>
      </c>
      <c r="H741">
        <v>140</v>
      </c>
      <c r="I741">
        <v>400</v>
      </c>
      <c r="J741">
        <v>25</v>
      </c>
      <c r="K741">
        <v>3000</v>
      </c>
      <c r="L741">
        <v>2200</v>
      </c>
      <c r="M741">
        <v>2500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0.52261574074074069</v>
      </c>
      <c r="B742" t="s">
        <v>0</v>
      </c>
      <c r="C742">
        <v>7</v>
      </c>
      <c r="D742">
        <v>5</v>
      </c>
      <c r="E742">
        <v>1483</v>
      </c>
      <c r="F742">
        <v>232</v>
      </c>
      <c r="G742">
        <v>141</v>
      </c>
      <c r="H742">
        <v>140</v>
      </c>
      <c r="I742">
        <v>400</v>
      </c>
      <c r="J742">
        <v>25</v>
      </c>
      <c r="K742">
        <v>3000</v>
      </c>
      <c r="L742">
        <v>2200</v>
      </c>
      <c r="M742">
        <v>2500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0.52263888888888888</v>
      </c>
      <c r="B743" t="s">
        <v>0</v>
      </c>
      <c r="C743">
        <v>7</v>
      </c>
      <c r="D743">
        <v>5</v>
      </c>
      <c r="E743">
        <v>1485</v>
      </c>
      <c r="F743">
        <v>232</v>
      </c>
      <c r="G743">
        <v>141</v>
      </c>
      <c r="H743">
        <v>140</v>
      </c>
      <c r="I743">
        <v>400</v>
      </c>
      <c r="J743">
        <v>25</v>
      </c>
      <c r="K743">
        <v>3000</v>
      </c>
      <c r="L743">
        <v>2200</v>
      </c>
      <c r="M743">
        <v>2500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0.52266203703703706</v>
      </c>
      <c r="B744" t="s">
        <v>0</v>
      </c>
      <c r="C744">
        <v>7</v>
      </c>
      <c r="D744">
        <v>5</v>
      </c>
      <c r="E744">
        <v>1487</v>
      </c>
      <c r="F744">
        <v>232</v>
      </c>
      <c r="G744">
        <v>141</v>
      </c>
      <c r="H744">
        <v>140</v>
      </c>
      <c r="I744">
        <v>400</v>
      </c>
      <c r="J744">
        <v>25</v>
      </c>
      <c r="K744">
        <v>3000</v>
      </c>
      <c r="L744">
        <v>2200</v>
      </c>
      <c r="M744">
        <v>2500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0.52268518518518514</v>
      </c>
      <c r="B745" t="s">
        <v>0</v>
      </c>
      <c r="C745">
        <v>7</v>
      </c>
      <c r="D745">
        <v>5</v>
      </c>
      <c r="E745">
        <v>1489</v>
      </c>
      <c r="F745">
        <v>231</v>
      </c>
      <c r="G745">
        <v>141</v>
      </c>
      <c r="H745">
        <v>140</v>
      </c>
      <c r="I745">
        <v>400</v>
      </c>
      <c r="J745">
        <v>25</v>
      </c>
      <c r="K745">
        <v>3000</v>
      </c>
      <c r="L745">
        <v>2200</v>
      </c>
      <c r="M745">
        <v>2500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0.52270833333333333</v>
      </c>
      <c r="B746" t="s">
        <v>0</v>
      </c>
      <c r="C746">
        <v>7</v>
      </c>
      <c r="D746">
        <v>5</v>
      </c>
      <c r="E746">
        <v>1491</v>
      </c>
      <c r="F746">
        <v>231</v>
      </c>
      <c r="G746">
        <v>141</v>
      </c>
      <c r="H746">
        <v>140</v>
      </c>
      <c r="I746">
        <v>400</v>
      </c>
      <c r="J746">
        <v>25</v>
      </c>
      <c r="K746">
        <v>3000</v>
      </c>
      <c r="L746">
        <v>2200</v>
      </c>
      <c r="M746">
        <v>2500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0.52273148148148152</v>
      </c>
      <c r="B747" t="s">
        <v>0</v>
      </c>
      <c r="C747">
        <v>7</v>
      </c>
      <c r="D747">
        <v>5</v>
      </c>
      <c r="E747">
        <v>1493</v>
      </c>
      <c r="F747">
        <v>231</v>
      </c>
      <c r="G747">
        <v>142</v>
      </c>
      <c r="H747">
        <v>140</v>
      </c>
      <c r="I747">
        <v>400</v>
      </c>
      <c r="J747">
        <v>25</v>
      </c>
      <c r="K747">
        <v>3000</v>
      </c>
      <c r="L747">
        <v>2200</v>
      </c>
      <c r="M747">
        <v>2500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0.5227546296296296</v>
      </c>
      <c r="B748" t="s">
        <v>0</v>
      </c>
      <c r="C748">
        <v>7</v>
      </c>
      <c r="D748">
        <v>5</v>
      </c>
      <c r="E748">
        <v>1495</v>
      </c>
      <c r="F748">
        <v>231</v>
      </c>
      <c r="G748">
        <v>142</v>
      </c>
      <c r="H748">
        <v>140</v>
      </c>
      <c r="I748">
        <v>400</v>
      </c>
      <c r="J748">
        <v>25</v>
      </c>
      <c r="K748">
        <v>3000</v>
      </c>
      <c r="L748">
        <v>2200</v>
      </c>
      <c r="M748">
        <v>2500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0.52277777777777779</v>
      </c>
      <c r="B749" t="s">
        <v>0</v>
      </c>
      <c r="C749">
        <v>7</v>
      </c>
      <c r="D749">
        <v>5</v>
      </c>
      <c r="E749">
        <v>1497</v>
      </c>
      <c r="F749">
        <v>231</v>
      </c>
      <c r="G749">
        <v>142</v>
      </c>
      <c r="H749">
        <v>140</v>
      </c>
      <c r="I749">
        <v>400</v>
      </c>
      <c r="J749">
        <v>25</v>
      </c>
      <c r="K749">
        <v>3000</v>
      </c>
      <c r="L749">
        <v>2200</v>
      </c>
      <c r="M749">
        <v>2500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0.52280092592592597</v>
      </c>
      <c r="B750" t="s">
        <v>0</v>
      </c>
      <c r="C750">
        <v>7</v>
      </c>
      <c r="D750">
        <v>5</v>
      </c>
      <c r="E750">
        <v>1499</v>
      </c>
      <c r="F750">
        <v>232</v>
      </c>
      <c r="G750">
        <v>142</v>
      </c>
      <c r="H750">
        <v>140</v>
      </c>
      <c r="I750">
        <v>400</v>
      </c>
      <c r="J750">
        <v>25</v>
      </c>
      <c r="K750">
        <v>3000</v>
      </c>
      <c r="L750">
        <v>2200</v>
      </c>
      <c r="M750">
        <v>2500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0.52282407407407405</v>
      </c>
      <c r="B751" t="s">
        <v>0</v>
      </c>
      <c r="C751">
        <v>7</v>
      </c>
      <c r="D751">
        <v>5</v>
      </c>
      <c r="E751">
        <v>1501</v>
      </c>
      <c r="F751">
        <v>231</v>
      </c>
      <c r="G751">
        <v>142</v>
      </c>
      <c r="H751">
        <v>140</v>
      </c>
      <c r="I751">
        <v>400</v>
      </c>
      <c r="J751">
        <v>25</v>
      </c>
      <c r="K751">
        <v>3000</v>
      </c>
      <c r="L751">
        <v>2200</v>
      </c>
      <c r="M751">
        <v>2500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0.52284722222222224</v>
      </c>
      <c r="B752" t="s">
        <v>0</v>
      </c>
      <c r="C752">
        <v>7</v>
      </c>
      <c r="D752">
        <v>5</v>
      </c>
      <c r="E752">
        <v>1503</v>
      </c>
      <c r="F752">
        <v>231</v>
      </c>
      <c r="G752">
        <v>142</v>
      </c>
      <c r="H752">
        <v>140</v>
      </c>
      <c r="I752">
        <v>400</v>
      </c>
      <c r="J752">
        <v>25</v>
      </c>
      <c r="K752">
        <v>3000</v>
      </c>
      <c r="L752">
        <v>2200</v>
      </c>
      <c r="M752">
        <v>2500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0.52287037037037043</v>
      </c>
      <c r="B753" t="s">
        <v>0</v>
      </c>
      <c r="C753">
        <v>7</v>
      </c>
      <c r="D753">
        <v>5</v>
      </c>
      <c r="E753">
        <v>1505</v>
      </c>
      <c r="F753">
        <v>231</v>
      </c>
      <c r="G753">
        <v>142</v>
      </c>
      <c r="H753">
        <v>140</v>
      </c>
      <c r="I753">
        <v>400</v>
      </c>
      <c r="J753">
        <v>25</v>
      </c>
      <c r="K753">
        <v>3000</v>
      </c>
      <c r="L753">
        <v>2200</v>
      </c>
      <c r="M753">
        <v>2500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0.52288194444444447</v>
      </c>
      <c r="B754" t="s">
        <v>0</v>
      </c>
      <c r="C754">
        <v>7</v>
      </c>
      <c r="D754">
        <v>5</v>
      </c>
      <c r="E754">
        <v>1507</v>
      </c>
      <c r="F754">
        <v>230</v>
      </c>
      <c r="G754">
        <v>142</v>
      </c>
      <c r="H754">
        <v>140</v>
      </c>
      <c r="I754">
        <v>400</v>
      </c>
      <c r="J754">
        <v>25</v>
      </c>
      <c r="K754">
        <v>3000</v>
      </c>
      <c r="L754">
        <v>2200</v>
      </c>
      <c r="M754">
        <v>2500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0.5229166666666667</v>
      </c>
      <c r="B755" t="s">
        <v>0</v>
      </c>
      <c r="C755">
        <v>7</v>
      </c>
      <c r="D755">
        <v>5</v>
      </c>
      <c r="E755">
        <v>1509</v>
      </c>
      <c r="F755">
        <v>230</v>
      </c>
      <c r="G755">
        <v>142</v>
      </c>
      <c r="H755">
        <v>140</v>
      </c>
      <c r="I755">
        <v>400</v>
      </c>
      <c r="J755">
        <v>25</v>
      </c>
      <c r="K755">
        <v>3000</v>
      </c>
      <c r="L755">
        <v>2200</v>
      </c>
      <c r="M755">
        <v>2500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0.52293981481481489</v>
      </c>
      <c r="B756" t="s">
        <v>0</v>
      </c>
      <c r="C756">
        <v>7</v>
      </c>
      <c r="D756">
        <v>5</v>
      </c>
      <c r="E756">
        <v>1511</v>
      </c>
      <c r="F756">
        <v>230</v>
      </c>
      <c r="G756">
        <v>142</v>
      </c>
      <c r="H756">
        <v>140</v>
      </c>
      <c r="I756">
        <v>400</v>
      </c>
      <c r="J756">
        <v>25</v>
      </c>
      <c r="K756">
        <v>3000</v>
      </c>
      <c r="L756">
        <v>2200</v>
      </c>
      <c r="M756">
        <v>2500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0.52295138888888892</v>
      </c>
      <c r="B757" t="s">
        <v>0</v>
      </c>
      <c r="C757">
        <v>7</v>
      </c>
      <c r="D757">
        <v>5</v>
      </c>
      <c r="E757">
        <v>1513</v>
      </c>
      <c r="F757">
        <v>230</v>
      </c>
      <c r="G757">
        <v>142</v>
      </c>
      <c r="H757">
        <v>140</v>
      </c>
      <c r="I757">
        <v>400</v>
      </c>
      <c r="J757">
        <v>25</v>
      </c>
      <c r="K757">
        <v>3000</v>
      </c>
      <c r="L757">
        <v>2200</v>
      </c>
      <c r="M757">
        <v>2500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0.52298611111111104</v>
      </c>
      <c r="B758" t="s">
        <v>0</v>
      </c>
      <c r="C758">
        <v>7</v>
      </c>
      <c r="D758">
        <v>5</v>
      </c>
      <c r="E758">
        <v>1515</v>
      </c>
      <c r="F758">
        <v>230</v>
      </c>
      <c r="G758">
        <v>142</v>
      </c>
      <c r="H758">
        <v>140</v>
      </c>
      <c r="I758">
        <v>400</v>
      </c>
      <c r="J758">
        <v>25</v>
      </c>
      <c r="K758">
        <v>3000</v>
      </c>
      <c r="L758">
        <v>2200</v>
      </c>
      <c r="M758">
        <v>2500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0.52300925925925923</v>
      </c>
      <c r="B759" t="s">
        <v>0</v>
      </c>
      <c r="C759">
        <v>7</v>
      </c>
      <c r="D759">
        <v>5</v>
      </c>
      <c r="E759">
        <v>1517</v>
      </c>
      <c r="F759">
        <v>230</v>
      </c>
      <c r="G759">
        <v>142</v>
      </c>
      <c r="H759">
        <v>140</v>
      </c>
      <c r="I759">
        <v>400</v>
      </c>
      <c r="J759">
        <v>25</v>
      </c>
      <c r="K759">
        <v>3000</v>
      </c>
      <c r="L759">
        <v>2200</v>
      </c>
      <c r="M759">
        <v>2500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0.52303240740740742</v>
      </c>
      <c r="B760" t="s">
        <v>0</v>
      </c>
      <c r="C760">
        <v>7</v>
      </c>
      <c r="D760">
        <v>5</v>
      </c>
      <c r="E760">
        <v>1519</v>
      </c>
      <c r="F760">
        <v>229</v>
      </c>
      <c r="G760">
        <v>142</v>
      </c>
      <c r="H760">
        <v>140</v>
      </c>
      <c r="I760">
        <v>400</v>
      </c>
      <c r="J760">
        <v>25</v>
      </c>
      <c r="K760">
        <v>3000</v>
      </c>
      <c r="L760">
        <v>2200</v>
      </c>
      <c r="M760">
        <v>2500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0.5230555555555555</v>
      </c>
      <c r="B761" t="s">
        <v>0</v>
      </c>
      <c r="C761">
        <v>7</v>
      </c>
      <c r="D761">
        <v>5</v>
      </c>
      <c r="E761">
        <v>1521</v>
      </c>
      <c r="F761">
        <v>229</v>
      </c>
      <c r="G761">
        <v>142</v>
      </c>
      <c r="H761">
        <v>140</v>
      </c>
      <c r="I761">
        <v>400</v>
      </c>
      <c r="J761">
        <v>25</v>
      </c>
      <c r="K761">
        <v>3000</v>
      </c>
      <c r="L761">
        <v>2200</v>
      </c>
      <c r="M761">
        <v>2500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0.52306712962962965</v>
      </c>
      <c r="B762" t="s">
        <v>0</v>
      </c>
      <c r="C762">
        <v>7</v>
      </c>
      <c r="D762">
        <v>5</v>
      </c>
      <c r="E762">
        <v>1523</v>
      </c>
      <c r="F762">
        <v>229</v>
      </c>
      <c r="G762">
        <v>142</v>
      </c>
      <c r="H762">
        <v>140</v>
      </c>
      <c r="I762">
        <v>400</v>
      </c>
      <c r="J762">
        <v>25</v>
      </c>
      <c r="K762">
        <v>3000</v>
      </c>
      <c r="L762">
        <v>2200</v>
      </c>
      <c r="M762">
        <v>2500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0.52310185185185187</v>
      </c>
      <c r="B763" t="s">
        <v>0</v>
      </c>
      <c r="C763">
        <v>7</v>
      </c>
      <c r="D763">
        <v>5</v>
      </c>
      <c r="E763">
        <v>1525</v>
      </c>
      <c r="F763">
        <v>229</v>
      </c>
      <c r="G763">
        <v>142</v>
      </c>
      <c r="H763">
        <v>140</v>
      </c>
      <c r="I763">
        <v>400</v>
      </c>
      <c r="J763">
        <v>25</v>
      </c>
      <c r="K763">
        <v>3000</v>
      </c>
      <c r="L763">
        <v>2200</v>
      </c>
      <c r="M763">
        <v>2500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0.52312499999999995</v>
      </c>
      <c r="B764" t="s">
        <v>0</v>
      </c>
      <c r="C764">
        <v>7</v>
      </c>
      <c r="D764">
        <v>5</v>
      </c>
      <c r="E764">
        <v>1527</v>
      </c>
      <c r="F764">
        <v>229</v>
      </c>
      <c r="G764">
        <v>141</v>
      </c>
      <c r="H764">
        <v>140</v>
      </c>
      <c r="I764">
        <v>400</v>
      </c>
      <c r="J764">
        <v>25</v>
      </c>
      <c r="K764">
        <v>3000</v>
      </c>
      <c r="L764">
        <v>2200</v>
      </c>
      <c r="M764">
        <v>2500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0.5231365740740741</v>
      </c>
      <c r="B765" t="s">
        <v>0</v>
      </c>
      <c r="C765">
        <v>7</v>
      </c>
      <c r="D765">
        <v>5</v>
      </c>
      <c r="E765">
        <v>1529</v>
      </c>
      <c r="F765">
        <v>229</v>
      </c>
      <c r="G765">
        <v>141</v>
      </c>
      <c r="H765">
        <v>140</v>
      </c>
      <c r="I765">
        <v>400</v>
      </c>
      <c r="J765">
        <v>25</v>
      </c>
      <c r="K765">
        <v>3000</v>
      </c>
      <c r="L765">
        <v>2200</v>
      </c>
      <c r="M765">
        <v>2500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0.52317129629629633</v>
      </c>
      <c r="B766" t="s">
        <v>0</v>
      </c>
      <c r="C766">
        <v>7</v>
      </c>
      <c r="D766">
        <v>5</v>
      </c>
      <c r="E766">
        <v>1531</v>
      </c>
      <c r="F766">
        <v>229</v>
      </c>
      <c r="G766">
        <v>141</v>
      </c>
      <c r="H766">
        <v>140</v>
      </c>
      <c r="I766">
        <v>400</v>
      </c>
      <c r="J766">
        <v>25</v>
      </c>
      <c r="K766">
        <v>3000</v>
      </c>
      <c r="L766">
        <v>2200</v>
      </c>
      <c r="M766">
        <v>2500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0.52319444444444441</v>
      </c>
      <c r="B767" t="s">
        <v>0</v>
      </c>
      <c r="C767">
        <v>7</v>
      </c>
      <c r="D767">
        <v>5</v>
      </c>
      <c r="E767">
        <v>1533</v>
      </c>
      <c r="F767">
        <v>229</v>
      </c>
      <c r="G767">
        <v>142</v>
      </c>
      <c r="H767">
        <v>140</v>
      </c>
      <c r="I767">
        <v>400</v>
      </c>
      <c r="J767">
        <v>25</v>
      </c>
      <c r="K767">
        <v>3000</v>
      </c>
      <c r="L767">
        <v>2200</v>
      </c>
      <c r="M767">
        <v>2500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0.5232175925925926</v>
      </c>
      <c r="B768" t="s">
        <v>0</v>
      </c>
      <c r="C768">
        <v>7</v>
      </c>
      <c r="D768">
        <v>5</v>
      </c>
      <c r="E768">
        <v>1535</v>
      </c>
      <c r="F768">
        <v>229</v>
      </c>
      <c r="G768">
        <v>142</v>
      </c>
      <c r="H768">
        <v>140</v>
      </c>
      <c r="I768">
        <v>400</v>
      </c>
      <c r="J768">
        <v>25</v>
      </c>
      <c r="K768">
        <v>3000</v>
      </c>
      <c r="L768">
        <v>2200</v>
      </c>
      <c r="M768">
        <v>2500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0.52324074074074078</v>
      </c>
      <c r="B769" t="s">
        <v>0</v>
      </c>
      <c r="C769">
        <v>7</v>
      </c>
      <c r="D769">
        <v>5</v>
      </c>
      <c r="E769">
        <v>1537</v>
      </c>
      <c r="F769">
        <v>229</v>
      </c>
      <c r="G769">
        <v>142</v>
      </c>
      <c r="H769">
        <v>140</v>
      </c>
      <c r="I769">
        <v>400</v>
      </c>
      <c r="J769">
        <v>25</v>
      </c>
      <c r="K769">
        <v>3000</v>
      </c>
      <c r="L769">
        <v>2200</v>
      </c>
      <c r="M769">
        <v>2500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0.52326388888888886</v>
      </c>
      <c r="B770" t="s">
        <v>0</v>
      </c>
      <c r="C770">
        <v>7</v>
      </c>
      <c r="D770">
        <v>5</v>
      </c>
      <c r="E770">
        <v>1539</v>
      </c>
      <c r="F770">
        <v>229</v>
      </c>
      <c r="G770">
        <v>142</v>
      </c>
      <c r="H770">
        <v>140</v>
      </c>
      <c r="I770">
        <v>400</v>
      </c>
      <c r="J770">
        <v>25</v>
      </c>
      <c r="K770">
        <v>3000</v>
      </c>
      <c r="L770">
        <v>2200</v>
      </c>
      <c r="M770">
        <v>2500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0.52328703703703705</v>
      </c>
      <c r="B771" t="s">
        <v>0</v>
      </c>
      <c r="C771">
        <v>7</v>
      </c>
      <c r="D771">
        <v>5</v>
      </c>
      <c r="E771">
        <v>1541</v>
      </c>
      <c r="F771">
        <v>228</v>
      </c>
      <c r="G771">
        <v>142</v>
      </c>
      <c r="H771">
        <v>140</v>
      </c>
      <c r="I771">
        <v>400</v>
      </c>
      <c r="J771">
        <v>25</v>
      </c>
      <c r="K771">
        <v>3000</v>
      </c>
      <c r="L771">
        <v>2200</v>
      </c>
      <c r="M771">
        <v>2500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0.52331018518518524</v>
      </c>
      <c r="B772" t="s">
        <v>0</v>
      </c>
      <c r="C772">
        <v>7</v>
      </c>
      <c r="D772">
        <v>5</v>
      </c>
      <c r="E772">
        <v>1543</v>
      </c>
      <c r="F772">
        <v>228</v>
      </c>
      <c r="G772">
        <v>142</v>
      </c>
      <c r="H772">
        <v>140</v>
      </c>
      <c r="I772">
        <v>400</v>
      </c>
      <c r="J772">
        <v>25</v>
      </c>
      <c r="K772">
        <v>3000</v>
      </c>
      <c r="L772">
        <v>2200</v>
      </c>
      <c r="M772">
        <v>2500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0.52332175925925928</v>
      </c>
      <c r="B773" t="s">
        <v>0</v>
      </c>
      <c r="C773">
        <v>7</v>
      </c>
      <c r="D773">
        <v>5</v>
      </c>
      <c r="E773">
        <v>1545</v>
      </c>
      <c r="F773">
        <v>228</v>
      </c>
      <c r="G773">
        <v>141</v>
      </c>
      <c r="H773">
        <v>140</v>
      </c>
      <c r="I773">
        <v>400</v>
      </c>
      <c r="J773">
        <v>25</v>
      </c>
      <c r="K773">
        <v>3000</v>
      </c>
      <c r="L773">
        <v>2200</v>
      </c>
      <c r="M773">
        <v>2500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0.52335648148148151</v>
      </c>
      <c r="B774" t="s">
        <v>0</v>
      </c>
      <c r="C774">
        <v>7</v>
      </c>
      <c r="D774">
        <v>5</v>
      </c>
      <c r="E774">
        <v>1547</v>
      </c>
      <c r="F774">
        <v>228</v>
      </c>
      <c r="G774">
        <v>141</v>
      </c>
      <c r="H774">
        <v>140</v>
      </c>
      <c r="I774">
        <v>400</v>
      </c>
      <c r="J774">
        <v>25</v>
      </c>
      <c r="K774">
        <v>3000</v>
      </c>
      <c r="L774">
        <v>2200</v>
      </c>
      <c r="M774">
        <v>2500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0.52337962962962969</v>
      </c>
      <c r="B775" t="s">
        <v>0</v>
      </c>
      <c r="C775">
        <v>7</v>
      </c>
      <c r="D775">
        <v>5</v>
      </c>
      <c r="E775">
        <v>1549</v>
      </c>
      <c r="F775">
        <v>228</v>
      </c>
      <c r="G775">
        <v>141</v>
      </c>
      <c r="H775">
        <v>140</v>
      </c>
      <c r="I775">
        <v>400</v>
      </c>
      <c r="J775">
        <v>25</v>
      </c>
      <c r="K775">
        <v>3000</v>
      </c>
      <c r="L775">
        <v>2200</v>
      </c>
      <c r="M775">
        <v>2500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0.52340277777777777</v>
      </c>
      <c r="B776" t="s">
        <v>0</v>
      </c>
      <c r="C776">
        <v>7</v>
      </c>
      <c r="D776">
        <v>5</v>
      </c>
      <c r="E776">
        <v>1551</v>
      </c>
      <c r="F776">
        <v>228</v>
      </c>
      <c r="G776">
        <v>141</v>
      </c>
      <c r="H776">
        <v>140</v>
      </c>
      <c r="I776">
        <v>400</v>
      </c>
      <c r="J776">
        <v>25</v>
      </c>
      <c r="K776">
        <v>3000</v>
      </c>
      <c r="L776">
        <v>2200</v>
      </c>
      <c r="M776">
        <v>2500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0.52342592592592596</v>
      </c>
      <c r="B777" t="s">
        <v>0</v>
      </c>
      <c r="C777">
        <v>7</v>
      </c>
      <c r="D777">
        <v>5</v>
      </c>
      <c r="E777">
        <v>1553</v>
      </c>
      <c r="F777">
        <v>228</v>
      </c>
      <c r="G777">
        <v>141</v>
      </c>
      <c r="H777">
        <v>140</v>
      </c>
      <c r="I777">
        <v>400</v>
      </c>
      <c r="J777">
        <v>25</v>
      </c>
      <c r="K777">
        <v>3000</v>
      </c>
      <c r="L777">
        <v>2200</v>
      </c>
      <c r="M777">
        <v>2500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0.52344907407407404</v>
      </c>
      <c r="B778" t="s">
        <v>0</v>
      </c>
      <c r="C778">
        <v>7</v>
      </c>
      <c r="D778">
        <v>5</v>
      </c>
      <c r="E778">
        <v>1555</v>
      </c>
      <c r="F778">
        <v>229</v>
      </c>
      <c r="G778">
        <v>142</v>
      </c>
      <c r="H778">
        <v>140</v>
      </c>
      <c r="I778">
        <v>400</v>
      </c>
      <c r="J778">
        <v>25</v>
      </c>
      <c r="K778">
        <v>3000</v>
      </c>
      <c r="L778">
        <v>2200</v>
      </c>
      <c r="M778">
        <v>2500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0.52346064814814819</v>
      </c>
      <c r="B779" t="s">
        <v>0</v>
      </c>
      <c r="C779">
        <v>7</v>
      </c>
      <c r="D779">
        <v>5</v>
      </c>
      <c r="E779">
        <v>1557</v>
      </c>
      <c r="F779">
        <v>228</v>
      </c>
      <c r="G779">
        <v>142</v>
      </c>
      <c r="H779">
        <v>140</v>
      </c>
      <c r="I779">
        <v>400</v>
      </c>
      <c r="J779">
        <v>25</v>
      </c>
      <c r="K779">
        <v>3000</v>
      </c>
      <c r="L779">
        <v>2200</v>
      </c>
      <c r="M779">
        <v>2500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0.52349537037037031</v>
      </c>
      <c r="B780" t="s">
        <v>0</v>
      </c>
      <c r="C780">
        <v>7</v>
      </c>
      <c r="D780">
        <v>5</v>
      </c>
      <c r="E780">
        <v>1559</v>
      </c>
      <c r="F780">
        <v>228</v>
      </c>
      <c r="G780">
        <v>142</v>
      </c>
      <c r="H780">
        <v>140</v>
      </c>
      <c r="I780">
        <v>400</v>
      </c>
      <c r="J780">
        <v>25</v>
      </c>
      <c r="K780">
        <v>3000</v>
      </c>
      <c r="L780">
        <v>2200</v>
      </c>
      <c r="M780">
        <v>2500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0.52351851851851849</v>
      </c>
      <c r="B781" t="s">
        <v>0</v>
      </c>
      <c r="C781">
        <v>7</v>
      </c>
      <c r="D781">
        <v>5</v>
      </c>
      <c r="E781">
        <v>1561</v>
      </c>
      <c r="F781">
        <v>229</v>
      </c>
      <c r="G781">
        <v>142</v>
      </c>
      <c r="H781">
        <v>140</v>
      </c>
      <c r="I781">
        <v>400</v>
      </c>
      <c r="J781">
        <v>25</v>
      </c>
      <c r="K781">
        <v>3000</v>
      </c>
      <c r="L781">
        <v>2200</v>
      </c>
      <c r="M781">
        <v>2500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0.52353009259259264</v>
      </c>
      <c r="B782" t="s">
        <v>0</v>
      </c>
      <c r="C782">
        <v>7</v>
      </c>
      <c r="D782">
        <v>5</v>
      </c>
      <c r="E782">
        <v>1563</v>
      </c>
      <c r="F782">
        <v>228</v>
      </c>
      <c r="G782">
        <v>142</v>
      </c>
      <c r="H782">
        <v>140</v>
      </c>
      <c r="I782">
        <v>400</v>
      </c>
      <c r="J782">
        <v>25</v>
      </c>
      <c r="K782">
        <v>3000</v>
      </c>
      <c r="L782">
        <v>2200</v>
      </c>
      <c r="M782">
        <v>2500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0.52356481481481476</v>
      </c>
      <c r="B783" t="s">
        <v>0</v>
      </c>
      <c r="C783">
        <v>7</v>
      </c>
      <c r="D783">
        <v>5</v>
      </c>
      <c r="E783">
        <v>1565</v>
      </c>
      <c r="F783">
        <v>229</v>
      </c>
      <c r="G783">
        <v>142</v>
      </c>
      <c r="H783">
        <v>140</v>
      </c>
      <c r="I783">
        <v>400</v>
      </c>
      <c r="J783">
        <v>25</v>
      </c>
      <c r="K783">
        <v>3000</v>
      </c>
      <c r="L783">
        <v>2200</v>
      </c>
      <c r="M783">
        <v>2500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0.52358796296296295</v>
      </c>
      <c r="B784" t="s">
        <v>0</v>
      </c>
      <c r="C784">
        <v>7</v>
      </c>
      <c r="D784">
        <v>5</v>
      </c>
      <c r="E784">
        <v>1567</v>
      </c>
      <c r="F784">
        <v>229</v>
      </c>
      <c r="G784">
        <v>142</v>
      </c>
      <c r="H784">
        <v>140</v>
      </c>
      <c r="I784">
        <v>400</v>
      </c>
      <c r="J784">
        <v>25</v>
      </c>
      <c r="K784">
        <v>3000</v>
      </c>
      <c r="L784">
        <v>2200</v>
      </c>
      <c r="M784">
        <v>2500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0.52361111111111114</v>
      </c>
      <c r="B785" t="s">
        <v>0</v>
      </c>
      <c r="C785">
        <v>7</v>
      </c>
      <c r="D785">
        <v>5</v>
      </c>
      <c r="E785">
        <v>1569</v>
      </c>
      <c r="F785">
        <v>228</v>
      </c>
      <c r="G785">
        <v>142</v>
      </c>
      <c r="H785">
        <v>140</v>
      </c>
      <c r="I785">
        <v>400</v>
      </c>
      <c r="J785">
        <v>25</v>
      </c>
      <c r="K785">
        <v>3000</v>
      </c>
      <c r="L785">
        <v>2200</v>
      </c>
      <c r="M785">
        <v>2500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0.52363425925925922</v>
      </c>
      <c r="B786" t="s">
        <v>0</v>
      </c>
      <c r="C786">
        <v>7</v>
      </c>
      <c r="D786">
        <v>5</v>
      </c>
      <c r="E786">
        <v>1571</v>
      </c>
      <c r="F786">
        <v>228</v>
      </c>
      <c r="G786">
        <v>142</v>
      </c>
      <c r="H786">
        <v>140</v>
      </c>
      <c r="I786">
        <v>400</v>
      </c>
      <c r="J786">
        <v>25</v>
      </c>
      <c r="K786">
        <v>3000</v>
      </c>
      <c r="L786">
        <v>2200</v>
      </c>
      <c r="M786">
        <v>2500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0.5236574074074074</v>
      </c>
      <c r="B787" t="s">
        <v>0</v>
      </c>
      <c r="C787">
        <v>7</v>
      </c>
      <c r="D787">
        <v>5</v>
      </c>
      <c r="E787">
        <v>1573</v>
      </c>
      <c r="F787">
        <v>227</v>
      </c>
      <c r="G787">
        <v>142</v>
      </c>
      <c r="H787">
        <v>140</v>
      </c>
      <c r="I787">
        <v>400</v>
      </c>
      <c r="J787">
        <v>25</v>
      </c>
      <c r="K787">
        <v>3000</v>
      </c>
      <c r="L787">
        <v>2200</v>
      </c>
      <c r="M787">
        <v>2500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0.52368055555555559</v>
      </c>
      <c r="B788" t="s">
        <v>0</v>
      </c>
      <c r="C788">
        <v>7</v>
      </c>
      <c r="D788">
        <v>5</v>
      </c>
      <c r="E788">
        <v>1575</v>
      </c>
      <c r="F788">
        <v>228</v>
      </c>
      <c r="G788">
        <v>142</v>
      </c>
      <c r="H788">
        <v>140</v>
      </c>
      <c r="I788">
        <v>400</v>
      </c>
      <c r="J788">
        <v>25</v>
      </c>
      <c r="K788">
        <v>3000</v>
      </c>
      <c r="L788">
        <v>2200</v>
      </c>
      <c r="M788">
        <v>2500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0.52369212962962963</v>
      </c>
      <c r="B789" t="s">
        <v>0</v>
      </c>
      <c r="C789">
        <v>7</v>
      </c>
      <c r="D789">
        <v>5</v>
      </c>
      <c r="E789">
        <v>1577</v>
      </c>
      <c r="F789">
        <v>227</v>
      </c>
      <c r="G789">
        <v>142</v>
      </c>
      <c r="H789">
        <v>140</v>
      </c>
      <c r="I789">
        <v>400</v>
      </c>
      <c r="J789">
        <v>25</v>
      </c>
      <c r="K789">
        <v>3000</v>
      </c>
      <c r="L789">
        <v>2200</v>
      </c>
      <c r="M789">
        <v>2500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0.52372685185185186</v>
      </c>
      <c r="B790" t="s">
        <v>0</v>
      </c>
      <c r="C790">
        <v>7</v>
      </c>
      <c r="D790">
        <v>5</v>
      </c>
      <c r="E790">
        <v>1579</v>
      </c>
      <c r="F790">
        <v>227</v>
      </c>
      <c r="G790">
        <v>142</v>
      </c>
      <c r="H790">
        <v>140</v>
      </c>
      <c r="I790">
        <v>400</v>
      </c>
      <c r="J790">
        <v>25</v>
      </c>
      <c r="K790">
        <v>3000</v>
      </c>
      <c r="L790">
        <v>2200</v>
      </c>
      <c r="M790">
        <v>2500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0.52375000000000005</v>
      </c>
      <c r="B791" t="s">
        <v>0</v>
      </c>
      <c r="C791">
        <v>7</v>
      </c>
      <c r="D791">
        <v>5</v>
      </c>
      <c r="E791">
        <v>1581</v>
      </c>
      <c r="F791">
        <v>228</v>
      </c>
      <c r="G791">
        <v>142</v>
      </c>
      <c r="H791">
        <v>140</v>
      </c>
      <c r="I791">
        <v>400</v>
      </c>
      <c r="J791">
        <v>25</v>
      </c>
      <c r="K791">
        <v>3000</v>
      </c>
      <c r="L791">
        <v>2200</v>
      </c>
      <c r="M791">
        <v>2500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0.52376157407407409</v>
      </c>
      <c r="B792" t="s">
        <v>0</v>
      </c>
      <c r="C792">
        <v>7</v>
      </c>
      <c r="D792">
        <v>5</v>
      </c>
      <c r="E792">
        <v>1583</v>
      </c>
      <c r="F792">
        <v>227</v>
      </c>
      <c r="G792">
        <v>142</v>
      </c>
      <c r="H792">
        <v>140</v>
      </c>
      <c r="I792">
        <v>400</v>
      </c>
      <c r="J792">
        <v>25</v>
      </c>
      <c r="K792">
        <v>3000</v>
      </c>
      <c r="L792">
        <v>2200</v>
      </c>
      <c r="M792">
        <v>2500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0.52379629629629632</v>
      </c>
      <c r="B793" t="s">
        <v>0</v>
      </c>
      <c r="C793">
        <v>7</v>
      </c>
      <c r="D793">
        <v>5</v>
      </c>
      <c r="E793">
        <v>1585</v>
      </c>
      <c r="F793">
        <v>227</v>
      </c>
      <c r="G793">
        <v>142</v>
      </c>
      <c r="H793">
        <v>140</v>
      </c>
      <c r="I793">
        <v>400</v>
      </c>
      <c r="J793">
        <v>25</v>
      </c>
      <c r="K793">
        <v>3000</v>
      </c>
      <c r="L793">
        <v>2200</v>
      </c>
      <c r="M793">
        <v>2500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0.5238194444444445</v>
      </c>
      <c r="B794" t="s">
        <v>0</v>
      </c>
      <c r="C794">
        <v>7</v>
      </c>
      <c r="D794">
        <v>5</v>
      </c>
      <c r="E794">
        <v>1587</v>
      </c>
      <c r="F794">
        <v>227</v>
      </c>
      <c r="G794">
        <v>142</v>
      </c>
      <c r="H794">
        <v>140</v>
      </c>
      <c r="I794">
        <v>400</v>
      </c>
      <c r="J794">
        <v>25</v>
      </c>
      <c r="K794">
        <v>3000</v>
      </c>
      <c r="L794">
        <v>2200</v>
      </c>
      <c r="M794">
        <v>2500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0.52384259259259258</v>
      </c>
      <c r="B795" t="s">
        <v>0</v>
      </c>
      <c r="C795">
        <v>7</v>
      </c>
      <c r="D795">
        <v>5</v>
      </c>
      <c r="E795">
        <v>1589</v>
      </c>
      <c r="F795">
        <v>227</v>
      </c>
      <c r="G795">
        <v>142</v>
      </c>
      <c r="H795">
        <v>140</v>
      </c>
      <c r="I795">
        <v>400</v>
      </c>
      <c r="J795">
        <v>25</v>
      </c>
      <c r="K795">
        <v>3000</v>
      </c>
      <c r="L795">
        <v>2200</v>
      </c>
      <c r="M795">
        <v>2500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0.52386574074074077</v>
      </c>
      <c r="B796" t="s">
        <v>0</v>
      </c>
      <c r="C796">
        <v>7</v>
      </c>
      <c r="D796">
        <v>5</v>
      </c>
      <c r="E796">
        <v>1591</v>
      </c>
      <c r="F796">
        <v>227</v>
      </c>
      <c r="G796">
        <v>142</v>
      </c>
      <c r="H796">
        <v>140</v>
      </c>
      <c r="I796">
        <v>400</v>
      </c>
      <c r="J796">
        <v>25</v>
      </c>
      <c r="K796">
        <v>3000</v>
      </c>
      <c r="L796">
        <v>2200</v>
      </c>
      <c r="M796">
        <v>2500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0.52387731481481481</v>
      </c>
      <c r="B797" t="s">
        <v>0</v>
      </c>
      <c r="C797">
        <v>7</v>
      </c>
      <c r="D797">
        <v>5</v>
      </c>
      <c r="E797">
        <v>1593</v>
      </c>
      <c r="F797">
        <v>227</v>
      </c>
      <c r="G797">
        <v>142</v>
      </c>
      <c r="H797">
        <v>140</v>
      </c>
      <c r="I797">
        <v>400</v>
      </c>
      <c r="J797">
        <v>25</v>
      </c>
      <c r="K797">
        <v>3000</v>
      </c>
      <c r="L797">
        <v>2200</v>
      </c>
      <c r="M797">
        <v>2500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0.52391203703703704</v>
      </c>
      <c r="B798" t="s">
        <v>0</v>
      </c>
      <c r="C798">
        <v>7</v>
      </c>
      <c r="D798">
        <v>5</v>
      </c>
      <c r="E798">
        <v>1595</v>
      </c>
      <c r="F798">
        <v>226</v>
      </c>
      <c r="G798">
        <v>142</v>
      </c>
      <c r="H798">
        <v>140</v>
      </c>
      <c r="I798">
        <v>400</v>
      </c>
      <c r="J798">
        <v>25</v>
      </c>
      <c r="K798">
        <v>3000</v>
      </c>
      <c r="L798">
        <v>2200</v>
      </c>
      <c r="M798">
        <v>2500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0.52393518518518511</v>
      </c>
      <c r="B799" t="s">
        <v>0</v>
      </c>
      <c r="C799">
        <v>7</v>
      </c>
      <c r="D799">
        <v>5</v>
      </c>
      <c r="E799">
        <v>1597</v>
      </c>
      <c r="F799">
        <v>226</v>
      </c>
      <c r="G799">
        <v>142</v>
      </c>
      <c r="H799">
        <v>140</v>
      </c>
      <c r="I799">
        <v>400</v>
      </c>
      <c r="J799">
        <v>25</v>
      </c>
      <c r="K799">
        <v>3000</v>
      </c>
      <c r="L799">
        <v>2200</v>
      </c>
      <c r="M799">
        <v>2500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0.52394675925925926</v>
      </c>
      <c r="B800" t="s">
        <v>0</v>
      </c>
      <c r="C800">
        <v>7</v>
      </c>
      <c r="D800">
        <v>5</v>
      </c>
      <c r="E800">
        <v>1599</v>
      </c>
      <c r="F800">
        <v>227</v>
      </c>
      <c r="G800">
        <v>142</v>
      </c>
      <c r="H800">
        <v>140</v>
      </c>
      <c r="I800">
        <v>400</v>
      </c>
      <c r="J800">
        <v>25</v>
      </c>
      <c r="K800">
        <v>3000</v>
      </c>
      <c r="L800">
        <v>2200</v>
      </c>
      <c r="M800">
        <v>2500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0.52398148148148149</v>
      </c>
      <c r="B801" t="s">
        <v>0</v>
      </c>
      <c r="C801">
        <v>7</v>
      </c>
      <c r="D801">
        <v>5</v>
      </c>
      <c r="E801">
        <v>1601</v>
      </c>
      <c r="F801">
        <v>226</v>
      </c>
      <c r="G801">
        <v>142</v>
      </c>
      <c r="H801">
        <v>140</v>
      </c>
      <c r="I801">
        <v>400</v>
      </c>
      <c r="J801">
        <v>25</v>
      </c>
      <c r="K801">
        <v>3000</v>
      </c>
      <c r="L801">
        <v>2200</v>
      </c>
      <c r="M801">
        <v>2500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0.52400462962962957</v>
      </c>
      <c r="B802" t="s">
        <v>0</v>
      </c>
      <c r="C802">
        <v>7</v>
      </c>
      <c r="D802">
        <v>5</v>
      </c>
      <c r="E802">
        <v>1603</v>
      </c>
      <c r="F802">
        <v>226</v>
      </c>
      <c r="G802">
        <v>142</v>
      </c>
      <c r="H802">
        <v>140</v>
      </c>
      <c r="I802">
        <v>400</v>
      </c>
      <c r="J802">
        <v>25</v>
      </c>
      <c r="K802">
        <v>3000</v>
      </c>
      <c r="L802">
        <v>2200</v>
      </c>
      <c r="M802">
        <v>2500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0.52402777777777776</v>
      </c>
      <c r="B803" t="s">
        <v>0</v>
      </c>
      <c r="C803">
        <v>7</v>
      </c>
      <c r="D803">
        <v>5</v>
      </c>
      <c r="E803">
        <v>1605</v>
      </c>
      <c r="F803">
        <v>226</v>
      </c>
      <c r="G803">
        <v>142</v>
      </c>
      <c r="H803">
        <v>140</v>
      </c>
      <c r="I803">
        <v>400</v>
      </c>
      <c r="J803">
        <v>25</v>
      </c>
      <c r="K803">
        <v>3000</v>
      </c>
      <c r="L803">
        <v>2200</v>
      </c>
      <c r="M803">
        <v>2500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0.52405092592592595</v>
      </c>
      <c r="B804" t="s">
        <v>0</v>
      </c>
      <c r="C804">
        <v>7</v>
      </c>
      <c r="D804">
        <v>5</v>
      </c>
      <c r="E804">
        <v>1607</v>
      </c>
      <c r="F804">
        <v>226</v>
      </c>
      <c r="G804">
        <v>142</v>
      </c>
      <c r="H804">
        <v>140</v>
      </c>
      <c r="I804">
        <v>400</v>
      </c>
      <c r="J804">
        <v>25</v>
      </c>
      <c r="K804">
        <v>3000</v>
      </c>
      <c r="L804">
        <v>2200</v>
      </c>
      <c r="M804">
        <v>2500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0.52407407407407403</v>
      </c>
      <c r="B805" t="s">
        <v>0</v>
      </c>
      <c r="C805">
        <v>7</v>
      </c>
      <c r="D805">
        <v>5</v>
      </c>
      <c r="E805">
        <v>1609</v>
      </c>
      <c r="F805">
        <v>226</v>
      </c>
      <c r="G805">
        <v>142</v>
      </c>
      <c r="H805">
        <v>140</v>
      </c>
      <c r="I805">
        <v>400</v>
      </c>
      <c r="J805">
        <v>25</v>
      </c>
      <c r="K805">
        <v>3000</v>
      </c>
      <c r="L805">
        <v>2200</v>
      </c>
      <c r="M805">
        <v>2500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0.52408564814814818</v>
      </c>
      <c r="B806" t="s">
        <v>0</v>
      </c>
      <c r="C806">
        <v>7</v>
      </c>
      <c r="D806">
        <v>5</v>
      </c>
      <c r="E806">
        <v>1611</v>
      </c>
      <c r="F806">
        <v>226</v>
      </c>
      <c r="G806">
        <v>142</v>
      </c>
      <c r="H806">
        <v>140</v>
      </c>
      <c r="I806">
        <v>400</v>
      </c>
      <c r="J806">
        <v>25</v>
      </c>
      <c r="K806">
        <v>3000</v>
      </c>
      <c r="L806">
        <v>2200</v>
      </c>
      <c r="M806">
        <v>2500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0.5241203703703704</v>
      </c>
      <c r="B807" t="s">
        <v>0</v>
      </c>
      <c r="C807">
        <v>7</v>
      </c>
      <c r="D807">
        <v>5</v>
      </c>
      <c r="E807">
        <v>1613</v>
      </c>
      <c r="F807">
        <v>226</v>
      </c>
      <c r="G807">
        <v>142</v>
      </c>
      <c r="H807">
        <v>140</v>
      </c>
      <c r="I807">
        <v>400</v>
      </c>
      <c r="J807">
        <v>25</v>
      </c>
      <c r="K807">
        <v>3000</v>
      </c>
      <c r="L807">
        <v>2200</v>
      </c>
      <c r="M807">
        <v>2500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0.52414351851851848</v>
      </c>
      <c r="B808" t="s">
        <v>0</v>
      </c>
      <c r="C808">
        <v>7</v>
      </c>
      <c r="D808">
        <v>5</v>
      </c>
      <c r="E808">
        <v>1615</v>
      </c>
      <c r="F808">
        <v>226</v>
      </c>
      <c r="G808">
        <v>142</v>
      </c>
      <c r="H808">
        <v>140</v>
      </c>
      <c r="I808">
        <v>400</v>
      </c>
      <c r="J808">
        <v>25</v>
      </c>
      <c r="K808">
        <v>3000</v>
      </c>
      <c r="L808">
        <v>2200</v>
      </c>
      <c r="M808">
        <v>2500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0.52416666666666667</v>
      </c>
      <c r="B809" t="s">
        <v>0</v>
      </c>
      <c r="C809">
        <v>7</v>
      </c>
      <c r="D809">
        <v>5</v>
      </c>
      <c r="E809">
        <v>1617</v>
      </c>
      <c r="F809">
        <v>226</v>
      </c>
      <c r="G809">
        <v>142</v>
      </c>
      <c r="H809">
        <v>140</v>
      </c>
      <c r="I809">
        <v>400</v>
      </c>
      <c r="J809">
        <v>25</v>
      </c>
      <c r="K809">
        <v>3000</v>
      </c>
      <c r="L809">
        <v>2200</v>
      </c>
      <c r="M809">
        <v>2500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0.52418981481481486</v>
      </c>
      <c r="B810" t="s">
        <v>0</v>
      </c>
      <c r="C810">
        <v>7</v>
      </c>
      <c r="D810">
        <v>5</v>
      </c>
      <c r="E810">
        <v>1619</v>
      </c>
      <c r="F810">
        <v>225</v>
      </c>
      <c r="G810">
        <v>142</v>
      </c>
      <c r="H810">
        <v>140</v>
      </c>
      <c r="I810">
        <v>400</v>
      </c>
      <c r="J810">
        <v>25</v>
      </c>
      <c r="K810">
        <v>3000</v>
      </c>
      <c r="L810">
        <v>2200</v>
      </c>
      <c r="M810">
        <v>2500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0.5242013888888889</v>
      </c>
      <c r="B811" t="s">
        <v>0</v>
      </c>
      <c r="C811">
        <v>7</v>
      </c>
      <c r="D811">
        <v>5</v>
      </c>
      <c r="E811">
        <v>1621</v>
      </c>
      <c r="F811">
        <v>225</v>
      </c>
      <c r="G811">
        <v>142</v>
      </c>
      <c r="H811">
        <v>140</v>
      </c>
      <c r="I811">
        <v>400</v>
      </c>
      <c r="J811">
        <v>25</v>
      </c>
      <c r="K811">
        <v>3000</v>
      </c>
      <c r="L811">
        <v>2200</v>
      </c>
      <c r="M811">
        <v>2500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0.52423611111111112</v>
      </c>
      <c r="B812" t="s">
        <v>0</v>
      </c>
      <c r="C812">
        <v>7</v>
      </c>
      <c r="D812">
        <v>5</v>
      </c>
      <c r="E812">
        <v>1623</v>
      </c>
      <c r="F812">
        <v>225</v>
      </c>
      <c r="G812">
        <v>142</v>
      </c>
      <c r="H812">
        <v>140</v>
      </c>
      <c r="I812">
        <v>400</v>
      </c>
      <c r="J812">
        <v>25</v>
      </c>
      <c r="K812">
        <v>3000</v>
      </c>
      <c r="L812">
        <v>2200</v>
      </c>
      <c r="M812">
        <v>2500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0.52425925925925931</v>
      </c>
      <c r="B813" t="s">
        <v>0</v>
      </c>
      <c r="C813">
        <v>7</v>
      </c>
      <c r="D813">
        <v>5</v>
      </c>
      <c r="E813">
        <v>1625</v>
      </c>
      <c r="F813">
        <v>224</v>
      </c>
      <c r="G813">
        <v>142</v>
      </c>
      <c r="H813">
        <v>140</v>
      </c>
      <c r="I813">
        <v>400</v>
      </c>
      <c r="J813">
        <v>25</v>
      </c>
      <c r="K813">
        <v>3000</v>
      </c>
      <c r="L813">
        <v>2200</v>
      </c>
      <c r="M813">
        <v>2500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0.52427083333333335</v>
      </c>
      <c r="B814" t="s">
        <v>0</v>
      </c>
      <c r="C814">
        <v>7</v>
      </c>
      <c r="D814">
        <v>5</v>
      </c>
      <c r="E814">
        <v>1627</v>
      </c>
      <c r="F814">
        <v>225</v>
      </c>
      <c r="G814">
        <v>142</v>
      </c>
      <c r="H814">
        <v>140</v>
      </c>
      <c r="I814">
        <v>400</v>
      </c>
      <c r="J814">
        <v>25</v>
      </c>
      <c r="K814">
        <v>3000</v>
      </c>
      <c r="L814">
        <v>2200</v>
      </c>
      <c r="M814">
        <v>2500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0.52430555555555558</v>
      </c>
      <c r="B815" t="s">
        <v>0</v>
      </c>
      <c r="C815">
        <v>7</v>
      </c>
      <c r="D815">
        <v>5</v>
      </c>
      <c r="E815">
        <v>1629</v>
      </c>
      <c r="F815">
        <v>225</v>
      </c>
      <c r="G815">
        <v>142</v>
      </c>
      <c r="H815">
        <v>140</v>
      </c>
      <c r="I815">
        <v>400</v>
      </c>
      <c r="J815">
        <v>25</v>
      </c>
      <c r="K815">
        <v>3000</v>
      </c>
      <c r="L815">
        <v>2200</v>
      </c>
      <c r="M815">
        <v>2500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0.52432870370370377</v>
      </c>
      <c r="B816" t="s">
        <v>0</v>
      </c>
      <c r="C816">
        <v>7</v>
      </c>
      <c r="D816">
        <v>5</v>
      </c>
      <c r="E816">
        <v>1631</v>
      </c>
      <c r="F816">
        <v>225</v>
      </c>
      <c r="G816">
        <v>142</v>
      </c>
      <c r="H816">
        <v>140</v>
      </c>
      <c r="I816">
        <v>400</v>
      </c>
      <c r="J816">
        <v>25</v>
      </c>
      <c r="K816">
        <v>3000</v>
      </c>
      <c r="L816">
        <v>2200</v>
      </c>
      <c r="M816">
        <v>2500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0.52434027777777781</v>
      </c>
      <c r="B817" t="s">
        <v>0</v>
      </c>
      <c r="C817">
        <v>7</v>
      </c>
      <c r="D817">
        <v>5</v>
      </c>
      <c r="E817">
        <v>1633</v>
      </c>
      <c r="F817">
        <v>225</v>
      </c>
      <c r="G817">
        <v>142</v>
      </c>
      <c r="H817">
        <v>140</v>
      </c>
      <c r="I817">
        <v>400</v>
      </c>
      <c r="J817">
        <v>25</v>
      </c>
      <c r="K817">
        <v>3000</v>
      </c>
      <c r="L817">
        <v>2200</v>
      </c>
      <c r="M817">
        <v>2500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0.52437500000000004</v>
      </c>
      <c r="B818" t="s">
        <v>0</v>
      </c>
      <c r="C818">
        <v>7</v>
      </c>
      <c r="D818">
        <v>5</v>
      </c>
      <c r="E818">
        <v>1635</v>
      </c>
      <c r="F818">
        <v>225</v>
      </c>
      <c r="G818">
        <v>142</v>
      </c>
      <c r="H818">
        <v>140</v>
      </c>
      <c r="I818">
        <v>400</v>
      </c>
      <c r="J818">
        <v>25</v>
      </c>
      <c r="K818">
        <v>3000</v>
      </c>
      <c r="L818">
        <v>2200</v>
      </c>
      <c r="M818">
        <v>2500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0.52439814814814811</v>
      </c>
      <c r="B819" t="s">
        <v>0</v>
      </c>
      <c r="C819">
        <v>7</v>
      </c>
      <c r="D819">
        <v>5</v>
      </c>
      <c r="E819">
        <v>1637</v>
      </c>
      <c r="F819">
        <v>224</v>
      </c>
      <c r="G819">
        <v>142</v>
      </c>
      <c r="H819">
        <v>140</v>
      </c>
      <c r="I819">
        <v>400</v>
      </c>
      <c r="J819">
        <v>25</v>
      </c>
      <c r="K819">
        <v>3000</v>
      </c>
      <c r="L819">
        <v>2200</v>
      </c>
      <c r="M819">
        <v>2500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0.52440972222222226</v>
      </c>
      <c r="B820" t="s">
        <v>0</v>
      </c>
      <c r="C820">
        <v>7</v>
      </c>
      <c r="D820">
        <v>5</v>
      </c>
      <c r="E820">
        <v>1639</v>
      </c>
      <c r="F820">
        <v>224</v>
      </c>
      <c r="G820">
        <v>142</v>
      </c>
      <c r="H820">
        <v>140</v>
      </c>
      <c r="I820">
        <v>400</v>
      </c>
      <c r="J820">
        <v>25</v>
      </c>
      <c r="K820">
        <v>3000</v>
      </c>
      <c r="L820">
        <v>2200</v>
      </c>
      <c r="M820">
        <v>2500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0.52444444444444438</v>
      </c>
      <c r="B821" t="s">
        <v>0</v>
      </c>
      <c r="C821">
        <v>7</v>
      </c>
      <c r="D821">
        <v>5</v>
      </c>
      <c r="E821">
        <v>1641</v>
      </c>
      <c r="F821">
        <v>225</v>
      </c>
      <c r="G821">
        <v>142</v>
      </c>
      <c r="H821">
        <v>140</v>
      </c>
      <c r="I821">
        <v>400</v>
      </c>
      <c r="J821">
        <v>25</v>
      </c>
      <c r="K821">
        <v>3000</v>
      </c>
      <c r="L821">
        <v>2200</v>
      </c>
      <c r="M821">
        <v>2500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0.52445601851851853</v>
      </c>
      <c r="B822" t="s">
        <v>0</v>
      </c>
      <c r="C822">
        <v>7</v>
      </c>
      <c r="D822">
        <v>5</v>
      </c>
      <c r="E822">
        <v>1643</v>
      </c>
      <c r="F822">
        <v>225</v>
      </c>
      <c r="G822">
        <v>142</v>
      </c>
      <c r="H822">
        <v>140</v>
      </c>
      <c r="I822">
        <v>400</v>
      </c>
      <c r="J822">
        <v>25</v>
      </c>
      <c r="K822">
        <v>3000</v>
      </c>
      <c r="L822">
        <v>2200</v>
      </c>
      <c r="M822">
        <v>2500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0.52449074074074076</v>
      </c>
      <c r="B823" t="s">
        <v>0</v>
      </c>
      <c r="C823">
        <v>7</v>
      </c>
      <c r="D823">
        <v>5</v>
      </c>
      <c r="E823">
        <v>1645</v>
      </c>
      <c r="F823">
        <v>225</v>
      </c>
      <c r="G823">
        <v>142</v>
      </c>
      <c r="H823">
        <v>140</v>
      </c>
      <c r="I823">
        <v>400</v>
      </c>
      <c r="J823">
        <v>25</v>
      </c>
      <c r="K823">
        <v>3000</v>
      </c>
      <c r="L823">
        <v>2200</v>
      </c>
      <c r="M823">
        <v>2500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0.52451388888888884</v>
      </c>
      <c r="B824" t="s">
        <v>0</v>
      </c>
      <c r="C824">
        <v>7</v>
      </c>
      <c r="D824">
        <v>5</v>
      </c>
      <c r="E824">
        <v>1647</v>
      </c>
      <c r="F824">
        <v>224</v>
      </c>
      <c r="G824">
        <v>142</v>
      </c>
      <c r="H824">
        <v>140</v>
      </c>
      <c r="I824">
        <v>400</v>
      </c>
      <c r="J824">
        <v>25</v>
      </c>
      <c r="K824">
        <v>3000</v>
      </c>
      <c r="L824">
        <v>2200</v>
      </c>
      <c r="M824">
        <v>2500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0.52452546296296299</v>
      </c>
      <c r="B825" t="s">
        <v>0</v>
      </c>
      <c r="C825">
        <v>7</v>
      </c>
      <c r="D825">
        <v>5</v>
      </c>
      <c r="E825">
        <v>1649</v>
      </c>
      <c r="F825">
        <v>224</v>
      </c>
      <c r="G825">
        <v>142</v>
      </c>
      <c r="H825">
        <v>140</v>
      </c>
      <c r="I825">
        <v>400</v>
      </c>
      <c r="J825">
        <v>25</v>
      </c>
      <c r="K825">
        <v>3000</v>
      </c>
      <c r="L825">
        <v>2200</v>
      </c>
      <c r="M825">
        <v>2500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0.52456018518518521</v>
      </c>
      <c r="B826" t="s">
        <v>0</v>
      </c>
      <c r="C826">
        <v>7</v>
      </c>
      <c r="D826">
        <v>5</v>
      </c>
      <c r="E826">
        <v>1651</v>
      </c>
      <c r="F826">
        <v>224</v>
      </c>
      <c r="G826">
        <v>142</v>
      </c>
      <c r="H826">
        <v>140</v>
      </c>
      <c r="I826">
        <v>400</v>
      </c>
      <c r="J826">
        <v>25</v>
      </c>
      <c r="K826">
        <v>3000</v>
      </c>
      <c r="L826">
        <v>2200</v>
      </c>
      <c r="M826">
        <v>2500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0.52458333333333329</v>
      </c>
      <c r="B827" t="s">
        <v>0</v>
      </c>
      <c r="C827">
        <v>7</v>
      </c>
      <c r="D827">
        <v>5</v>
      </c>
      <c r="E827">
        <v>1653</v>
      </c>
      <c r="F827">
        <v>224</v>
      </c>
      <c r="G827">
        <v>142</v>
      </c>
      <c r="H827">
        <v>140</v>
      </c>
      <c r="I827">
        <v>400</v>
      </c>
      <c r="J827">
        <v>25</v>
      </c>
      <c r="K827">
        <v>3000</v>
      </c>
      <c r="L827">
        <v>2200</v>
      </c>
      <c r="M827">
        <v>2500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0.52459490740740744</v>
      </c>
      <c r="B828" t="s">
        <v>0</v>
      </c>
      <c r="C828">
        <v>7</v>
      </c>
      <c r="D828">
        <v>5</v>
      </c>
      <c r="E828">
        <v>1655</v>
      </c>
      <c r="F828">
        <v>224</v>
      </c>
      <c r="G828">
        <v>142</v>
      </c>
      <c r="H828">
        <v>140</v>
      </c>
      <c r="I828">
        <v>400</v>
      </c>
      <c r="J828">
        <v>25</v>
      </c>
      <c r="K828">
        <v>3000</v>
      </c>
      <c r="L828">
        <v>2200</v>
      </c>
      <c r="M828">
        <v>2500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0.52462962962962967</v>
      </c>
      <c r="B829" t="s">
        <v>0</v>
      </c>
      <c r="C829">
        <v>7</v>
      </c>
      <c r="D829">
        <v>5</v>
      </c>
      <c r="E829">
        <v>1657</v>
      </c>
      <c r="F829">
        <v>223</v>
      </c>
      <c r="G829">
        <v>142</v>
      </c>
      <c r="H829">
        <v>140</v>
      </c>
      <c r="I829">
        <v>400</v>
      </c>
      <c r="J829">
        <v>25</v>
      </c>
      <c r="K829">
        <v>3000</v>
      </c>
      <c r="L829">
        <v>2200</v>
      </c>
      <c r="M829">
        <v>2500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0.52464120370370371</v>
      </c>
      <c r="B830" t="s">
        <v>0</v>
      </c>
      <c r="C830">
        <v>7</v>
      </c>
      <c r="D830">
        <v>5</v>
      </c>
      <c r="E830">
        <v>1659</v>
      </c>
      <c r="F830">
        <v>223</v>
      </c>
      <c r="G830">
        <v>142</v>
      </c>
      <c r="H830">
        <v>140</v>
      </c>
      <c r="I830">
        <v>400</v>
      </c>
      <c r="J830">
        <v>25</v>
      </c>
      <c r="K830">
        <v>3000</v>
      </c>
      <c r="L830">
        <v>2200</v>
      </c>
      <c r="M830">
        <v>2500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0.52466435185185178</v>
      </c>
      <c r="B831" t="s">
        <v>0</v>
      </c>
      <c r="C831">
        <v>7</v>
      </c>
      <c r="D831">
        <v>5</v>
      </c>
      <c r="E831">
        <v>1661</v>
      </c>
      <c r="F831">
        <v>224</v>
      </c>
      <c r="G831">
        <v>142</v>
      </c>
      <c r="H831">
        <v>140</v>
      </c>
      <c r="I831">
        <v>400</v>
      </c>
      <c r="J831">
        <v>25</v>
      </c>
      <c r="K831">
        <v>3000</v>
      </c>
      <c r="L831">
        <v>2200</v>
      </c>
      <c r="M831">
        <v>2500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0.52469907407407412</v>
      </c>
      <c r="B832" t="s">
        <v>0</v>
      </c>
      <c r="C832">
        <v>7</v>
      </c>
      <c r="D832">
        <v>5</v>
      </c>
      <c r="E832">
        <v>1663</v>
      </c>
      <c r="F832">
        <v>224</v>
      </c>
      <c r="G832">
        <v>142</v>
      </c>
      <c r="H832">
        <v>140</v>
      </c>
      <c r="I832">
        <v>400</v>
      </c>
      <c r="J832">
        <v>25</v>
      </c>
      <c r="K832">
        <v>3000</v>
      </c>
      <c r="L832">
        <v>2200</v>
      </c>
      <c r="M832">
        <v>2500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0.52471064814814816</v>
      </c>
      <c r="B833" t="s">
        <v>0</v>
      </c>
      <c r="C833">
        <v>7</v>
      </c>
      <c r="D833">
        <v>5</v>
      </c>
      <c r="E833">
        <v>1665</v>
      </c>
      <c r="F833">
        <v>223</v>
      </c>
      <c r="G833">
        <v>142</v>
      </c>
      <c r="H833">
        <v>140</v>
      </c>
      <c r="I833">
        <v>400</v>
      </c>
      <c r="J833">
        <v>25</v>
      </c>
      <c r="K833">
        <v>3000</v>
      </c>
      <c r="L833">
        <v>2200</v>
      </c>
      <c r="M833">
        <v>2500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0.52474537037037039</v>
      </c>
      <c r="B834" t="s">
        <v>0</v>
      </c>
      <c r="C834">
        <v>7</v>
      </c>
      <c r="D834">
        <v>5</v>
      </c>
      <c r="E834">
        <v>1667</v>
      </c>
      <c r="F834">
        <v>223</v>
      </c>
      <c r="G834">
        <v>142</v>
      </c>
      <c r="H834">
        <v>140</v>
      </c>
      <c r="I834">
        <v>400</v>
      </c>
      <c r="J834">
        <v>25</v>
      </c>
      <c r="K834">
        <v>3000</v>
      </c>
      <c r="L834">
        <v>2200</v>
      </c>
      <c r="M834">
        <v>2500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0.52476851851851858</v>
      </c>
      <c r="B835" t="s">
        <v>0</v>
      </c>
      <c r="C835">
        <v>7</v>
      </c>
      <c r="D835">
        <v>5</v>
      </c>
      <c r="E835">
        <v>1669</v>
      </c>
      <c r="F835">
        <v>224</v>
      </c>
      <c r="G835">
        <v>142</v>
      </c>
      <c r="H835">
        <v>140</v>
      </c>
      <c r="I835">
        <v>400</v>
      </c>
      <c r="J835">
        <v>25</v>
      </c>
      <c r="K835">
        <v>3000</v>
      </c>
      <c r="L835">
        <v>2200</v>
      </c>
      <c r="M835">
        <v>2500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0.52479166666666666</v>
      </c>
      <c r="B836" t="s">
        <v>0</v>
      </c>
      <c r="C836">
        <v>7</v>
      </c>
      <c r="D836">
        <v>5</v>
      </c>
      <c r="E836">
        <v>1671</v>
      </c>
      <c r="F836">
        <v>224</v>
      </c>
      <c r="G836">
        <v>142</v>
      </c>
      <c r="H836">
        <v>140</v>
      </c>
      <c r="I836">
        <v>400</v>
      </c>
      <c r="J836">
        <v>25</v>
      </c>
      <c r="K836">
        <v>3000</v>
      </c>
      <c r="L836">
        <v>2200</v>
      </c>
      <c r="M836">
        <v>2500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0.5248032407407407</v>
      </c>
      <c r="B837" t="s">
        <v>0</v>
      </c>
      <c r="C837">
        <v>7</v>
      </c>
      <c r="D837">
        <v>5</v>
      </c>
      <c r="E837">
        <v>1673</v>
      </c>
      <c r="F837">
        <v>223</v>
      </c>
      <c r="G837">
        <v>142</v>
      </c>
      <c r="H837">
        <v>140</v>
      </c>
      <c r="I837">
        <v>400</v>
      </c>
      <c r="J837">
        <v>25</v>
      </c>
      <c r="K837">
        <v>3000</v>
      </c>
      <c r="L837">
        <v>2200</v>
      </c>
      <c r="M837">
        <v>2500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0.52483796296296303</v>
      </c>
      <c r="B838" t="s">
        <v>0</v>
      </c>
      <c r="C838">
        <v>7</v>
      </c>
      <c r="D838">
        <v>5</v>
      </c>
      <c r="E838">
        <v>1675</v>
      </c>
      <c r="F838">
        <v>223</v>
      </c>
      <c r="G838">
        <v>142</v>
      </c>
      <c r="H838">
        <v>140</v>
      </c>
      <c r="I838">
        <v>400</v>
      </c>
      <c r="J838">
        <v>25</v>
      </c>
      <c r="K838">
        <v>3000</v>
      </c>
      <c r="L838">
        <v>2200</v>
      </c>
      <c r="M838">
        <v>2500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0.52486111111111111</v>
      </c>
      <c r="B839" t="s">
        <v>0</v>
      </c>
      <c r="C839">
        <v>7</v>
      </c>
      <c r="D839">
        <v>5</v>
      </c>
      <c r="E839">
        <v>1677</v>
      </c>
      <c r="F839">
        <v>222</v>
      </c>
      <c r="G839">
        <v>142</v>
      </c>
      <c r="H839">
        <v>140</v>
      </c>
      <c r="I839">
        <v>400</v>
      </c>
      <c r="J839">
        <v>25</v>
      </c>
      <c r="K839">
        <v>3000</v>
      </c>
      <c r="L839">
        <v>2200</v>
      </c>
      <c r="M839">
        <v>2500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0.52487268518518515</v>
      </c>
      <c r="B840" t="s">
        <v>0</v>
      </c>
      <c r="C840">
        <v>7</v>
      </c>
      <c r="D840">
        <v>5</v>
      </c>
      <c r="E840">
        <v>1679</v>
      </c>
      <c r="F840">
        <v>223</v>
      </c>
      <c r="G840">
        <v>142</v>
      </c>
      <c r="H840">
        <v>140</v>
      </c>
      <c r="I840">
        <v>400</v>
      </c>
      <c r="J840">
        <v>25</v>
      </c>
      <c r="K840">
        <v>3000</v>
      </c>
      <c r="L840">
        <v>2200</v>
      </c>
      <c r="M840">
        <v>2500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0.52490740740740738</v>
      </c>
      <c r="B841" t="s">
        <v>0</v>
      </c>
      <c r="C841">
        <v>7</v>
      </c>
      <c r="D841">
        <v>5</v>
      </c>
      <c r="E841">
        <v>1681</v>
      </c>
      <c r="F841">
        <v>222</v>
      </c>
      <c r="G841">
        <v>142</v>
      </c>
      <c r="H841">
        <v>140</v>
      </c>
      <c r="I841">
        <v>400</v>
      </c>
      <c r="J841">
        <v>25</v>
      </c>
      <c r="K841">
        <v>3000</v>
      </c>
      <c r="L841">
        <v>2200</v>
      </c>
      <c r="M841">
        <v>2500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0.52491898148148153</v>
      </c>
      <c r="B842" t="s">
        <v>0</v>
      </c>
      <c r="C842">
        <v>7</v>
      </c>
      <c r="D842">
        <v>5</v>
      </c>
      <c r="E842">
        <v>1683</v>
      </c>
      <c r="F842">
        <v>223</v>
      </c>
      <c r="G842">
        <v>142</v>
      </c>
      <c r="H842">
        <v>140</v>
      </c>
      <c r="I842">
        <v>400</v>
      </c>
      <c r="J842">
        <v>25</v>
      </c>
      <c r="K842">
        <v>3000</v>
      </c>
      <c r="L842">
        <v>2200</v>
      </c>
      <c r="M842">
        <v>2500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0.52495370370370364</v>
      </c>
      <c r="B843" t="s">
        <v>0</v>
      </c>
      <c r="C843">
        <v>7</v>
      </c>
      <c r="D843">
        <v>5</v>
      </c>
      <c r="E843">
        <v>1686</v>
      </c>
      <c r="F843">
        <v>222</v>
      </c>
      <c r="G843">
        <v>142</v>
      </c>
      <c r="H843">
        <v>140</v>
      </c>
      <c r="I843">
        <v>400</v>
      </c>
      <c r="J843">
        <v>25</v>
      </c>
      <c r="K843">
        <v>3000</v>
      </c>
      <c r="L843">
        <v>2200</v>
      </c>
      <c r="M843">
        <v>2500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0.52497685185185183</v>
      </c>
      <c r="B844" t="s">
        <v>0</v>
      </c>
      <c r="C844">
        <v>7</v>
      </c>
      <c r="D844">
        <v>5</v>
      </c>
      <c r="E844">
        <v>1687</v>
      </c>
      <c r="F844">
        <v>222</v>
      </c>
      <c r="G844">
        <v>142</v>
      </c>
      <c r="H844">
        <v>140</v>
      </c>
      <c r="I844">
        <v>400</v>
      </c>
      <c r="J844">
        <v>25</v>
      </c>
      <c r="K844">
        <v>3000</v>
      </c>
      <c r="L844">
        <v>2200</v>
      </c>
      <c r="M844">
        <v>2500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0.52498842592592598</v>
      </c>
      <c r="B845" t="s">
        <v>0</v>
      </c>
      <c r="C845">
        <v>7</v>
      </c>
      <c r="D845">
        <v>5</v>
      </c>
      <c r="E845">
        <v>1689</v>
      </c>
      <c r="F845">
        <v>222</v>
      </c>
      <c r="G845">
        <v>142</v>
      </c>
      <c r="H845">
        <v>140</v>
      </c>
      <c r="I845">
        <v>400</v>
      </c>
      <c r="J845">
        <v>25</v>
      </c>
      <c r="K845">
        <v>3000</v>
      </c>
      <c r="L845">
        <v>2200</v>
      </c>
      <c r="M845">
        <v>2500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0.5250231481481481</v>
      </c>
      <c r="B846" t="s">
        <v>0</v>
      </c>
      <c r="C846">
        <v>7</v>
      </c>
      <c r="D846">
        <v>5</v>
      </c>
      <c r="E846">
        <v>1691</v>
      </c>
      <c r="F846">
        <v>222</v>
      </c>
      <c r="G846">
        <v>142</v>
      </c>
      <c r="H846">
        <v>140</v>
      </c>
      <c r="I846">
        <v>400</v>
      </c>
      <c r="J846">
        <v>25</v>
      </c>
      <c r="K846">
        <v>3000</v>
      </c>
      <c r="L846">
        <v>2200</v>
      </c>
      <c r="M846">
        <v>2500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0.52503472222222225</v>
      </c>
      <c r="B847" t="s">
        <v>0</v>
      </c>
      <c r="C847">
        <v>7</v>
      </c>
      <c r="D847">
        <v>5</v>
      </c>
      <c r="E847">
        <v>1693</v>
      </c>
      <c r="F847">
        <v>221</v>
      </c>
      <c r="G847">
        <v>142</v>
      </c>
      <c r="H847">
        <v>140</v>
      </c>
      <c r="I847">
        <v>400</v>
      </c>
      <c r="J847">
        <v>25</v>
      </c>
      <c r="K847">
        <v>3000</v>
      </c>
      <c r="L847">
        <v>2200</v>
      </c>
      <c r="M847">
        <v>2500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0.52506944444444448</v>
      </c>
      <c r="B848" t="s">
        <v>0</v>
      </c>
      <c r="C848">
        <v>7</v>
      </c>
      <c r="D848">
        <v>5</v>
      </c>
      <c r="E848">
        <v>1695</v>
      </c>
      <c r="F848">
        <v>222</v>
      </c>
      <c r="G848">
        <v>143</v>
      </c>
      <c r="H848">
        <v>140</v>
      </c>
      <c r="I848">
        <v>400</v>
      </c>
      <c r="J848">
        <v>25</v>
      </c>
      <c r="K848">
        <v>3000</v>
      </c>
      <c r="L848">
        <v>2200</v>
      </c>
      <c r="M848">
        <v>2500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0.52508101851851852</v>
      </c>
      <c r="B849" t="s">
        <v>0</v>
      </c>
      <c r="C849">
        <v>7</v>
      </c>
      <c r="D849">
        <v>5</v>
      </c>
      <c r="E849">
        <v>1697</v>
      </c>
      <c r="F849">
        <v>221</v>
      </c>
      <c r="G849">
        <v>143</v>
      </c>
      <c r="H849">
        <v>140</v>
      </c>
      <c r="I849">
        <v>400</v>
      </c>
      <c r="J849">
        <v>25</v>
      </c>
      <c r="K849">
        <v>3000</v>
      </c>
      <c r="L849">
        <v>2200</v>
      </c>
      <c r="M849">
        <v>2500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0.52511574074074074</v>
      </c>
      <c r="B850" t="s">
        <v>0</v>
      </c>
      <c r="C850">
        <v>7</v>
      </c>
      <c r="D850">
        <v>5</v>
      </c>
      <c r="E850">
        <v>1699</v>
      </c>
      <c r="F850">
        <v>221</v>
      </c>
      <c r="G850">
        <v>143</v>
      </c>
      <c r="H850">
        <v>140</v>
      </c>
      <c r="I850">
        <v>400</v>
      </c>
      <c r="J850">
        <v>25</v>
      </c>
      <c r="K850">
        <v>3000</v>
      </c>
      <c r="L850">
        <v>2200</v>
      </c>
      <c r="M850">
        <v>2500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0.52513888888888893</v>
      </c>
      <c r="B851" t="s">
        <v>0</v>
      </c>
      <c r="C851">
        <v>7</v>
      </c>
      <c r="D851">
        <v>5</v>
      </c>
      <c r="E851">
        <v>1701</v>
      </c>
      <c r="F851">
        <v>221</v>
      </c>
      <c r="G851">
        <v>143</v>
      </c>
      <c r="H851">
        <v>140</v>
      </c>
      <c r="I851">
        <v>400</v>
      </c>
      <c r="J851">
        <v>25</v>
      </c>
      <c r="K851">
        <v>3000</v>
      </c>
      <c r="L851">
        <v>2200</v>
      </c>
      <c r="M851">
        <v>2500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0.52515046296296297</v>
      </c>
      <c r="B852" t="s">
        <v>0</v>
      </c>
      <c r="C852">
        <v>7</v>
      </c>
      <c r="D852">
        <v>5</v>
      </c>
      <c r="E852">
        <v>1703</v>
      </c>
      <c r="F852">
        <v>221</v>
      </c>
      <c r="G852">
        <v>143</v>
      </c>
      <c r="H852">
        <v>140</v>
      </c>
      <c r="I852">
        <v>400</v>
      </c>
      <c r="J852">
        <v>25</v>
      </c>
      <c r="K852">
        <v>3000</v>
      </c>
      <c r="L852">
        <v>2200</v>
      </c>
      <c r="M852">
        <v>2500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0.5251851851851852</v>
      </c>
      <c r="B853" t="s">
        <v>0</v>
      </c>
      <c r="C853">
        <v>7</v>
      </c>
      <c r="D853">
        <v>5</v>
      </c>
      <c r="E853">
        <v>1705</v>
      </c>
      <c r="F853">
        <v>220</v>
      </c>
      <c r="G853">
        <v>142</v>
      </c>
      <c r="H853">
        <v>140</v>
      </c>
      <c r="I853">
        <v>400</v>
      </c>
      <c r="J853">
        <v>25</v>
      </c>
      <c r="K853">
        <v>3000</v>
      </c>
      <c r="L853">
        <v>2200</v>
      </c>
      <c r="M853">
        <v>2500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0.52520833333333339</v>
      </c>
      <c r="B854" t="s">
        <v>0</v>
      </c>
      <c r="C854">
        <v>7</v>
      </c>
      <c r="D854">
        <v>5</v>
      </c>
      <c r="E854">
        <v>1707</v>
      </c>
      <c r="F854">
        <v>220</v>
      </c>
      <c r="G854">
        <v>142</v>
      </c>
      <c r="H854">
        <v>140</v>
      </c>
      <c r="I854">
        <v>400</v>
      </c>
      <c r="J854">
        <v>25</v>
      </c>
      <c r="K854">
        <v>3000</v>
      </c>
      <c r="L854">
        <v>2200</v>
      </c>
      <c r="M854">
        <v>2500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0.52521990740740743</v>
      </c>
      <c r="B855" t="s">
        <v>0</v>
      </c>
      <c r="C855">
        <v>7</v>
      </c>
      <c r="D855">
        <v>5</v>
      </c>
      <c r="E855">
        <v>1709</v>
      </c>
      <c r="F855">
        <v>220</v>
      </c>
      <c r="G855">
        <v>142</v>
      </c>
      <c r="H855">
        <v>140</v>
      </c>
      <c r="I855">
        <v>400</v>
      </c>
      <c r="J855">
        <v>25</v>
      </c>
      <c r="K855">
        <v>3000</v>
      </c>
      <c r="L855">
        <v>2200</v>
      </c>
      <c r="M855">
        <v>2500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0.52525462962962965</v>
      </c>
      <c r="B856" t="s">
        <v>0</v>
      </c>
      <c r="C856">
        <v>7</v>
      </c>
      <c r="D856">
        <v>5</v>
      </c>
      <c r="E856">
        <v>1711</v>
      </c>
      <c r="F856">
        <v>220</v>
      </c>
      <c r="G856">
        <v>142</v>
      </c>
      <c r="H856">
        <v>140</v>
      </c>
      <c r="I856">
        <v>400</v>
      </c>
      <c r="J856">
        <v>25</v>
      </c>
      <c r="K856">
        <v>3000</v>
      </c>
      <c r="L856">
        <v>2200</v>
      </c>
      <c r="M856">
        <v>2500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0.52527777777777784</v>
      </c>
      <c r="B857" t="s">
        <v>0</v>
      </c>
      <c r="C857">
        <v>7</v>
      </c>
      <c r="D857">
        <v>5</v>
      </c>
      <c r="E857">
        <v>1713</v>
      </c>
      <c r="F857">
        <v>219</v>
      </c>
      <c r="G857">
        <v>142</v>
      </c>
      <c r="H857">
        <v>140</v>
      </c>
      <c r="I857">
        <v>400</v>
      </c>
      <c r="J857">
        <v>25</v>
      </c>
      <c r="K857">
        <v>3000</v>
      </c>
      <c r="L857">
        <v>2200</v>
      </c>
      <c r="M857">
        <v>2500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0.52528935185185188</v>
      </c>
      <c r="B858" t="s">
        <v>0</v>
      </c>
      <c r="C858">
        <v>7</v>
      </c>
      <c r="D858">
        <v>5</v>
      </c>
      <c r="E858">
        <v>1715</v>
      </c>
      <c r="F858">
        <v>219</v>
      </c>
      <c r="G858">
        <v>142</v>
      </c>
      <c r="H858">
        <v>140</v>
      </c>
      <c r="I858">
        <v>400</v>
      </c>
      <c r="J858">
        <v>25</v>
      </c>
      <c r="K858">
        <v>3000</v>
      </c>
      <c r="L858">
        <v>2200</v>
      </c>
      <c r="M858">
        <v>2500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0.52532407407407411</v>
      </c>
      <c r="B859" t="s">
        <v>0</v>
      </c>
      <c r="C859">
        <v>7</v>
      </c>
      <c r="D859">
        <v>5</v>
      </c>
      <c r="E859">
        <v>1717</v>
      </c>
      <c r="F859">
        <v>220</v>
      </c>
      <c r="G859">
        <v>142</v>
      </c>
      <c r="H859">
        <v>140</v>
      </c>
      <c r="I859">
        <v>400</v>
      </c>
      <c r="J859">
        <v>25</v>
      </c>
      <c r="K859">
        <v>3000</v>
      </c>
      <c r="L859">
        <v>2200</v>
      </c>
      <c r="M859">
        <v>2500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0.52533564814814815</v>
      </c>
      <c r="B860" t="s">
        <v>0</v>
      </c>
      <c r="C860">
        <v>7</v>
      </c>
      <c r="D860">
        <v>5</v>
      </c>
      <c r="E860">
        <v>1719</v>
      </c>
      <c r="F860">
        <v>219</v>
      </c>
      <c r="G860">
        <v>142</v>
      </c>
      <c r="H860">
        <v>140</v>
      </c>
      <c r="I860">
        <v>400</v>
      </c>
      <c r="J860">
        <v>25</v>
      </c>
      <c r="K860">
        <v>3000</v>
      </c>
      <c r="L860">
        <v>2200</v>
      </c>
      <c r="M860">
        <v>2500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0.52537037037037038</v>
      </c>
      <c r="B861" t="s">
        <v>0</v>
      </c>
      <c r="C861">
        <v>7</v>
      </c>
      <c r="D861">
        <v>5</v>
      </c>
      <c r="E861">
        <v>1721</v>
      </c>
      <c r="F861">
        <v>219</v>
      </c>
      <c r="G861">
        <v>142</v>
      </c>
      <c r="H861">
        <v>140</v>
      </c>
      <c r="I861">
        <v>400</v>
      </c>
      <c r="J861">
        <v>25</v>
      </c>
      <c r="K861">
        <v>3000</v>
      </c>
      <c r="L861">
        <v>2200</v>
      </c>
      <c r="M861">
        <v>2500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0.52539351851851845</v>
      </c>
      <c r="B862" t="s">
        <v>0</v>
      </c>
      <c r="C862">
        <v>7</v>
      </c>
      <c r="D862">
        <v>5</v>
      </c>
      <c r="E862">
        <v>1723</v>
      </c>
      <c r="F862">
        <v>219</v>
      </c>
      <c r="G862">
        <v>142</v>
      </c>
      <c r="H862">
        <v>140</v>
      </c>
      <c r="I862">
        <v>400</v>
      </c>
      <c r="J862">
        <v>25</v>
      </c>
      <c r="K862">
        <v>3000</v>
      </c>
      <c r="L862">
        <v>2200</v>
      </c>
      <c r="M862">
        <v>2500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0.52541666666666664</v>
      </c>
      <c r="B863" t="s">
        <v>0</v>
      </c>
      <c r="C863">
        <v>7</v>
      </c>
      <c r="D863">
        <v>5</v>
      </c>
      <c r="E863">
        <v>1725</v>
      </c>
      <c r="F863">
        <v>219</v>
      </c>
      <c r="G863">
        <v>142</v>
      </c>
      <c r="H863">
        <v>140</v>
      </c>
      <c r="I863">
        <v>400</v>
      </c>
      <c r="J863">
        <v>25</v>
      </c>
      <c r="K863">
        <v>3000</v>
      </c>
      <c r="L863">
        <v>2200</v>
      </c>
      <c r="M863">
        <v>2500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0.52542824074074079</v>
      </c>
      <c r="B864" t="s">
        <v>0</v>
      </c>
      <c r="C864">
        <v>7</v>
      </c>
      <c r="D864">
        <v>5</v>
      </c>
      <c r="E864">
        <v>1727</v>
      </c>
      <c r="F864">
        <v>219</v>
      </c>
      <c r="G864">
        <v>142</v>
      </c>
      <c r="H864">
        <v>140</v>
      </c>
      <c r="I864">
        <v>400</v>
      </c>
      <c r="J864">
        <v>25</v>
      </c>
      <c r="K864">
        <v>3000</v>
      </c>
      <c r="L864">
        <v>2200</v>
      </c>
      <c r="M864">
        <v>2500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0.52546296296296291</v>
      </c>
      <c r="B865" t="s">
        <v>0</v>
      </c>
      <c r="C865">
        <v>7</v>
      </c>
      <c r="D865">
        <v>5</v>
      </c>
      <c r="E865">
        <v>1729</v>
      </c>
      <c r="F865">
        <v>220</v>
      </c>
      <c r="G865">
        <v>143</v>
      </c>
      <c r="H865">
        <v>140</v>
      </c>
      <c r="I865">
        <v>400</v>
      </c>
      <c r="J865">
        <v>25</v>
      </c>
      <c r="K865">
        <v>3000</v>
      </c>
      <c r="L865">
        <v>2200</v>
      </c>
      <c r="M865">
        <v>2500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0.52547453703703706</v>
      </c>
      <c r="B866" t="s">
        <v>0</v>
      </c>
      <c r="C866">
        <v>7</v>
      </c>
      <c r="D866">
        <v>5</v>
      </c>
      <c r="E866">
        <v>1731</v>
      </c>
      <c r="F866">
        <v>219</v>
      </c>
      <c r="G866">
        <v>143</v>
      </c>
      <c r="H866">
        <v>140</v>
      </c>
      <c r="I866">
        <v>400</v>
      </c>
      <c r="J866">
        <v>25</v>
      </c>
      <c r="K866">
        <v>3000</v>
      </c>
      <c r="L866">
        <v>2200</v>
      </c>
      <c r="M866">
        <v>2500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0.52550925925925929</v>
      </c>
      <c r="B867" t="s">
        <v>0</v>
      </c>
      <c r="C867">
        <v>7</v>
      </c>
      <c r="D867">
        <v>5</v>
      </c>
      <c r="E867">
        <v>1733</v>
      </c>
      <c r="F867">
        <v>219</v>
      </c>
      <c r="G867">
        <v>142</v>
      </c>
      <c r="H867">
        <v>140</v>
      </c>
      <c r="I867">
        <v>400</v>
      </c>
      <c r="J867">
        <v>25</v>
      </c>
      <c r="K867">
        <v>3000</v>
      </c>
      <c r="L867">
        <v>2200</v>
      </c>
      <c r="M867">
        <v>2500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0.52553240740740736</v>
      </c>
      <c r="B868" t="s">
        <v>0</v>
      </c>
      <c r="C868">
        <v>7</v>
      </c>
      <c r="D868">
        <v>5</v>
      </c>
      <c r="E868">
        <v>1735</v>
      </c>
      <c r="F868">
        <v>219</v>
      </c>
      <c r="G868">
        <v>142</v>
      </c>
      <c r="H868">
        <v>140</v>
      </c>
      <c r="I868">
        <v>400</v>
      </c>
      <c r="J868">
        <v>25</v>
      </c>
      <c r="K868">
        <v>3000</v>
      </c>
      <c r="L868">
        <v>2200</v>
      </c>
      <c r="M868">
        <v>2500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0.52554398148148151</v>
      </c>
      <c r="B869" t="s">
        <v>0</v>
      </c>
      <c r="C869">
        <v>7</v>
      </c>
      <c r="D869">
        <v>5</v>
      </c>
      <c r="E869">
        <v>1737</v>
      </c>
      <c r="F869">
        <v>219</v>
      </c>
      <c r="G869">
        <v>142</v>
      </c>
      <c r="H869">
        <v>140</v>
      </c>
      <c r="I869">
        <v>400</v>
      </c>
      <c r="J869">
        <v>25</v>
      </c>
      <c r="K869">
        <v>3000</v>
      </c>
      <c r="L869">
        <v>2200</v>
      </c>
      <c r="M869">
        <v>2500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0.52557870370370374</v>
      </c>
      <c r="B870" t="s">
        <v>0</v>
      </c>
      <c r="C870">
        <v>7</v>
      </c>
      <c r="D870">
        <v>5</v>
      </c>
      <c r="E870">
        <v>1739</v>
      </c>
      <c r="F870">
        <v>218</v>
      </c>
      <c r="G870">
        <v>142</v>
      </c>
      <c r="H870">
        <v>140</v>
      </c>
      <c r="I870">
        <v>400</v>
      </c>
      <c r="J870">
        <v>25</v>
      </c>
      <c r="K870">
        <v>3000</v>
      </c>
      <c r="L870">
        <v>2200</v>
      </c>
      <c r="M870">
        <v>2500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0.52559027777777778</v>
      </c>
      <c r="B871" t="s">
        <v>0</v>
      </c>
      <c r="C871">
        <v>7</v>
      </c>
      <c r="D871">
        <v>5</v>
      </c>
      <c r="E871">
        <v>1741</v>
      </c>
      <c r="F871">
        <v>218</v>
      </c>
      <c r="G871">
        <v>142</v>
      </c>
      <c r="H871">
        <v>140</v>
      </c>
      <c r="I871">
        <v>400</v>
      </c>
      <c r="J871">
        <v>25</v>
      </c>
      <c r="K871">
        <v>3000</v>
      </c>
      <c r="L871">
        <v>2200</v>
      </c>
      <c r="M871">
        <v>2500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0.52562500000000001</v>
      </c>
      <c r="B872" t="s">
        <v>0</v>
      </c>
      <c r="C872">
        <v>7</v>
      </c>
      <c r="D872">
        <v>5</v>
      </c>
      <c r="E872">
        <v>1743</v>
      </c>
      <c r="F872">
        <v>220</v>
      </c>
      <c r="G872">
        <v>142</v>
      </c>
      <c r="H872">
        <v>140</v>
      </c>
      <c r="I872">
        <v>400</v>
      </c>
      <c r="J872">
        <v>25</v>
      </c>
      <c r="K872">
        <v>3000</v>
      </c>
      <c r="L872">
        <v>2200</v>
      </c>
      <c r="M872">
        <v>2500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0.5256481481481482</v>
      </c>
      <c r="B873" t="s">
        <v>0</v>
      </c>
      <c r="C873">
        <v>7</v>
      </c>
      <c r="D873">
        <v>5</v>
      </c>
      <c r="E873">
        <v>1745</v>
      </c>
      <c r="F873">
        <v>219</v>
      </c>
      <c r="G873">
        <v>142</v>
      </c>
      <c r="H873">
        <v>140</v>
      </c>
      <c r="I873">
        <v>400</v>
      </c>
      <c r="J873">
        <v>25</v>
      </c>
      <c r="K873">
        <v>3000</v>
      </c>
      <c r="L873">
        <v>2200</v>
      </c>
      <c r="M873">
        <v>2500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0.52565972222222224</v>
      </c>
      <c r="B874" t="s">
        <v>0</v>
      </c>
      <c r="C874">
        <v>7</v>
      </c>
      <c r="D874">
        <v>5</v>
      </c>
      <c r="E874">
        <v>1747</v>
      </c>
      <c r="F874">
        <v>220</v>
      </c>
      <c r="G874">
        <v>142</v>
      </c>
      <c r="H874">
        <v>140</v>
      </c>
      <c r="I874">
        <v>400</v>
      </c>
      <c r="J874">
        <v>25</v>
      </c>
      <c r="K874">
        <v>3000</v>
      </c>
      <c r="L874">
        <v>2200</v>
      </c>
      <c r="M874">
        <v>2500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0.52569444444444446</v>
      </c>
      <c r="B875" t="s">
        <v>0</v>
      </c>
      <c r="C875">
        <v>7</v>
      </c>
      <c r="D875">
        <v>5</v>
      </c>
      <c r="E875">
        <v>1749</v>
      </c>
      <c r="F875">
        <v>219</v>
      </c>
      <c r="G875">
        <v>142</v>
      </c>
      <c r="H875">
        <v>140</v>
      </c>
      <c r="I875">
        <v>400</v>
      </c>
      <c r="J875">
        <v>25</v>
      </c>
      <c r="K875">
        <v>3000</v>
      </c>
      <c r="L875">
        <v>2200</v>
      </c>
      <c r="M875">
        <v>2500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0.5257060185185185</v>
      </c>
      <c r="B876" t="s">
        <v>0</v>
      </c>
      <c r="C876">
        <v>7</v>
      </c>
      <c r="D876">
        <v>5</v>
      </c>
      <c r="E876">
        <v>1751</v>
      </c>
      <c r="F876">
        <v>219</v>
      </c>
      <c r="G876">
        <v>142</v>
      </c>
      <c r="H876">
        <v>140</v>
      </c>
      <c r="I876">
        <v>400</v>
      </c>
      <c r="J876">
        <v>25</v>
      </c>
      <c r="K876">
        <v>3000</v>
      </c>
      <c r="L876">
        <v>2200</v>
      </c>
      <c r="M876">
        <v>2500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0.52572916666666669</v>
      </c>
      <c r="B877" t="s">
        <v>0</v>
      </c>
      <c r="C877">
        <v>7</v>
      </c>
      <c r="D877">
        <v>5</v>
      </c>
      <c r="E877">
        <v>1753</v>
      </c>
      <c r="F877">
        <v>219</v>
      </c>
      <c r="G877">
        <v>143</v>
      </c>
      <c r="H877">
        <v>140</v>
      </c>
      <c r="I877">
        <v>400</v>
      </c>
      <c r="J877">
        <v>25</v>
      </c>
      <c r="K877">
        <v>3000</v>
      </c>
      <c r="L877">
        <v>2200</v>
      </c>
      <c r="M877">
        <v>2500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0.52576388888888892</v>
      </c>
      <c r="B878" t="s">
        <v>0</v>
      </c>
      <c r="C878">
        <v>7</v>
      </c>
      <c r="D878">
        <v>5</v>
      </c>
      <c r="E878">
        <v>1755</v>
      </c>
      <c r="F878">
        <v>220</v>
      </c>
      <c r="G878">
        <v>143</v>
      </c>
      <c r="H878">
        <v>140</v>
      </c>
      <c r="I878">
        <v>400</v>
      </c>
      <c r="J878">
        <v>25</v>
      </c>
      <c r="K878">
        <v>3000</v>
      </c>
      <c r="L878">
        <v>2200</v>
      </c>
      <c r="M878">
        <v>2500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0.52577546296296296</v>
      </c>
      <c r="B879" t="s">
        <v>0</v>
      </c>
      <c r="C879">
        <v>7</v>
      </c>
      <c r="D879">
        <v>5</v>
      </c>
      <c r="E879">
        <v>1757</v>
      </c>
      <c r="F879">
        <v>219</v>
      </c>
      <c r="G879">
        <v>143</v>
      </c>
      <c r="H879">
        <v>140</v>
      </c>
      <c r="I879">
        <v>400</v>
      </c>
      <c r="J879">
        <v>25</v>
      </c>
      <c r="K879">
        <v>3000</v>
      </c>
      <c r="L879">
        <v>2200</v>
      </c>
      <c r="M879">
        <v>2500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0.52581018518518519</v>
      </c>
      <c r="B880" t="s">
        <v>0</v>
      </c>
      <c r="C880">
        <v>7</v>
      </c>
      <c r="D880">
        <v>5</v>
      </c>
      <c r="E880">
        <v>1759</v>
      </c>
      <c r="F880">
        <v>220</v>
      </c>
      <c r="G880">
        <v>143</v>
      </c>
      <c r="H880">
        <v>140</v>
      </c>
      <c r="I880">
        <v>400</v>
      </c>
      <c r="J880">
        <v>25</v>
      </c>
      <c r="K880">
        <v>3000</v>
      </c>
      <c r="L880">
        <v>2200</v>
      </c>
      <c r="M880">
        <v>2500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0.52583333333333326</v>
      </c>
      <c r="B881" t="s">
        <v>0</v>
      </c>
      <c r="C881">
        <v>7</v>
      </c>
      <c r="D881">
        <v>5</v>
      </c>
      <c r="E881">
        <v>1761</v>
      </c>
      <c r="F881">
        <v>219</v>
      </c>
      <c r="G881">
        <v>143</v>
      </c>
      <c r="H881">
        <v>140</v>
      </c>
      <c r="I881">
        <v>400</v>
      </c>
      <c r="J881">
        <v>25</v>
      </c>
      <c r="K881">
        <v>3000</v>
      </c>
      <c r="L881">
        <v>2200</v>
      </c>
      <c r="M881">
        <v>2500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0.52584490740740741</v>
      </c>
      <c r="B882" t="s">
        <v>0</v>
      </c>
      <c r="C882">
        <v>7</v>
      </c>
      <c r="D882">
        <v>5</v>
      </c>
      <c r="E882">
        <v>1763</v>
      </c>
      <c r="F882">
        <v>219</v>
      </c>
      <c r="G882">
        <v>143</v>
      </c>
      <c r="H882">
        <v>140</v>
      </c>
      <c r="I882">
        <v>400</v>
      </c>
      <c r="J882">
        <v>25</v>
      </c>
      <c r="K882">
        <v>3000</v>
      </c>
      <c r="L882">
        <v>2200</v>
      </c>
      <c r="M882">
        <v>2500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0.52587962962962964</v>
      </c>
      <c r="B883" t="s">
        <v>0</v>
      </c>
      <c r="C883">
        <v>7</v>
      </c>
      <c r="D883">
        <v>5</v>
      </c>
      <c r="E883">
        <v>1765</v>
      </c>
      <c r="F883">
        <v>219</v>
      </c>
      <c r="G883">
        <v>143</v>
      </c>
      <c r="H883">
        <v>140</v>
      </c>
      <c r="I883">
        <v>400</v>
      </c>
      <c r="J883">
        <v>25</v>
      </c>
      <c r="K883">
        <v>3000</v>
      </c>
      <c r="L883">
        <v>2200</v>
      </c>
      <c r="M883">
        <v>2500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0.52590277777777772</v>
      </c>
      <c r="B884" t="s">
        <v>0</v>
      </c>
      <c r="C884">
        <v>7</v>
      </c>
      <c r="D884">
        <v>5</v>
      </c>
      <c r="E884">
        <v>1767</v>
      </c>
      <c r="F884">
        <v>219</v>
      </c>
      <c r="G884">
        <v>143</v>
      </c>
      <c r="H884">
        <v>140</v>
      </c>
      <c r="I884">
        <v>400</v>
      </c>
      <c r="J884">
        <v>25</v>
      </c>
      <c r="K884">
        <v>3000</v>
      </c>
      <c r="L884">
        <v>2200</v>
      </c>
      <c r="M884">
        <v>2500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0.52592592592592591</v>
      </c>
      <c r="B885" t="s">
        <v>0</v>
      </c>
      <c r="C885">
        <v>7</v>
      </c>
      <c r="D885">
        <v>5</v>
      </c>
      <c r="E885">
        <v>1769</v>
      </c>
      <c r="F885">
        <v>218</v>
      </c>
      <c r="G885">
        <v>143</v>
      </c>
      <c r="H885">
        <v>140</v>
      </c>
      <c r="I885">
        <v>400</v>
      </c>
      <c r="J885">
        <v>25</v>
      </c>
      <c r="K885">
        <v>3000</v>
      </c>
      <c r="L885">
        <v>2200</v>
      </c>
      <c r="M885">
        <v>2500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0.52593750000000006</v>
      </c>
      <c r="B886" t="s">
        <v>0</v>
      </c>
      <c r="C886">
        <v>7</v>
      </c>
      <c r="D886">
        <v>5</v>
      </c>
      <c r="E886">
        <v>1771</v>
      </c>
      <c r="F886">
        <v>219</v>
      </c>
      <c r="G886">
        <v>143</v>
      </c>
      <c r="H886">
        <v>140</v>
      </c>
      <c r="I886">
        <v>400</v>
      </c>
      <c r="J886">
        <v>25</v>
      </c>
      <c r="K886">
        <v>3000</v>
      </c>
      <c r="L886">
        <v>2200</v>
      </c>
      <c r="M886">
        <v>2500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0.52597222222222217</v>
      </c>
      <c r="B887" t="s">
        <v>0</v>
      </c>
      <c r="C887">
        <v>7</v>
      </c>
      <c r="D887">
        <v>5</v>
      </c>
      <c r="E887">
        <v>1773</v>
      </c>
      <c r="F887">
        <v>218</v>
      </c>
      <c r="G887">
        <v>143</v>
      </c>
      <c r="H887">
        <v>140</v>
      </c>
      <c r="I887">
        <v>400</v>
      </c>
      <c r="J887">
        <v>25</v>
      </c>
      <c r="K887">
        <v>3000</v>
      </c>
      <c r="L887">
        <v>2200</v>
      </c>
      <c r="M887">
        <v>2500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0.52599537037037036</v>
      </c>
      <c r="B888" t="s">
        <v>0</v>
      </c>
      <c r="C888">
        <v>7</v>
      </c>
      <c r="D888">
        <v>5</v>
      </c>
      <c r="E888">
        <v>1775</v>
      </c>
      <c r="F888">
        <v>218</v>
      </c>
      <c r="G888">
        <v>143</v>
      </c>
      <c r="H888">
        <v>140</v>
      </c>
      <c r="I888">
        <v>400</v>
      </c>
      <c r="J888">
        <v>25</v>
      </c>
      <c r="K888">
        <v>3000</v>
      </c>
      <c r="L888">
        <v>2200</v>
      </c>
      <c r="M888">
        <v>2500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0.52601851851851855</v>
      </c>
      <c r="B889" t="s">
        <v>0</v>
      </c>
      <c r="C889">
        <v>7</v>
      </c>
      <c r="D889">
        <v>5</v>
      </c>
      <c r="E889">
        <v>1777</v>
      </c>
      <c r="F889">
        <v>218</v>
      </c>
      <c r="G889">
        <v>142</v>
      </c>
      <c r="H889">
        <v>140</v>
      </c>
      <c r="I889">
        <v>400</v>
      </c>
      <c r="J889">
        <v>25</v>
      </c>
      <c r="K889">
        <v>3000</v>
      </c>
      <c r="L889">
        <v>2200</v>
      </c>
      <c r="M889">
        <v>2500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0.52604166666666663</v>
      </c>
      <c r="B890" t="s">
        <v>0</v>
      </c>
      <c r="C890">
        <v>7</v>
      </c>
      <c r="D890">
        <v>5</v>
      </c>
      <c r="E890">
        <v>1779</v>
      </c>
      <c r="F890">
        <v>218</v>
      </c>
      <c r="G890">
        <v>142</v>
      </c>
      <c r="H890">
        <v>140</v>
      </c>
      <c r="I890">
        <v>400</v>
      </c>
      <c r="J890">
        <v>25</v>
      </c>
      <c r="K890">
        <v>3000</v>
      </c>
      <c r="L890">
        <v>2200</v>
      </c>
      <c r="M890">
        <v>2500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0.52605324074074067</v>
      </c>
      <c r="B891" t="s">
        <v>0</v>
      </c>
      <c r="C891">
        <v>7</v>
      </c>
      <c r="D891">
        <v>5</v>
      </c>
      <c r="E891">
        <v>1781</v>
      </c>
      <c r="F891">
        <v>218</v>
      </c>
      <c r="G891">
        <v>142</v>
      </c>
      <c r="H891">
        <v>140</v>
      </c>
      <c r="I891">
        <v>400</v>
      </c>
      <c r="J891">
        <v>25</v>
      </c>
      <c r="K891">
        <v>3000</v>
      </c>
      <c r="L891">
        <v>2200</v>
      </c>
      <c r="M891">
        <v>2500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0.52607638888888886</v>
      </c>
      <c r="B892" t="s">
        <v>0</v>
      </c>
      <c r="C892">
        <v>7</v>
      </c>
      <c r="D892">
        <v>5</v>
      </c>
      <c r="E892">
        <v>1783</v>
      </c>
      <c r="F892">
        <v>218</v>
      </c>
      <c r="G892">
        <v>143</v>
      </c>
      <c r="H892">
        <v>140</v>
      </c>
      <c r="I892">
        <v>400</v>
      </c>
      <c r="J892">
        <v>25</v>
      </c>
      <c r="K892">
        <v>3000</v>
      </c>
      <c r="L892">
        <v>2200</v>
      </c>
      <c r="M892">
        <v>2500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0.52611111111111108</v>
      </c>
      <c r="B893" t="s">
        <v>0</v>
      </c>
      <c r="C893">
        <v>7</v>
      </c>
      <c r="D893">
        <v>5</v>
      </c>
      <c r="E893">
        <v>1785</v>
      </c>
      <c r="F893">
        <v>218</v>
      </c>
      <c r="G893">
        <v>143</v>
      </c>
      <c r="H893">
        <v>140</v>
      </c>
      <c r="I893">
        <v>400</v>
      </c>
      <c r="J893">
        <v>25</v>
      </c>
      <c r="K893">
        <v>3000</v>
      </c>
      <c r="L893">
        <v>2200</v>
      </c>
      <c r="M893">
        <v>2500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0.52612268518518512</v>
      </c>
      <c r="B894" t="s">
        <v>0</v>
      </c>
      <c r="C894">
        <v>7</v>
      </c>
      <c r="D894">
        <v>5</v>
      </c>
      <c r="E894">
        <v>1787</v>
      </c>
      <c r="F894">
        <v>219</v>
      </c>
      <c r="G894">
        <v>143</v>
      </c>
      <c r="H894">
        <v>140</v>
      </c>
      <c r="I894">
        <v>400</v>
      </c>
      <c r="J894">
        <v>25</v>
      </c>
      <c r="K894">
        <v>3000</v>
      </c>
      <c r="L894">
        <v>2200</v>
      </c>
      <c r="M894">
        <v>2500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0.52614583333333331</v>
      </c>
      <c r="B895" t="s">
        <v>0</v>
      </c>
      <c r="C895">
        <v>7</v>
      </c>
      <c r="D895">
        <v>5</v>
      </c>
      <c r="E895">
        <v>1789</v>
      </c>
      <c r="F895">
        <v>218</v>
      </c>
      <c r="G895">
        <v>143</v>
      </c>
      <c r="H895">
        <v>140</v>
      </c>
      <c r="I895">
        <v>400</v>
      </c>
      <c r="J895">
        <v>25</v>
      </c>
      <c r="K895">
        <v>3000</v>
      </c>
      <c r="L895">
        <v>2200</v>
      </c>
      <c r="M895">
        <v>2500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0.52618055555555554</v>
      </c>
      <c r="B896" t="s">
        <v>0</v>
      </c>
      <c r="C896">
        <v>7</v>
      </c>
      <c r="D896">
        <v>5</v>
      </c>
      <c r="E896">
        <v>1791</v>
      </c>
      <c r="F896">
        <v>218</v>
      </c>
      <c r="G896">
        <v>143</v>
      </c>
      <c r="H896">
        <v>140</v>
      </c>
      <c r="I896">
        <v>400</v>
      </c>
      <c r="J896">
        <v>25</v>
      </c>
      <c r="K896">
        <v>3000</v>
      </c>
      <c r="L896">
        <v>2200</v>
      </c>
      <c r="M896">
        <v>2500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0.52619212962962958</v>
      </c>
      <c r="B897" t="s">
        <v>0</v>
      </c>
      <c r="C897">
        <v>7</v>
      </c>
      <c r="D897">
        <v>5</v>
      </c>
      <c r="E897">
        <v>1793</v>
      </c>
      <c r="F897">
        <v>219</v>
      </c>
      <c r="G897">
        <v>143</v>
      </c>
      <c r="H897">
        <v>140</v>
      </c>
      <c r="I897">
        <v>400</v>
      </c>
      <c r="J897">
        <v>25</v>
      </c>
      <c r="K897">
        <v>3000</v>
      </c>
      <c r="L897">
        <v>2200</v>
      </c>
      <c r="M897">
        <v>2500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0.52621527777777777</v>
      </c>
      <c r="B898" t="s">
        <v>0</v>
      </c>
      <c r="C898">
        <v>7</v>
      </c>
      <c r="D898">
        <v>5</v>
      </c>
      <c r="E898">
        <v>1795</v>
      </c>
      <c r="F898">
        <v>218</v>
      </c>
      <c r="G898">
        <v>143</v>
      </c>
      <c r="H898">
        <v>140</v>
      </c>
      <c r="I898">
        <v>400</v>
      </c>
      <c r="J898">
        <v>25</v>
      </c>
      <c r="K898">
        <v>3000</v>
      </c>
      <c r="L898">
        <v>2200</v>
      </c>
      <c r="M898">
        <v>2500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0.52625</v>
      </c>
      <c r="B899" t="s">
        <v>0</v>
      </c>
      <c r="C899">
        <v>7</v>
      </c>
      <c r="D899">
        <v>5</v>
      </c>
      <c r="E899">
        <v>1797</v>
      </c>
      <c r="F899">
        <v>219</v>
      </c>
      <c r="G899">
        <v>143</v>
      </c>
      <c r="H899">
        <v>140</v>
      </c>
      <c r="I899">
        <v>400</v>
      </c>
      <c r="J899">
        <v>25</v>
      </c>
      <c r="K899">
        <v>3000</v>
      </c>
      <c r="L899">
        <v>2200</v>
      </c>
      <c r="M899">
        <v>2500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0.52626157407407403</v>
      </c>
      <c r="B900" t="s">
        <v>0</v>
      </c>
      <c r="C900">
        <v>7</v>
      </c>
      <c r="D900">
        <v>5</v>
      </c>
      <c r="E900">
        <v>1799</v>
      </c>
      <c r="F900">
        <v>219</v>
      </c>
      <c r="G900">
        <v>143</v>
      </c>
      <c r="H900">
        <v>140</v>
      </c>
      <c r="I900">
        <v>400</v>
      </c>
      <c r="J900">
        <v>25</v>
      </c>
      <c r="K900">
        <v>3000</v>
      </c>
      <c r="L900">
        <v>2200</v>
      </c>
      <c r="M900">
        <v>2500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0.52629629629629626</v>
      </c>
      <c r="B901" t="s">
        <v>0</v>
      </c>
      <c r="C901">
        <v>7</v>
      </c>
      <c r="D901">
        <v>5</v>
      </c>
      <c r="E901">
        <v>1801</v>
      </c>
      <c r="F901">
        <v>218</v>
      </c>
      <c r="G901">
        <v>143</v>
      </c>
      <c r="H901">
        <v>140</v>
      </c>
      <c r="I901">
        <v>400</v>
      </c>
      <c r="J901">
        <v>25</v>
      </c>
      <c r="K901">
        <v>3000</v>
      </c>
      <c r="L901">
        <v>2200</v>
      </c>
      <c r="M901">
        <v>2500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0.52631944444444445</v>
      </c>
      <c r="B902" t="s">
        <v>0</v>
      </c>
      <c r="C902">
        <v>7</v>
      </c>
      <c r="D902">
        <v>5</v>
      </c>
      <c r="E902">
        <v>1803</v>
      </c>
      <c r="F902">
        <v>218</v>
      </c>
      <c r="G902">
        <v>143</v>
      </c>
      <c r="H902">
        <v>140</v>
      </c>
      <c r="I902">
        <v>400</v>
      </c>
      <c r="J902">
        <v>25</v>
      </c>
      <c r="K902">
        <v>3000</v>
      </c>
      <c r="L902">
        <v>2200</v>
      </c>
      <c r="M902">
        <v>2500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0.52633101851851849</v>
      </c>
      <c r="B903" t="s">
        <v>0</v>
      </c>
      <c r="C903">
        <v>7</v>
      </c>
      <c r="D903">
        <v>5</v>
      </c>
      <c r="E903">
        <v>1805</v>
      </c>
      <c r="F903">
        <v>218</v>
      </c>
      <c r="G903">
        <v>143</v>
      </c>
      <c r="H903">
        <v>140</v>
      </c>
      <c r="I903">
        <v>400</v>
      </c>
      <c r="J903">
        <v>25</v>
      </c>
      <c r="K903">
        <v>3000</v>
      </c>
      <c r="L903">
        <v>2200</v>
      </c>
      <c r="M903">
        <v>2500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0.52636574074074072</v>
      </c>
      <c r="B904" t="s">
        <v>0</v>
      </c>
      <c r="C904">
        <v>7</v>
      </c>
      <c r="D904">
        <v>5</v>
      </c>
      <c r="E904">
        <v>1807</v>
      </c>
      <c r="F904">
        <v>218</v>
      </c>
      <c r="G904">
        <v>143</v>
      </c>
      <c r="H904">
        <v>140</v>
      </c>
      <c r="I904">
        <v>400</v>
      </c>
      <c r="J904">
        <v>25</v>
      </c>
      <c r="K904">
        <v>3000</v>
      </c>
      <c r="L904">
        <v>2200</v>
      </c>
      <c r="M904">
        <v>2500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0.52638888888888891</v>
      </c>
      <c r="B905" t="s">
        <v>0</v>
      </c>
      <c r="C905">
        <v>7</v>
      </c>
      <c r="D905">
        <v>5</v>
      </c>
      <c r="E905">
        <v>1809</v>
      </c>
      <c r="F905">
        <v>218</v>
      </c>
      <c r="G905">
        <v>143</v>
      </c>
      <c r="H905">
        <v>140</v>
      </c>
      <c r="I905">
        <v>400</v>
      </c>
      <c r="J905">
        <v>25</v>
      </c>
      <c r="K905">
        <v>3000</v>
      </c>
      <c r="L905">
        <v>2200</v>
      </c>
      <c r="M905">
        <v>2500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0.52640046296296295</v>
      </c>
      <c r="B906" t="s">
        <v>0</v>
      </c>
      <c r="C906">
        <v>7</v>
      </c>
      <c r="D906">
        <v>5</v>
      </c>
      <c r="E906">
        <v>1811</v>
      </c>
      <c r="F906">
        <v>217</v>
      </c>
      <c r="G906">
        <v>142</v>
      </c>
      <c r="H906">
        <v>140</v>
      </c>
      <c r="I906">
        <v>400</v>
      </c>
      <c r="J906">
        <v>25</v>
      </c>
      <c r="K906">
        <v>3000</v>
      </c>
      <c r="L906">
        <v>2200</v>
      </c>
      <c r="M906">
        <v>2500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0.52643518518518517</v>
      </c>
      <c r="B907" t="s">
        <v>0</v>
      </c>
      <c r="C907">
        <v>7</v>
      </c>
      <c r="D907">
        <v>5</v>
      </c>
      <c r="E907">
        <v>1813</v>
      </c>
      <c r="F907">
        <v>218</v>
      </c>
      <c r="G907">
        <v>142</v>
      </c>
      <c r="H907">
        <v>140</v>
      </c>
      <c r="I907">
        <v>400</v>
      </c>
      <c r="J907">
        <v>25</v>
      </c>
      <c r="K907">
        <v>3000</v>
      </c>
      <c r="L907">
        <v>2200</v>
      </c>
      <c r="M907">
        <v>2500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0.52645833333333336</v>
      </c>
      <c r="B908" t="s">
        <v>0</v>
      </c>
      <c r="C908">
        <v>7</v>
      </c>
      <c r="D908">
        <v>5</v>
      </c>
      <c r="E908">
        <v>1815</v>
      </c>
      <c r="F908">
        <v>218</v>
      </c>
      <c r="G908">
        <v>142</v>
      </c>
      <c r="H908">
        <v>140</v>
      </c>
      <c r="I908">
        <v>400</v>
      </c>
      <c r="J908">
        <v>25</v>
      </c>
      <c r="K908">
        <v>3000</v>
      </c>
      <c r="L908">
        <v>2200</v>
      </c>
      <c r="M908">
        <v>2500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0.52648148148148144</v>
      </c>
      <c r="B909" t="s">
        <v>0</v>
      </c>
      <c r="C909">
        <v>7</v>
      </c>
      <c r="D909">
        <v>5</v>
      </c>
      <c r="E909">
        <v>1817</v>
      </c>
      <c r="F909">
        <v>217</v>
      </c>
      <c r="G909">
        <v>142</v>
      </c>
      <c r="H909">
        <v>140</v>
      </c>
      <c r="I909">
        <v>400</v>
      </c>
      <c r="J909">
        <v>25</v>
      </c>
      <c r="K909">
        <v>3000</v>
      </c>
      <c r="L909">
        <v>2200</v>
      </c>
      <c r="M909">
        <v>2500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0.52650462962962963</v>
      </c>
      <c r="B910" t="s">
        <v>0</v>
      </c>
      <c r="C910">
        <v>7</v>
      </c>
      <c r="D910">
        <v>5</v>
      </c>
      <c r="E910">
        <v>1819</v>
      </c>
      <c r="F910">
        <v>218</v>
      </c>
      <c r="G910">
        <v>142</v>
      </c>
      <c r="H910">
        <v>140</v>
      </c>
      <c r="I910">
        <v>400</v>
      </c>
      <c r="J910">
        <v>25</v>
      </c>
      <c r="K910">
        <v>3000</v>
      </c>
      <c r="L910">
        <v>2200</v>
      </c>
      <c r="M910">
        <v>2500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0.52652777777777782</v>
      </c>
      <c r="B911" t="s">
        <v>0</v>
      </c>
      <c r="C911">
        <v>7</v>
      </c>
      <c r="D911">
        <v>5</v>
      </c>
      <c r="E911">
        <v>1821</v>
      </c>
      <c r="F911">
        <v>218</v>
      </c>
      <c r="G911">
        <v>142</v>
      </c>
      <c r="H911">
        <v>140</v>
      </c>
      <c r="I911">
        <v>400</v>
      </c>
      <c r="J911">
        <v>25</v>
      </c>
      <c r="K911">
        <v>3000</v>
      </c>
      <c r="L911">
        <v>2200</v>
      </c>
      <c r="M911">
        <v>2500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0.52655092592592589</v>
      </c>
      <c r="B912" t="s">
        <v>0</v>
      </c>
      <c r="C912">
        <v>7</v>
      </c>
      <c r="D912">
        <v>5</v>
      </c>
      <c r="E912">
        <v>1823</v>
      </c>
      <c r="F912">
        <v>218</v>
      </c>
      <c r="G912">
        <v>142</v>
      </c>
      <c r="H912">
        <v>140</v>
      </c>
      <c r="I912">
        <v>400</v>
      </c>
      <c r="J912">
        <v>25</v>
      </c>
      <c r="K912">
        <v>3000</v>
      </c>
      <c r="L912">
        <v>2200</v>
      </c>
      <c r="M912">
        <v>2500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0.52656249999999993</v>
      </c>
      <c r="B913" t="s">
        <v>0</v>
      </c>
      <c r="C913">
        <v>7</v>
      </c>
      <c r="D913">
        <v>5</v>
      </c>
      <c r="E913">
        <v>1825</v>
      </c>
      <c r="F913">
        <v>218</v>
      </c>
      <c r="G913">
        <v>143</v>
      </c>
      <c r="H913">
        <v>140</v>
      </c>
      <c r="I913">
        <v>400</v>
      </c>
      <c r="J913">
        <v>25</v>
      </c>
      <c r="K913">
        <v>3000</v>
      </c>
      <c r="L913">
        <v>2200</v>
      </c>
      <c r="M913">
        <v>2500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0.52659722222222227</v>
      </c>
      <c r="B914" t="s">
        <v>0</v>
      </c>
      <c r="C914">
        <v>7</v>
      </c>
      <c r="D914">
        <v>5</v>
      </c>
      <c r="E914">
        <v>1827</v>
      </c>
      <c r="F914">
        <v>218</v>
      </c>
      <c r="G914">
        <v>143</v>
      </c>
      <c r="H914">
        <v>140</v>
      </c>
      <c r="I914">
        <v>400</v>
      </c>
      <c r="J914">
        <v>25</v>
      </c>
      <c r="K914">
        <v>3000</v>
      </c>
      <c r="L914">
        <v>2200</v>
      </c>
      <c r="M914">
        <v>2500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0.52662037037037035</v>
      </c>
      <c r="B915" t="s">
        <v>0</v>
      </c>
      <c r="C915">
        <v>7</v>
      </c>
      <c r="D915">
        <v>5</v>
      </c>
      <c r="E915">
        <v>1829</v>
      </c>
      <c r="F915">
        <v>218</v>
      </c>
      <c r="G915">
        <v>143</v>
      </c>
      <c r="H915">
        <v>140</v>
      </c>
      <c r="I915">
        <v>400</v>
      </c>
      <c r="J915">
        <v>25</v>
      </c>
      <c r="K915">
        <v>3000</v>
      </c>
      <c r="L915">
        <v>2200</v>
      </c>
      <c r="M915">
        <v>2500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0.52663194444444439</v>
      </c>
      <c r="B916" t="s">
        <v>0</v>
      </c>
      <c r="C916">
        <v>7</v>
      </c>
      <c r="D916">
        <v>5</v>
      </c>
      <c r="E916">
        <v>1831</v>
      </c>
      <c r="F916">
        <v>218</v>
      </c>
      <c r="G916">
        <v>143</v>
      </c>
      <c r="H916">
        <v>140</v>
      </c>
      <c r="I916">
        <v>400</v>
      </c>
      <c r="J916">
        <v>25</v>
      </c>
      <c r="K916">
        <v>3000</v>
      </c>
      <c r="L916">
        <v>2200</v>
      </c>
      <c r="M916">
        <v>2500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0.52665509259259258</v>
      </c>
      <c r="B917" t="s">
        <v>0</v>
      </c>
      <c r="C917">
        <v>7</v>
      </c>
      <c r="D917">
        <v>5</v>
      </c>
      <c r="E917">
        <v>1833</v>
      </c>
      <c r="F917">
        <v>218</v>
      </c>
      <c r="G917">
        <v>143</v>
      </c>
      <c r="H917">
        <v>140</v>
      </c>
      <c r="I917">
        <v>400</v>
      </c>
      <c r="J917">
        <v>25</v>
      </c>
      <c r="K917">
        <v>3000</v>
      </c>
      <c r="L917">
        <v>2200</v>
      </c>
      <c r="M917">
        <v>2500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0.52668981481481481</v>
      </c>
      <c r="B918" t="s">
        <v>0</v>
      </c>
      <c r="C918">
        <v>7</v>
      </c>
      <c r="D918">
        <v>5</v>
      </c>
      <c r="E918">
        <v>1835</v>
      </c>
      <c r="F918">
        <v>218</v>
      </c>
      <c r="G918">
        <v>143</v>
      </c>
      <c r="H918">
        <v>140</v>
      </c>
      <c r="I918">
        <v>400</v>
      </c>
      <c r="J918">
        <v>25</v>
      </c>
      <c r="K918">
        <v>3000</v>
      </c>
      <c r="L918">
        <v>2200</v>
      </c>
      <c r="M918">
        <v>2500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0.52671296296296299</v>
      </c>
      <c r="B919" t="s">
        <v>0</v>
      </c>
      <c r="C919">
        <v>7</v>
      </c>
      <c r="D919">
        <v>5</v>
      </c>
      <c r="E919">
        <v>1837</v>
      </c>
      <c r="F919">
        <v>217</v>
      </c>
      <c r="G919">
        <v>143</v>
      </c>
      <c r="H919">
        <v>140</v>
      </c>
      <c r="I919">
        <v>400</v>
      </c>
      <c r="J919">
        <v>25</v>
      </c>
      <c r="K919">
        <v>3000</v>
      </c>
      <c r="L919">
        <v>2200</v>
      </c>
      <c r="M919">
        <v>2500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0.52672453703703703</v>
      </c>
      <c r="B920" t="s">
        <v>0</v>
      </c>
      <c r="C920">
        <v>7</v>
      </c>
      <c r="D920">
        <v>5</v>
      </c>
      <c r="E920">
        <v>1839</v>
      </c>
      <c r="F920">
        <v>217</v>
      </c>
      <c r="G920">
        <v>143</v>
      </c>
      <c r="H920">
        <v>140</v>
      </c>
      <c r="I920">
        <v>400</v>
      </c>
      <c r="J920">
        <v>25</v>
      </c>
      <c r="K920">
        <v>3000</v>
      </c>
      <c r="L920">
        <v>2200</v>
      </c>
      <c r="M920">
        <v>2500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0.52675925925925926</v>
      </c>
      <c r="B921" t="s">
        <v>0</v>
      </c>
      <c r="C921">
        <v>7</v>
      </c>
      <c r="D921">
        <v>5</v>
      </c>
      <c r="E921">
        <v>1841</v>
      </c>
      <c r="F921">
        <v>217</v>
      </c>
      <c r="G921">
        <v>143</v>
      </c>
      <c r="H921">
        <v>140</v>
      </c>
      <c r="I921">
        <v>400</v>
      </c>
      <c r="J921">
        <v>25</v>
      </c>
      <c r="K921">
        <v>3000</v>
      </c>
      <c r="L921">
        <v>2200</v>
      </c>
      <c r="M921">
        <v>2500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0.5267708333333333</v>
      </c>
      <c r="B922" t="s">
        <v>0</v>
      </c>
      <c r="C922">
        <v>7</v>
      </c>
      <c r="D922">
        <v>5</v>
      </c>
      <c r="E922">
        <v>1843</v>
      </c>
      <c r="F922">
        <v>216</v>
      </c>
      <c r="G922">
        <v>143</v>
      </c>
      <c r="H922">
        <v>140</v>
      </c>
      <c r="I922">
        <v>400</v>
      </c>
      <c r="J922">
        <v>25</v>
      </c>
      <c r="K922">
        <v>3000</v>
      </c>
      <c r="L922">
        <v>2200</v>
      </c>
      <c r="M922">
        <v>2500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0.52680555555555553</v>
      </c>
      <c r="B923" t="s">
        <v>0</v>
      </c>
      <c r="C923">
        <v>7</v>
      </c>
      <c r="D923">
        <v>5</v>
      </c>
      <c r="E923">
        <v>1845</v>
      </c>
      <c r="F923">
        <v>217</v>
      </c>
      <c r="G923">
        <v>143</v>
      </c>
      <c r="H923">
        <v>140</v>
      </c>
      <c r="I923">
        <v>400</v>
      </c>
      <c r="J923">
        <v>25</v>
      </c>
      <c r="K923">
        <v>3000</v>
      </c>
      <c r="L923">
        <v>2200</v>
      </c>
      <c r="M923">
        <v>2500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0.52681712962962968</v>
      </c>
      <c r="B924" t="s">
        <v>0</v>
      </c>
      <c r="C924">
        <v>7</v>
      </c>
      <c r="D924">
        <v>5</v>
      </c>
      <c r="E924">
        <v>1847</v>
      </c>
      <c r="F924">
        <v>217</v>
      </c>
      <c r="G924">
        <v>143</v>
      </c>
      <c r="H924">
        <v>140</v>
      </c>
      <c r="I924">
        <v>400</v>
      </c>
      <c r="J924">
        <v>25</v>
      </c>
      <c r="K924">
        <v>3000</v>
      </c>
      <c r="L924">
        <v>2200</v>
      </c>
      <c r="M924">
        <v>2500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0.52685185185185179</v>
      </c>
      <c r="B925" t="s">
        <v>0</v>
      </c>
      <c r="C925">
        <v>7</v>
      </c>
      <c r="D925">
        <v>5</v>
      </c>
      <c r="E925">
        <v>1850</v>
      </c>
      <c r="F925">
        <v>216</v>
      </c>
      <c r="G925">
        <v>143</v>
      </c>
      <c r="H925">
        <v>140</v>
      </c>
      <c r="I925">
        <v>400</v>
      </c>
      <c r="J925">
        <v>25</v>
      </c>
      <c r="K925">
        <v>3000</v>
      </c>
      <c r="L925">
        <v>2200</v>
      </c>
      <c r="M925">
        <v>2500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0.52687499999999998</v>
      </c>
      <c r="B926" t="s">
        <v>0</v>
      </c>
      <c r="C926">
        <v>7</v>
      </c>
      <c r="D926">
        <v>5</v>
      </c>
      <c r="E926">
        <v>1851</v>
      </c>
      <c r="F926">
        <v>217</v>
      </c>
      <c r="G926">
        <v>143</v>
      </c>
      <c r="H926">
        <v>140</v>
      </c>
      <c r="I926">
        <v>400</v>
      </c>
      <c r="J926">
        <v>25</v>
      </c>
      <c r="K926">
        <v>3000</v>
      </c>
      <c r="L926">
        <v>2200</v>
      </c>
      <c r="M926">
        <v>2500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0.52689814814814817</v>
      </c>
      <c r="B927" t="s">
        <v>0</v>
      </c>
      <c r="C927">
        <v>7</v>
      </c>
      <c r="D927">
        <v>5</v>
      </c>
      <c r="E927">
        <v>1853</v>
      </c>
      <c r="F927">
        <v>216</v>
      </c>
      <c r="G927">
        <v>143</v>
      </c>
      <c r="H927">
        <v>140</v>
      </c>
      <c r="I927">
        <v>400</v>
      </c>
      <c r="J927">
        <v>25</v>
      </c>
      <c r="K927">
        <v>3000</v>
      </c>
      <c r="L927">
        <v>2200</v>
      </c>
      <c r="M927">
        <v>2500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0.52690972222222221</v>
      </c>
      <c r="B928" t="s">
        <v>0</v>
      </c>
      <c r="C928">
        <v>7</v>
      </c>
      <c r="D928">
        <v>5</v>
      </c>
      <c r="E928">
        <v>1855</v>
      </c>
      <c r="F928">
        <v>216</v>
      </c>
      <c r="G928">
        <v>143</v>
      </c>
      <c r="H928">
        <v>140</v>
      </c>
      <c r="I928">
        <v>400</v>
      </c>
      <c r="J928">
        <v>25</v>
      </c>
      <c r="K928">
        <v>3000</v>
      </c>
      <c r="L928">
        <v>2200</v>
      </c>
      <c r="M928">
        <v>2500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0.52694444444444444</v>
      </c>
      <c r="B929" t="s">
        <v>0</v>
      </c>
      <c r="C929">
        <v>7</v>
      </c>
      <c r="D929">
        <v>5</v>
      </c>
      <c r="E929">
        <v>1857</v>
      </c>
      <c r="F929">
        <v>216</v>
      </c>
      <c r="G929">
        <v>143</v>
      </c>
      <c r="H929">
        <v>140</v>
      </c>
      <c r="I929">
        <v>400</v>
      </c>
      <c r="J929">
        <v>25</v>
      </c>
      <c r="K929">
        <v>3000</v>
      </c>
      <c r="L929">
        <v>2200</v>
      </c>
      <c r="M929">
        <v>2500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0.52695601851851859</v>
      </c>
      <c r="B930" t="s">
        <v>0</v>
      </c>
      <c r="C930">
        <v>7</v>
      </c>
      <c r="D930">
        <v>5</v>
      </c>
      <c r="E930">
        <v>1859</v>
      </c>
      <c r="F930">
        <v>216</v>
      </c>
      <c r="G930">
        <v>143</v>
      </c>
      <c r="H930">
        <v>140</v>
      </c>
      <c r="I930">
        <v>400</v>
      </c>
      <c r="J930">
        <v>25</v>
      </c>
      <c r="K930">
        <v>3000</v>
      </c>
      <c r="L930">
        <v>2200</v>
      </c>
      <c r="M930">
        <v>2500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0.5269907407407407</v>
      </c>
      <c r="B931" t="s">
        <v>0</v>
      </c>
      <c r="C931">
        <v>7</v>
      </c>
      <c r="D931">
        <v>5</v>
      </c>
      <c r="E931">
        <v>1861</v>
      </c>
      <c r="F931">
        <v>216</v>
      </c>
      <c r="G931">
        <v>143</v>
      </c>
      <c r="H931">
        <v>140</v>
      </c>
      <c r="I931">
        <v>400</v>
      </c>
      <c r="J931">
        <v>25</v>
      </c>
      <c r="K931">
        <v>3000</v>
      </c>
      <c r="L931">
        <v>2200</v>
      </c>
      <c r="M931">
        <v>2500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0.52701388888888889</v>
      </c>
      <c r="B932" t="s">
        <v>0</v>
      </c>
      <c r="C932">
        <v>7</v>
      </c>
      <c r="D932">
        <v>5</v>
      </c>
      <c r="E932">
        <v>1863</v>
      </c>
      <c r="F932">
        <v>215</v>
      </c>
      <c r="G932">
        <v>143</v>
      </c>
      <c r="H932">
        <v>140</v>
      </c>
      <c r="I932">
        <v>400</v>
      </c>
      <c r="J932">
        <v>25</v>
      </c>
      <c r="K932">
        <v>3000</v>
      </c>
      <c r="L932">
        <v>2200</v>
      </c>
      <c r="M932">
        <v>2500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0.52702546296296293</v>
      </c>
      <c r="B933" t="s">
        <v>0</v>
      </c>
      <c r="C933">
        <v>7</v>
      </c>
      <c r="D933">
        <v>5</v>
      </c>
      <c r="E933">
        <v>1865</v>
      </c>
      <c r="F933">
        <v>215</v>
      </c>
      <c r="G933">
        <v>142</v>
      </c>
      <c r="H933">
        <v>140</v>
      </c>
      <c r="I933">
        <v>400</v>
      </c>
      <c r="J933">
        <v>25</v>
      </c>
      <c r="K933">
        <v>3000</v>
      </c>
      <c r="L933">
        <v>2200</v>
      </c>
      <c r="M933">
        <v>2500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0.52706018518518516</v>
      </c>
      <c r="B934" t="s">
        <v>0</v>
      </c>
      <c r="C934">
        <v>7</v>
      </c>
      <c r="D934">
        <v>5</v>
      </c>
      <c r="E934">
        <v>1867</v>
      </c>
      <c r="F934">
        <v>215</v>
      </c>
      <c r="G934">
        <v>142</v>
      </c>
      <c r="H934">
        <v>140</v>
      </c>
      <c r="I934">
        <v>400</v>
      </c>
      <c r="J934">
        <v>25</v>
      </c>
      <c r="K934">
        <v>3000</v>
      </c>
      <c r="L934">
        <v>2200</v>
      </c>
      <c r="M934">
        <v>2500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0.52708333333333335</v>
      </c>
      <c r="B935" t="s">
        <v>0</v>
      </c>
      <c r="C935">
        <v>7</v>
      </c>
      <c r="D935">
        <v>5</v>
      </c>
      <c r="E935">
        <v>1869</v>
      </c>
      <c r="F935">
        <v>215</v>
      </c>
      <c r="G935">
        <v>142</v>
      </c>
      <c r="H935">
        <v>140</v>
      </c>
      <c r="I935">
        <v>400</v>
      </c>
      <c r="J935">
        <v>25</v>
      </c>
      <c r="K935">
        <v>3000</v>
      </c>
      <c r="L935">
        <v>2200</v>
      </c>
      <c r="M935">
        <v>2500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0.52709490740740739</v>
      </c>
      <c r="B936" t="s">
        <v>0</v>
      </c>
      <c r="C936">
        <v>7</v>
      </c>
      <c r="D936">
        <v>5</v>
      </c>
      <c r="E936">
        <v>1871</v>
      </c>
      <c r="F936">
        <v>215</v>
      </c>
      <c r="G936">
        <v>142</v>
      </c>
      <c r="H936">
        <v>140</v>
      </c>
      <c r="I936">
        <v>400</v>
      </c>
      <c r="J936">
        <v>25</v>
      </c>
      <c r="K936">
        <v>3000</v>
      </c>
      <c r="L936">
        <v>2200</v>
      </c>
      <c r="M936">
        <v>2500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0.52712962962962961</v>
      </c>
      <c r="B937" t="s">
        <v>0</v>
      </c>
      <c r="C937">
        <v>7</v>
      </c>
      <c r="D937">
        <v>5</v>
      </c>
      <c r="E937">
        <v>1873</v>
      </c>
      <c r="F937">
        <v>215</v>
      </c>
      <c r="G937">
        <v>142</v>
      </c>
      <c r="H937">
        <v>140</v>
      </c>
      <c r="I937">
        <v>400</v>
      </c>
      <c r="J937">
        <v>25</v>
      </c>
      <c r="K937">
        <v>3000</v>
      </c>
      <c r="L937">
        <v>2200</v>
      </c>
      <c r="M937">
        <v>2500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0.5271527777777778</v>
      </c>
      <c r="B938" t="s">
        <v>0</v>
      </c>
      <c r="C938">
        <v>7</v>
      </c>
      <c r="D938">
        <v>5</v>
      </c>
      <c r="E938">
        <v>1875</v>
      </c>
      <c r="F938">
        <v>215</v>
      </c>
      <c r="G938">
        <v>142</v>
      </c>
      <c r="H938">
        <v>140</v>
      </c>
      <c r="I938">
        <v>400</v>
      </c>
      <c r="J938">
        <v>25</v>
      </c>
      <c r="K938">
        <v>3000</v>
      </c>
      <c r="L938">
        <v>2200</v>
      </c>
      <c r="M938">
        <v>2500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0.52716435185185184</v>
      </c>
      <c r="B939" t="s">
        <v>0</v>
      </c>
      <c r="C939">
        <v>7</v>
      </c>
      <c r="D939">
        <v>5</v>
      </c>
      <c r="E939">
        <v>1877</v>
      </c>
      <c r="F939">
        <v>214</v>
      </c>
      <c r="G939">
        <v>142</v>
      </c>
      <c r="H939">
        <v>140</v>
      </c>
      <c r="I939">
        <v>400</v>
      </c>
      <c r="J939">
        <v>25</v>
      </c>
      <c r="K939">
        <v>3000</v>
      </c>
      <c r="L939">
        <v>2200</v>
      </c>
      <c r="M939">
        <v>2500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0.52719907407407407</v>
      </c>
      <c r="B940" t="s">
        <v>0</v>
      </c>
      <c r="C940">
        <v>7</v>
      </c>
      <c r="D940">
        <v>5</v>
      </c>
      <c r="E940">
        <v>1879</v>
      </c>
      <c r="F940">
        <v>215</v>
      </c>
      <c r="G940">
        <v>142</v>
      </c>
      <c r="H940">
        <v>140</v>
      </c>
      <c r="I940">
        <v>400</v>
      </c>
      <c r="J940">
        <v>25</v>
      </c>
      <c r="K940">
        <v>3000</v>
      </c>
      <c r="L940">
        <v>2200</v>
      </c>
      <c r="M940">
        <v>2500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0.52721064814814811</v>
      </c>
      <c r="B941" t="s">
        <v>0</v>
      </c>
      <c r="C941">
        <v>7</v>
      </c>
      <c r="D941">
        <v>5</v>
      </c>
      <c r="E941">
        <v>1881</v>
      </c>
      <c r="F941">
        <v>215</v>
      </c>
      <c r="G941">
        <v>142</v>
      </c>
      <c r="H941">
        <v>140</v>
      </c>
      <c r="I941">
        <v>400</v>
      </c>
      <c r="J941">
        <v>25</v>
      </c>
      <c r="K941">
        <v>3000</v>
      </c>
      <c r="L941">
        <v>2200</v>
      </c>
      <c r="M941">
        <v>2500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0.52724537037037034</v>
      </c>
      <c r="B942" t="s">
        <v>0</v>
      </c>
      <c r="C942">
        <v>7</v>
      </c>
      <c r="D942">
        <v>5</v>
      </c>
      <c r="E942">
        <v>1883</v>
      </c>
      <c r="F942">
        <v>215</v>
      </c>
      <c r="G942">
        <v>143</v>
      </c>
      <c r="H942">
        <v>140</v>
      </c>
      <c r="I942">
        <v>400</v>
      </c>
      <c r="J942">
        <v>25</v>
      </c>
      <c r="K942">
        <v>3000</v>
      </c>
      <c r="L942">
        <v>2200</v>
      </c>
      <c r="M942">
        <v>2500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0.52726851851851853</v>
      </c>
      <c r="B943" t="s">
        <v>0</v>
      </c>
      <c r="C943">
        <v>7</v>
      </c>
      <c r="D943">
        <v>5</v>
      </c>
      <c r="E943">
        <v>1885</v>
      </c>
      <c r="F943">
        <v>215</v>
      </c>
      <c r="G943">
        <v>143</v>
      </c>
      <c r="H943">
        <v>140</v>
      </c>
      <c r="I943">
        <v>400</v>
      </c>
      <c r="J943">
        <v>25</v>
      </c>
      <c r="K943">
        <v>3000</v>
      </c>
      <c r="L943">
        <v>2200</v>
      </c>
      <c r="M943">
        <v>2500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0.5272916666666666</v>
      </c>
      <c r="B944" t="s">
        <v>0</v>
      </c>
      <c r="C944">
        <v>7</v>
      </c>
      <c r="D944">
        <v>5</v>
      </c>
      <c r="E944">
        <v>1887</v>
      </c>
      <c r="F944">
        <v>215</v>
      </c>
      <c r="G944">
        <v>143</v>
      </c>
      <c r="H944">
        <v>140</v>
      </c>
      <c r="I944">
        <v>400</v>
      </c>
      <c r="J944">
        <v>25</v>
      </c>
      <c r="K944">
        <v>3000</v>
      </c>
      <c r="L944">
        <v>2200</v>
      </c>
      <c r="M944">
        <v>2500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0.52731481481481479</v>
      </c>
      <c r="B945" t="s">
        <v>0</v>
      </c>
      <c r="C945">
        <v>7</v>
      </c>
      <c r="D945">
        <v>5</v>
      </c>
      <c r="E945">
        <v>1889</v>
      </c>
      <c r="F945">
        <v>215</v>
      </c>
      <c r="G945">
        <v>143</v>
      </c>
      <c r="H945">
        <v>140</v>
      </c>
      <c r="I945">
        <v>400</v>
      </c>
      <c r="J945">
        <v>25</v>
      </c>
      <c r="K945">
        <v>3000</v>
      </c>
      <c r="L945">
        <v>2200</v>
      </c>
      <c r="M945">
        <v>2500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0.52732638888888894</v>
      </c>
      <c r="B946" t="s">
        <v>0</v>
      </c>
      <c r="C946">
        <v>7</v>
      </c>
      <c r="D946">
        <v>5</v>
      </c>
      <c r="E946">
        <v>1891</v>
      </c>
      <c r="F946">
        <v>214</v>
      </c>
      <c r="G946">
        <v>143</v>
      </c>
      <c r="H946">
        <v>140</v>
      </c>
      <c r="I946">
        <v>400</v>
      </c>
      <c r="J946">
        <v>25</v>
      </c>
      <c r="K946">
        <v>3000</v>
      </c>
      <c r="L946">
        <v>2200</v>
      </c>
      <c r="M946">
        <v>2500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0.52736111111111106</v>
      </c>
      <c r="B947" t="s">
        <v>0</v>
      </c>
      <c r="C947">
        <v>7</v>
      </c>
      <c r="D947">
        <v>5</v>
      </c>
      <c r="E947">
        <v>1893</v>
      </c>
      <c r="F947">
        <v>214</v>
      </c>
      <c r="G947">
        <v>143</v>
      </c>
      <c r="H947">
        <v>140</v>
      </c>
      <c r="I947">
        <v>400</v>
      </c>
      <c r="J947">
        <v>25</v>
      </c>
      <c r="K947">
        <v>3000</v>
      </c>
      <c r="L947">
        <v>2200</v>
      </c>
      <c r="M947">
        <v>2500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0.52737268518518521</v>
      </c>
      <c r="B948" t="s">
        <v>0</v>
      </c>
      <c r="C948">
        <v>7</v>
      </c>
      <c r="D948">
        <v>5</v>
      </c>
      <c r="E948">
        <v>1895</v>
      </c>
      <c r="F948">
        <v>214</v>
      </c>
      <c r="G948">
        <v>143</v>
      </c>
      <c r="H948">
        <v>140</v>
      </c>
      <c r="I948">
        <v>400</v>
      </c>
      <c r="J948">
        <v>25</v>
      </c>
      <c r="K948">
        <v>3000</v>
      </c>
      <c r="L948">
        <v>2200</v>
      </c>
      <c r="M948">
        <v>2500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0.52740740740740744</v>
      </c>
      <c r="B949" t="s">
        <v>0</v>
      </c>
      <c r="C949">
        <v>7</v>
      </c>
      <c r="D949">
        <v>5</v>
      </c>
      <c r="E949">
        <v>1897</v>
      </c>
      <c r="F949">
        <v>214</v>
      </c>
      <c r="G949">
        <v>143</v>
      </c>
      <c r="H949">
        <v>140</v>
      </c>
      <c r="I949">
        <v>400</v>
      </c>
      <c r="J949">
        <v>25</v>
      </c>
      <c r="K949">
        <v>3000</v>
      </c>
      <c r="L949">
        <v>2200</v>
      </c>
      <c r="M949">
        <v>2500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0.52741898148148147</v>
      </c>
      <c r="B950" t="s">
        <v>0</v>
      </c>
      <c r="C950">
        <v>7</v>
      </c>
      <c r="D950">
        <v>5</v>
      </c>
      <c r="E950">
        <v>1899</v>
      </c>
      <c r="F950">
        <v>214</v>
      </c>
      <c r="G950">
        <v>143</v>
      </c>
      <c r="H950">
        <v>140</v>
      </c>
      <c r="I950">
        <v>400</v>
      </c>
      <c r="J950">
        <v>25</v>
      </c>
      <c r="K950">
        <v>3000</v>
      </c>
      <c r="L950">
        <v>2200</v>
      </c>
      <c r="M950">
        <v>2500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0.5274537037037037</v>
      </c>
      <c r="B951" t="s">
        <v>0</v>
      </c>
      <c r="C951">
        <v>7</v>
      </c>
      <c r="D951">
        <v>5</v>
      </c>
      <c r="E951">
        <v>1901</v>
      </c>
      <c r="F951">
        <v>213</v>
      </c>
      <c r="G951">
        <v>143</v>
      </c>
      <c r="H951">
        <v>140</v>
      </c>
      <c r="I951">
        <v>400</v>
      </c>
      <c r="J951">
        <v>25</v>
      </c>
      <c r="K951">
        <v>3000</v>
      </c>
      <c r="L951">
        <v>2200</v>
      </c>
      <c r="M951">
        <v>2500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0.52746527777777774</v>
      </c>
      <c r="B952" t="s">
        <v>0</v>
      </c>
      <c r="C952">
        <v>7</v>
      </c>
      <c r="D952">
        <v>5</v>
      </c>
      <c r="E952">
        <v>1903</v>
      </c>
      <c r="F952">
        <v>213</v>
      </c>
      <c r="G952">
        <v>143</v>
      </c>
      <c r="H952">
        <v>140</v>
      </c>
      <c r="I952">
        <v>400</v>
      </c>
      <c r="J952">
        <v>25</v>
      </c>
      <c r="K952">
        <v>3000</v>
      </c>
      <c r="L952">
        <v>2200</v>
      </c>
      <c r="M952">
        <v>2500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0.52748842592592593</v>
      </c>
      <c r="B953" t="s">
        <v>0</v>
      </c>
      <c r="C953">
        <v>7</v>
      </c>
      <c r="D953">
        <v>5</v>
      </c>
      <c r="E953">
        <v>1905</v>
      </c>
      <c r="F953">
        <v>214</v>
      </c>
      <c r="G953">
        <v>143</v>
      </c>
      <c r="H953">
        <v>140</v>
      </c>
      <c r="I953">
        <v>400</v>
      </c>
      <c r="J953">
        <v>25</v>
      </c>
      <c r="K953">
        <v>3000</v>
      </c>
      <c r="L953">
        <v>2200</v>
      </c>
      <c r="M953">
        <v>2500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0.52752314814814816</v>
      </c>
      <c r="B954" t="s">
        <v>0</v>
      </c>
      <c r="C954">
        <v>7</v>
      </c>
      <c r="D954">
        <v>5</v>
      </c>
      <c r="E954">
        <v>1907</v>
      </c>
      <c r="F954">
        <v>213</v>
      </c>
      <c r="G954">
        <v>143</v>
      </c>
      <c r="H954">
        <v>140</v>
      </c>
      <c r="I954">
        <v>400</v>
      </c>
      <c r="J954">
        <v>25</v>
      </c>
      <c r="K954">
        <v>3000</v>
      </c>
      <c r="L954">
        <v>2200</v>
      </c>
      <c r="M954">
        <v>2500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0.5275347222222222</v>
      </c>
      <c r="B955" t="s">
        <v>0</v>
      </c>
      <c r="C955">
        <v>7</v>
      </c>
      <c r="D955">
        <v>5</v>
      </c>
      <c r="E955">
        <v>1909</v>
      </c>
      <c r="F955">
        <v>213</v>
      </c>
      <c r="G955">
        <v>143</v>
      </c>
      <c r="H955">
        <v>140</v>
      </c>
      <c r="I955">
        <v>400</v>
      </c>
      <c r="J955">
        <v>25</v>
      </c>
      <c r="K955">
        <v>3000</v>
      </c>
      <c r="L955">
        <v>2200</v>
      </c>
      <c r="M955">
        <v>2500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0.52756944444444442</v>
      </c>
      <c r="B956" t="s">
        <v>0</v>
      </c>
      <c r="C956">
        <v>7</v>
      </c>
      <c r="D956">
        <v>5</v>
      </c>
      <c r="E956">
        <v>1911</v>
      </c>
      <c r="F956">
        <v>213</v>
      </c>
      <c r="G956">
        <v>143</v>
      </c>
      <c r="H956">
        <v>140</v>
      </c>
      <c r="I956">
        <v>400</v>
      </c>
      <c r="J956">
        <v>25</v>
      </c>
      <c r="K956">
        <v>3000</v>
      </c>
      <c r="L956">
        <v>2200</v>
      </c>
      <c r="M956">
        <v>2500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0.52758101851851846</v>
      </c>
      <c r="B957" t="s">
        <v>0</v>
      </c>
      <c r="C957">
        <v>7</v>
      </c>
      <c r="D957">
        <v>5</v>
      </c>
      <c r="E957">
        <v>1913</v>
      </c>
      <c r="F957">
        <v>213</v>
      </c>
      <c r="G957">
        <v>143</v>
      </c>
      <c r="H957">
        <v>140</v>
      </c>
      <c r="I957">
        <v>400</v>
      </c>
      <c r="J957">
        <v>25</v>
      </c>
      <c r="K957">
        <v>3000</v>
      </c>
      <c r="L957">
        <v>2200</v>
      </c>
      <c r="M957">
        <v>2500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0.52760416666666665</v>
      </c>
      <c r="B958" t="s">
        <v>0</v>
      </c>
      <c r="C958">
        <v>7</v>
      </c>
      <c r="D958">
        <v>5</v>
      </c>
      <c r="E958">
        <v>1915</v>
      </c>
      <c r="F958">
        <v>213</v>
      </c>
      <c r="G958">
        <v>143</v>
      </c>
      <c r="H958">
        <v>140</v>
      </c>
      <c r="I958">
        <v>400</v>
      </c>
      <c r="J958">
        <v>25</v>
      </c>
      <c r="K958">
        <v>3000</v>
      </c>
      <c r="L958">
        <v>2200</v>
      </c>
      <c r="M958">
        <v>2500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0.52763888888888888</v>
      </c>
      <c r="B959" t="s">
        <v>0</v>
      </c>
      <c r="C959">
        <v>7</v>
      </c>
      <c r="D959">
        <v>5</v>
      </c>
      <c r="E959">
        <v>1917</v>
      </c>
      <c r="F959">
        <v>213</v>
      </c>
      <c r="G959">
        <v>143</v>
      </c>
      <c r="H959">
        <v>140</v>
      </c>
      <c r="I959">
        <v>400</v>
      </c>
      <c r="J959">
        <v>25</v>
      </c>
      <c r="K959">
        <v>3000</v>
      </c>
      <c r="L959">
        <v>2200</v>
      </c>
      <c r="M959">
        <v>2500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0.52765046296296292</v>
      </c>
      <c r="B960" t="s">
        <v>0</v>
      </c>
      <c r="C960">
        <v>7</v>
      </c>
      <c r="D960">
        <v>5</v>
      </c>
      <c r="E960">
        <v>1919</v>
      </c>
      <c r="F960">
        <v>212</v>
      </c>
      <c r="G960">
        <v>143</v>
      </c>
      <c r="H960">
        <v>140</v>
      </c>
      <c r="I960">
        <v>400</v>
      </c>
      <c r="J960">
        <v>25</v>
      </c>
      <c r="K960">
        <v>3000</v>
      </c>
      <c r="L960">
        <v>2200</v>
      </c>
      <c r="M960">
        <v>2500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0.52767361111111111</v>
      </c>
      <c r="B961" t="s">
        <v>0</v>
      </c>
      <c r="C961">
        <v>7</v>
      </c>
      <c r="D961">
        <v>5</v>
      </c>
      <c r="E961">
        <v>1921</v>
      </c>
      <c r="F961">
        <v>212</v>
      </c>
      <c r="G961">
        <v>143</v>
      </c>
      <c r="H961">
        <v>140</v>
      </c>
      <c r="I961">
        <v>400</v>
      </c>
      <c r="J961">
        <v>25</v>
      </c>
      <c r="K961">
        <v>3000</v>
      </c>
      <c r="L961">
        <v>2200</v>
      </c>
      <c r="M961">
        <v>2500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0.52770833333333333</v>
      </c>
      <c r="B962" t="s">
        <v>0</v>
      </c>
      <c r="C962">
        <v>7</v>
      </c>
      <c r="D962">
        <v>5</v>
      </c>
      <c r="E962">
        <v>1923</v>
      </c>
      <c r="F962">
        <v>212</v>
      </c>
      <c r="G962">
        <v>143</v>
      </c>
      <c r="H962">
        <v>140</v>
      </c>
      <c r="I962">
        <v>400</v>
      </c>
      <c r="J962">
        <v>25</v>
      </c>
      <c r="K962">
        <v>3000</v>
      </c>
      <c r="L962">
        <v>2200</v>
      </c>
      <c r="M962">
        <v>2500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0.52771990740740737</v>
      </c>
      <c r="B963" t="s">
        <v>0</v>
      </c>
      <c r="C963">
        <v>7</v>
      </c>
      <c r="D963">
        <v>5</v>
      </c>
      <c r="E963">
        <v>1925</v>
      </c>
      <c r="F963">
        <v>212</v>
      </c>
      <c r="G963">
        <v>143</v>
      </c>
      <c r="H963">
        <v>140</v>
      </c>
      <c r="I963">
        <v>400</v>
      </c>
      <c r="J963">
        <v>25</v>
      </c>
      <c r="K963">
        <v>3000</v>
      </c>
      <c r="L963">
        <v>2200</v>
      </c>
      <c r="M963">
        <v>2500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0.5277546296296296</v>
      </c>
      <c r="B964" t="s">
        <v>0</v>
      </c>
      <c r="C964">
        <v>7</v>
      </c>
      <c r="D964">
        <v>5</v>
      </c>
      <c r="E964">
        <v>1927</v>
      </c>
      <c r="F964">
        <v>212</v>
      </c>
      <c r="G964">
        <v>143</v>
      </c>
      <c r="H964">
        <v>140</v>
      </c>
      <c r="I964">
        <v>400</v>
      </c>
      <c r="J964">
        <v>25</v>
      </c>
      <c r="K964">
        <v>3000</v>
      </c>
      <c r="L964">
        <v>2200</v>
      </c>
      <c r="M964">
        <v>2500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0.52777777777777779</v>
      </c>
      <c r="B965" t="s">
        <v>0</v>
      </c>
      <c r="C965">
        <v>7</v>
      </c>
      <c r="D965">
        <v>5</v>
      </c>
      <c r="E965">
        <v>1929</v>
      </c>
      <c r="F965">
        <v>212</v>
      </c>
      <c r="G965">
        <v>143</v>
      </c>
      <c r="H965">
        <v>140</v>
      </c>
      <c r="I965">
        <v>400</v>
      </c>
      <c r="J965">
        <v>25</v>
      </c>
      <c r="K965">
        <v>3000</v>
      </c>
      <c r="L965">
        <v>2200</v>
      </c>
      <c r="M965">
        <v>2500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0.52780092592592587</v>
      </c>
      <c r="B966" t="s">
        <v>0</v>
      </c>
      <c r="C966">
        <v>7</v>
      </c>
      <c r="D966">
        <v>5</v>
      </c>
      <c r="E966">
        <v>1931</v>
      </c>
      <c r="F966">
        <v>212</v>
      </c>
      <c r="G966">
        <v>143</v>
      </c>
      <c r="H966">
        <v>140</v>
      </c>
      <c r="I966">
        <v>400</v>
      </c>
      <c r="J966">
        <v>25</v>
      </c>
      <c r="K966">
        <v>3000</v>
      </c>
      <c r="L966">
        <v>2200</v>
      </c>
      <c r="M966">
        <v>2500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0.52782407407407406</v>
      </c>
      <c r="B967" t="s">
        <v>0</v>
      </c>
      <c r="C967">
        <v>7</v>
      </c>
      <c r="D967">
        <v>5</v>
      </c>
      <c r="E967">
        <v>1933</v>
      </c>
      <c r="F967">
        <v>211</v>
      </c>
      <c r="G967">
        <v>142</v>
      </c>
      <c r="H967">
        <v>140</v>
      </c>
      <c r="I967">
        <v>400</v>
      </c>
      <c r="J967">
        <v>25</v>
      </c>
      <c r="K967">
        <v>3000</v>
      </c>
      <c r="L967">
        <v>2200</v>
      </c>
      <c r="M967">
        <v>2500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0.52783564814814821</v>
      </c>
      <c r="B968" t="s">
        <v>0</v>
      </c>
      <c r="C968">
        <v>7</v>
      </c>
      <c r="D968">
        <v>5</v>
      </c>
      <c r="E968">
        <v>1935</v>
      </c>
      <c r="F968">
        <v>212</v>
      </c>
      <c r="G968">
        <v>143</v>
      </c>
      <c r="H968">
        <v>140</v>
      </c>
      <c r="I968">
        <v>400</v>
      </c>
      <c r="J968">
        <v>25</v>
      </c>
      <c r="K968">
        <v>3000</v>
      </c>
      <c r="L968">
        <v>2200</v>
      </c>
      <c r="M968">
        <v>2500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0.52787037037037032</v>
      </c>
      <c r="B969" t="s">
        <v>0</v>
      </c>
      <c r="C969">
        <v>7</v>
      </c>
      <c r="D969">
        <v>5</v>
      </c>
      <c r="E969">
        <v>1937</v>
      </c>
      <c r="F969">
        <v>212</v>
      </c>
      <c r="G969">
        <v>143</v>
      </c>
      <c r="H969">
        <v>140</v>
      </c>
      <c r="I969">
        <v>400</v>
      </c>
      <c r="J969">
        <v>25</v>
      </c>
      <c r="K969">
        <v>3000</v>
      </c>
      <c r="L969">
        <v>2200</v>
      </c>
      <c r="M969">
        <v>2500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0.52789351851851851</v>
      </c>
      <c r="B970" t="s">
        <v>0</v>
      </c>
      <c r="C970">
        <v>7</v>
      </c>
      <c r="D970">
        <v>5</v>
      </c>
      <c r="E970">
        <v>1939</v>
      </c>
      <c r="F970">
        <v>212</v>
      </c>
      <c r="G970">
        <v>142</v>
      </c>
      <c r="H970">
        <v>140</v>
      </c>
      <c r="I970">
        <v>400</v>
      </c>
      <c r="J970">
        <v>25</v>
      </c>
      <c r="K970">
        <v>3000</v>
      </c>
      <c r="L970">
        <v>2200</v>
      </c>
      <c r="M970">
        <v>2500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0.52790509259259266</v>
      </c>
      <c r="B971" t="s">
        <v>0</v>
      </c>
      <c r="C971">
        <v>7</v>
      </c>
      <c r="D971">
        <v>5</v>
      </c>
      <c r="E971">
        <v>1941</v>
      </c>
      <c r="F971">
        <v>212</v>
      </c>
      <c r="G971">
        <v>142</v>
      </c>
      <c r="H971">
        <v>140</v>
      </c>
      <c r="I971">
        <v>400</v>
      </c>
      <c r="J971">
        <v>25</v>
      </c>
      <c r="K971">
        <v>3000</v>
      </c>
      <c r="L971">
        <v>2200</v>
      </c>
      <c r="M971">
        <v>2500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0.52793981481481478</v>
      </c>
      <c r="B972" t="s">
        <v>0</v>
      </c>
      <c r="C972">
        <v>7</v>
      </c>
      <c r="D972">
        <v>5</v>
      </c>
      <c r="E972">
        <v>1943</v>
      </c>
      <c r="F972">
        <v>212</v>
      </c>
      <c r="G972">
        <v>143</v>
      </c>
      <c r="H972">
        <v>140</v>
      </c>
      <c r="I972">
        <v>400</v>
      </c>
      <c r="J972">
        <v>25</v>
      </c>
      <c r="K972">
        <v>3000</v>
      </c>
      <c r="L972">
        <v>2200</v>
      </c>
      <c r="M972">
        <v>2500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0.52795138888888882</v>
      </c>
      <c r="B973" t="s">
        <v>0</v>
      </c>
      <c r="C973">
        <v>7</v>
      </c>
      <c r="D973">
        <v>5</v>
      </c>
      <c r="E973">
        <v>1945</v>
      </c>
      <c r="F973">
        <v>212</v>
      </c>
      <c r="G973">
        <v>143</v>
      </c>
      <c r="H973">
        <v>140</v>
      </c>
      <c r="I973">
        <v>400</v>
      </c>
      <c r="J973">
        <v>25</v>
      </c>
      <c r="K973">
        <v>3000</v>
      </c>
      <c r="L973">
        <v>2200</v>
      </c>
      <c r="M973">
        <v>2500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0.52798611111111116</v>
      </c>
      <c r="B974" t="s">
        <v>0</v>
      </c>
      <c r="C974">
        <v>7</v>
      </c>
      <c r="D974">
        <v>5</v>
      </c>
      <c r="E974">
        <v>1947</v>
      </c>
      <c r="F974">
        <v>213</v>
      </c>
      <c r="G974">
        <v>143</v>
      </c>
      <c r="H974">
        <v>140</v>
      </c>
      <c r="I974">
        <v>400</v>
      </c>
      <c r="J974">
        <v>25</v>
      </c>
      <c r="K974">
        <v>3000</v>
      </c>
      <c r="L974">
        <v>2200</v>
      </c>
      <c r="M974">
        <v>2500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0.52800925925925923</v>
      </c>
      <c r="B975" t="s">
        <v>0</v>
      </c>
      <c r="C975">
        <v>7</v>
      </c>
      <c r="D975">
        <v>5</v>
      </c>
      <c r="E975">
        <v>1949</v>
      </c>
      <c r="F975">
        <v>213</v>
      </c>
      <c r="G975">
        <v>143</v>
      </c>
      <c r="H975">
        <v>140</v>
      </c>
      <c r="I975">
        <v>400</v>
      </c>
      <c r="J975">
        <v>25</v>
      </c>
      <c r="K975">
        <v>3000</v>
      </c>
      <c r="L975">
        <v>2200</v>
      </c>
      <c r="M975">
        <v>2500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0.52802083333333327</v>
      </c>
      <c r="B976" t="s">
        <v>0</v>
      </c>
      <c r="C976">
        <v>7</v>
      </c>
      <c r="D976">
        <v>5</v>
      </c>
      <c r="E976">
        <v>1951</v>
      </c>
      <c r="F976">
        <v>213</v>
      </c>
      <c r="G976">
        <v>143</v>
      </c>
      <c r="H976">
        <v>140</v>
      </c>
      <c r="I976">
        <v>400</v>
      </c>
      <c r="J976">
        <v>25</v>
      </c>
      <c r="K976">
        <v>3000</v>
      </c>
      <c r="L976">
        <v>2200</v>
      </c>
      <c r="M976">
        <v>2500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0.52805555555555561</v>
      </c>
      <c r="B977" t="s">
        <v>0</v>
      </c>
      <c r="C977">
        <v>7</v>
      </c>
      <c r="D977">
        <v>5</v>
      </c>
      <c r="E977">
        <v>1953</v>
      </c>
      <c r="F977">
        <v>212</v>
      </c>
      <c r="G977">
        <v>143</v>
      </c>
      <c r="H977">
        <v>140</v>
      </c>
      <c r="I977">
        <v>400</v>
      </c>
      <c r="J977">
        <v>25</v>
      </c>
      <c r="K977">
        <v>3000</v>
      </c>
      <c r="L977">
        <v>2200</v>
      </c>
      <c r="M977">
        <v>2500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0.52807870370370369</v>
      </c>
      <c r="B978" t="s">
        <v>0</v>
      </c>
      <c r="C978">
        <v>7</v>
      </c>
      <c r="D978">
        <v>5</v>
      </c>
      <c r="E978">
        <v>1955</v>
      </c>
      <c r="F978">
        <v>212</v>
      </c>
      <c r="G978">
        <v>143</v>
      </c>
      <c r="H978">
        <v>140</v>
      </c>
      <c r="I978">
        <v>400</v>
      </c>
      <c r="J978">
        <v>25</v>
      </c>
      <c r="K978">
        <v>3000</v>
      </c>
      <c r="L978">
        <v>2200</v>
      </c>
      <c r="M978">
        <v>2500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0.52809027777777773</v>
      </c>
      <c r="B979" t="s">
        <v>0</v>
      </c>
      <c r="C979">
        <v>7</v>
      </c>
      <c r="D979">
        <v>5</v>
      </c>
      <c r="E979">
        <v>1957</v>
      </c>
      <c r="F979">
        <v>213</v>
      </c>
      <c r="G979">
        <v>143</v>
      </c>
      <c r="H979">
        <v>140</v>
      </c>
      <c r="I979">
        <v>400</v>
      </c>
      <c r="J979">
        <v>25</v>
      </c>
      <c r="K979">
        <v>3000</v>
      </c>
      <c r="L979">
        <v>2200</v>
      </c>
      <c r="M979">
        <v>2500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0.52812500000000007</v>
      </c>
      <c r="B980" t="s">
        <v>0</v>
      </c>
      <c r="C980">
        <v>7</v>
      </c>
      <c r="D980">
        <v>5</v>
      </c>
      <c r="E980">
        <v>1959</v>
      </c>
      <c r="F980">
        <v>212</v>
      </c>
      <c r="G980">
        <v>143</v>
      </c>
      <c r="H980">
        <v>140</v>
      </c>
      <c r="I980">
        <v>400</v>
      </c>
      <c r="J980">
        <v>25</v>
      </c>
      <c r="K980">
        <v>3000</v>
      </c>
      <c r="L980">
        <v>2200</v>
      </c>
      <c r="M980">
        <v>2500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0.52813657407407411</v>
      </c>
      <c r="B981" t="s">
        <v>0</v>
      </c>
      <c r="C981">
        <v>7</v>
      </c>
      <c r="D981">
        <v>5</v>
      </c>
      <c r="E981">
        <v>1961</v>
      </c>
      <c r="F981">
        <v>212</v>
      </c>
      <c r="G981">
        <v>143</v>
      </c>
      <c r="H981">
        <v>140</v>
      </c>
      <c r="I981">
        <v>400</v>
      </c>
      <c r="J981">
        <v>25</v>
      </c>
      <c r="K981">
        <v>3000</v>
      </c>
      <c r="L981">
        <v>2200</v>
      </c>
      <c r="M981">
        <v>2500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0.52817129629629633</v>
      </c>
      <c r="B982" t="s">
        <v>0</v>
      </c>
      <c r="C982">
        <v>7</v>
      </c>
      <c r="D982">
        <v>5</v>
      </c>
      <c r="E982">
        <v>1963</v>
      </c>
      <c r="F982">
        <v>212</v>
      </c>
      <c r="G982">
        <v>143</v>
      </c>
      <c r="H982">
        <v>140</v>
      </c>
      <c r="I982">
        <v>400</v>
      </c>
      <c r="J982">
        <v>25</v>
      </c>
      <c r="K982">
        <v>3000</v>
      </c>
      <c r="L982">
        <v>2200</v>
      </c>
      <c r="M982">
        <v>2500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0.52819444444444441</v>
      </c>
      <c r="B983" t="s">
        <v>0</v>
      </c>
      <c r="C983">
        <v>7</v>
      </c>
      <c r="D983">
        <v>5</v>
      </c>
      <c r="E983">
        <v>1965</v>
      </c>
      <c r="F983">
        <v>212</v>
      </c>
      <c r="G983">
        <v>143</v>
      </c>
      <c r="H983">
        <v>140</v>
      </c>
      <c r="I983">
        <v>400</v>
      </c>
      <c r="J983">
        <v>25</v>
      </c>
      <c r="K983">
        <v>3000</v>
      </c>
      <c r="L983">
        <v>2200</v>
      </c>
      <c r="M983">
        <v>2500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0.52820601851851856</v>
      </c>
      <c r="B984" t="s">
        <v>0</v>
      </c>
      <c r="C984">
        <v>7</v>
      </c>
      <c r="D984">
        <v>5</v>
      </c>
      <c r="E984">
        <v>1967</v>
      </c>
      <c r="F984">
        <v>212</v>
      </c>
      <c r="G984">
        <v>143</v>
      </c>
      <c r="H984">
        <v>140</v>
      </c>
      <c r="I984">
        <v>400</v>
      </c>
      <c r="J984">
        <v>25</v>
      </c>
      <c r="K984">
        <v>3000</v>
      </c>
      <c r="L984">
        <v>2200</v>
      </c>
      <c r="M984">
        <v>2500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0.52824074074074068</v>
      </c>
      <c r="B985" t="s">
        <v>0</v>
      </c>
      <c r="C985">
        <v>7</v>
      </c>
      <c r="D985">
        <v>5</v>
      </c>
      <c r="E985">
        <v>1969</v>
      </c>
      <c r="F985">
        <v>212</v>
      </c>
      <c r="G985">
        <v>143</v>
      </c>
      <c r="H985">
        <v>140</v>
      </c>
      <c r="I985">
        <v>400</v>
      </c>
      <c r="J985">
        <v>25</v>
      </c>
      <c r="K985">
        <v>3000</v>
      </c>
      <c r="L985">
        <v>2200</v>
      </c>
      <c r="M985">
        <v>2500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0.52826388888888887</v>
      </c>
      <c r="B986" t="s">
        <v>0</v>
      </c>
      <c r="C986">
        <v>7</v>
      </c>
      <c r="D986">
        <v>5</v>
      </c>
      <c r="E986">
        <v>1971</v>
      </c>
      <c r="F986">
        <v>212</v>
      </c>
      <c r="G986">
        <v>143</v>
      </c>
      <c r="H986">
        <v>140</v>
      </c>
      <c r="I986">
        <v>400</v>
      </c>
      <c r="J986">
        <v>25</v>
      </c>
      <c r="K986">
        <v>3000</v>
      </c>
      <c r="L986">
        <v>2200</v>
      </c>
      <c r="M986">
        <v>2500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0.52827546296296302</v>
      </c>
      <c r="B987" t="s">
        <v>0</v>
      </c>
      <c r="C987">
        <v>7</v>
      </c>
      <c r="D987">
        <v>5</v>
      </c>
      <c r="E987">
        <v>1973</v>
      </c>
      <c r="F987">
        <v>211</v>
      </c>
      <c r="G987">
        <v>143</v>
      </c>
      <c r="H987">
        <v>140</v>
      </c>
      <c r="I987">
        <v>400</v>
      </c>
      <c r="J987">
        <v>25</v>
      </c>
      <c r="K987">
        <v>3000</v>
      </c>
      <c r="L987">
        <v>2200</v>
      </c>
      <c r="M987">
        <v>2500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0.52831018518518513</v>
      </c>
      <c r="B988" t="s">
        <v>0</v>
      </c>
      <c r="C988">
        <v>7</v>
      </c>
      <c r="D988">
        <v>5</v>
      </c>
      <c r="E988">
        <v>1975</v>
      </c>
      <c r="F988">
        <v>212</v>
      </c>
      <c r="G988">
        <v>143</v>
      </c>
      <c r="H988">
        <v>140</v>
      </c>
      <c r="I988">
        <v>400</v>
      </c>
      <c r="J988">
        <v>25</v>
      </c>
      <c r="K988">
        <v>3000</v>
      </c>
      <c r="L988">
        <v>2200</v>
      </c>
      <c r="M988">
        <v>2500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0.52832175925925928</v>
      </c>
      <c r="B989" t="s">
        <v>0</v>
      </c>
      <c r="C989">
        <v>7</v>
      </c>
      <c r="D989">
        <v>5</v>
      </c>
      <c r="E989">
        <v>1977</v>
      </c>
      <c r="F989">
        <v>212</v>
      </c>
      <c r="G989">
        <v>143</v>
      </c>
      <c r="H989">
        <v>140</v>
      </c>
      <c r="I989">
        <v>400</v>
      </c>
      <c r="J989">
        <v>25</v>
      </c>
      <c r="K989">
        <v>3000</v>
      </c>
      <c r="L989">
        <v>2200</v>
      </c>
      <c r="M989">
        <v>2500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0.52835648148148151</v>
      </c>
      <c r="B990" t="s">
        <v>0</v>
      </c>
      <c r="C990">
        <v>7</v>
      </c>
      <c r="D990">
        <v>5</v>
      </c>
      <c r="E990">
        <v>1979</v>
      </c>
      <c r="F990">
        <v>212</v>
      </c>
      <c r="G990">
        <v>143</v>
      </c>
      <c r="H990">
        <v>140</v>
      </c>
      <c r="I990">
        <v>400</v>
      </c>
      <c r="J990">
        <v>25</v>
      </c>
      <c r="K990">
        <v>3000</v>
      </c>
      <c r="L990">
        <v>2200</v>
      </c>
      <c r="M990">
        <v>2500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0.52836805555555555</v>
      </c>
      <c r="B991" t="s">
        <v>0</v>
      </c>
      <c r="C991">
        <v>7</v>
      </c>
      <c r="D991">
        <v>5</v>
      </c>
      <c r="E991">
        <v>1981</v>
      </c>
      <c r="F991">
        <v>212</v>
      </c>
      <c r="G991">
        <v>143</v>
      </c>
      <c r="H991">
        <v>140</v>
      </c>
      <c r="I991">
        <v>400</v>
      </c>
      <c r="J991">
        <v>25</v>
      </c>
      <c r="K991">
        <v>3000</v>
      </c>
      <c r="L991">
        <v>2200</v>
      </c>
      <c r="M991">
        <v>2500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0.52840277777777778</v>
      </c>
      <c r="B992" t="s">
        <v>0</v>
      </c>
      <c r="C992">
        <v>7</v>
      </c>
      <c r="D992">
        <v>5</v>
      </c>
      <c r="E992">
        <v>1983</v>
      </c>
      <c r="F992">
        <v>212</v>
      </c>
      <c r="G992">
        <v>143</v>
      </c>
      <c r="H992">
        <v>140</v>
      </c>
      <c r="I992">
        <v>400</v>
      </c>
      <c r="J992">
        <v>25</v>
      </c>
      <c r="K992">
        <v>3000</v>
      </c>
      <c r="L992">
        <v>2200</v>
      </c>
      <c r="M992">
        <v>2500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0.52841435185185182</v>
      </c>
      <c r="B993" t="s">
        <v>0</v>
      </c>
      <c r="C993">
        <v>7</v>
      </c>
      <c r="D993">
        <v>5</v>
      </c>
      <c r="E993">
        <v>1985</v>
      </c>
      <c r="F993">
        <v>212</v>
      </c>
      <c r="G993">
        <v>143</v>
      </c>
      <c r="H993">
        <v>140</v>
      </c>
      <c r="I993">
        <v>400</v>
      </c>
      <c r="J993">
        <v>25</v>
      </c>
      <c r="K993">
        <v>3000</v>
      </c>
      <c r="L993">
        <v>2200</v>
      </c>
      <c r="M993">
        <v>2500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0.52844907407407404</v>
      </c>
      <c r="B994" t="s">
        <v>0</v>
      </c>
      <c r="C994">
        <v>7</v>
      </c>
      <c r="D994">
        <v>5</v>
      </c>
      <c r="E994">
        <v>1987</v>
      </c>
      <c r="F994">
        <v>211</v>
      </c>
      <c r="G994">
        <v>143</v>
      </c>
      <c r="H994">
        <v>140</v>
      </c>
      <c r="I994">
        <v>400</v>
      </c>
      <c r="J994">
        <v>25</v>
      </c>
      <c r="K994">
        <v>3000</v>
      </c>
      <c r="L994">
        <v>2200</v>
      </c>
      <c r="M994">
        <v>2500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0.52847222222222223</v>
      </c>
      <c r="B995" t="s">
        <v>0</v>
      </c>
      <c r="C995">
        <v>7</v>
      </c>
      <c r="D995">
        <v>5</v>
      </c>
      <c r="E995">
        <v>1989</v>
      </c>
      <c r="F995">
        <v>211</v>
      </c>
      <c r="G995">
        <v>143</v>
      </c>
      <c r="H995">
        <v>140</v>
      </c>
      <c r="I995">
        <v>400</v>
      </c>
      <c r="J995">
        <v>25</v>
      </c>
      <c r="K995">
        <v>3000</v>
      </c>
      <c r="L995">
        <v>2200</v>
      </c>
      <c r="M995">
        <v>2500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0.52848379629629627</v>
      </c>
      <c r="B996" t="s">
        <v>0</v>
      </c>
      <c r="C996">
        <v>7</v>
      </c>
      <c r="D996">
        <v>5</v>
      </c>
      <c r="E996">
        <v>1991</v>
      </c>
      <c r="F996">
        <v>212</v>
      </c>
      <c r="G996">
        <v>143</v>
      </c>
      <c r="H996">
        <v>140</v>
      </c>
      <c r="I996">
        <v>400</v>
      </c>
      <c r="J996">
        <v>25</v>
      </c>
      <c r="K996">
        <v>3000</v>
      </c>
      <c r="L996">
        <v>2200</v>
      </c>
      <c r="M996">
        <v>2500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0.5285185185185185</v>
      </c>
      <c r="B997" t="s">
        <v>0</v>
      </c>
      <c r="C997">
        <v>7</v>
      </c>
      <c r="D997">
        <v>5</v>
      </c>
      <c r="E997">
        <v>1993</v>
      </c>
      <c r="F997">
        <v>211</v>
      </c>
      <c r="G997">
        <v>143</v>
      </c>
      <c r="H997">
        <v>140</v>
      </c>
      <c r="I997">
        <v>400</v>
      </c>
      <c r="J997">
        <v>25</v>
      </c>
      <c r="K997">
        <v>3000</v>
      </c>
      <c r="L997">
        <v>2200</v>
      </c>
      <c r="M997">
        <v>2500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0.52853009259259254</v>
      </c>
      <c r="B998" t="s">
        <v>0</v>
      </c>
      <c r="C998">
        <v>7</v>
      </c>
      <c r="D998">
        <v>5</v>
      </c>
      <c r="E998">
        <v>1995</v>
      </c>
      <c r="F998">
        <v>211</v>
      </c>
      <c r="G998">
        <v>143</v>
      </c>
      <c r="H998">
        <v>140</v>
      </c>
      <c r="I998">
        <v>400</v>
      </c>
      <c r="J998">
        <v>25</v>
      </c>
      <c r="K998">
        <v>3000</v>
      </c>
      <c r="L998">
        <v>2200</v>
      </c>
      <c r="M998">
        <v>2500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0.52855324074074073</v>
      </c>
      <c r="B999" t="s">
        <v>0</v>
      </c>
      <c r="C999">
        <v>7</v>
      </c>
      <c r="D999">
        <v>5</v>
      </c>
      <c r="E999">
        <v>1997</v>
      </c>
      <c r="F999">
        <v>211</v>
      </c>
      <c r="G999">
        <v>143</v>
      </c>
      <c r="H999">
        <v>140</v>
      </c>
      <c r="I999">
        <v>400</v>
      </c>
      <c r="J999">
        <v>25</v>
      </c>
      <c r="K999">
        <v>3000</v>
      </c>
      <c r="L999">
        <v>2200</v>
      </c>
      <c r="M999">
        <v>2500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0.52858796296296295</v>
      </c>
      <c r="B1000" t="s">
        <v>0</v>
      </c>
      <c r="C1000">
        <v>7</v>
      </c>
      <c r="D1000">
        <v>5</v>
      </c>
      <c r="E1000">
        <v>1999</v>
      </c>
      <c r="F1000">
        <v>211</v>
      </c>
      <c r="G1000">
        <v>143</v>
      </c>
      <c r="H1000">
        <v>140</v>
      </c>
      <c r="I1000">
        <v>400</v>
      </c>
      <c r="J1000">
        <v>25</v>
      </c>
      <c r="K1000">
        <v>3000</v>
      </c>
      <c r="L1000">
        <v>2200</v>
      </c>
      <c r="M1000">
        <v>2500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0.52859953703703699</v>
      </c>
      <c r="B1001" t="s">
        <v>0</v>
      </c>
      <c r="C1001">
        <v>7</v>
      </c>
      <c r="D1001">
        <v>5</v>
      </c>
      <c r="E1001">
        <v>2001</v>
      </c>
      <c r="F1001">
        <v>211</v>
      </c>
      <c r="G1001">
        <v>143</v>
      </c>
      <c r="H1001">
        <v>140</v>
      </c>
      <c r="I1001">
        <v>400</v>
      </c>
      <c r="J1001">
        <v>25</v>
      </c>
      <c r="K1001">
        <v>3000</v>
      </c>
      <c r="L1001">
        <v>2200</v>
      </c>
      <c r="M1001">
        <v>2500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0.52863425925925933</v>
      </c>
      <c r="B1002" t="s">
        <v>0</v>
      </c>
      <c r="C1002">
        <v>7</v>
      </c>
      <c r="D1002">
        <v>5</v>
      </c>
      <c r="E1002">
        <v>2003</v>
      </c>
      <c r="F1002">
        <v>211</v>
      </c>
      <c r="G1002">
        <v>143</v>
      </c>
      <c r="H1002">
        <v>140</v>
      </c>
      <c r="I1002">
        <v>400</v>
      </c>
      <c r="J1002">
        <v>25</v>
      </c>
      <c r="K1002">
        <v>3000</v>
      </c>
      <c r="L1002">
        <v>2200</v>
      </c>
      <c r="M1002">
        <v>2500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0.52864583333333337</v>
      </c>
      <c r="B1003" t="s">
        <v>0</v>
      </c>
      <c r="C1003">
        <v>7</v>
      </c>
      <c r="D1003">
        <v>5</v>
      </c>
      <c r="E1003">
        <v>2005</v>
      </c>
      <c r="F1003">
        <v>211</v>
      </c>
      <c r="G1003">
        <v>143</v>
      </c>
      <c r="H1003">
        <v>140</v>
      </c>
      <c r="I1003">
        <v>400</v>
      </c>
      <c r="J1003">
        <v>25</v>
      </c>
      <c r="K1003">
        <v>3000</v>
      </c>
      <c r="L1003">
        <v>2200</v>
      </c>
      <c r="M1003">
        <v>2500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0.52866898148148145</v>
      </c>
      <c r="B1004" t="s">
        <v>0</v>
      </c>
      <c r="C1004">
        <v>7</v>
      </c>
      <c r="D1004">
        <v>5</v>
      </c>
      <c r="E1004">
        <v>2007</v>
      </c>
      <c r="F1004">
        <v>210</v>
      </c>
      <c r="G1004">
        <v>143</v>
      </c>
      <c r="H1004">
        <v>140</v>
      </c>
      <c r="I1004">
        <v>400</v>
      </c>
      <c r="J1004">
        <v>25</v>
      </c>
      <c r="K1004">
        <v>3000</v>
      </c>
      <c r="L1004">
        <v>2200</v>
      </c>
      <c r="M1004">
        <v>2500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0.52870370370370368</v>
      </c>
      <c r="B1005" t="s">
        <v>0</v>
      </c>
      <c r="C1005">
        <v>7</v>
      </c>
      <c r="D1005">
        <v>5</v>
      </c>
      <c r="E1005">
        <v>2009</v>
      </c>
      <c r="F1005">
        <v>211</v>
      </c>
      <c r="G1005">
        <v>143</v>
      </c>
      <c r="H1005">
        <v>140</v>
      </c>
      <c r="I1005">
        <v>400</v>
      </c>
      <c r="J1005">
        <v>25</v>
      </c>
      <c r="K1005">
        <v>3000</v>
      </c>
      <c r="L1005">
        <v>2200</v>
      </c>
      <c r="M1005">
        <v>2500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0.52871527777777783</v>
      </c>
      <c r="B1006" t="s">
        <v>0</v>
      </c>
      <c r="C1006">
        <v>7</v>
      </c>
      <c r="D1006">
        <v>5</v>
      </c>
      <c r="E1006">
        <v>2011</v>
      </c>
      <c r="F1006">
        <v>211</v>
      </c>
      <c r="G1006">
        <v>143</v>
      </c>
      <c r="H1006">
        <v>140</v>
      </c>
      <c r="I1006">
        <v>400</v>
      </c>
      <c r="J1006">
        <v>25</v>
      </c>
      <c r="K1006">
        <v>3000</v>
      </c>
      <c r="L1006">
        <v>2200</v>
      </c>
      <c r="M1006">
        <v>2500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0.5287384259259259</v>
      </c>
      <c r="B1007" t="s">
        <v>0</v>
      </c>
      <c r="C1007">
        <v>7</v>
      </c>
      <c r="D1007">
        <v>5</v>
      </c>
      <c r="E1007">
        <v>2013</v>
      </c>
      <c r="F1007">
        <v>211</v>
      </c>
      <c r="G1007">
        <v>143</v>
      </c>
      <c r="H1007">
        <v>140</v>
      </c>
      <c r="I1007">
        <v>400</v>
      </c>
      <c r="J1007">
        <v>25</v>
      </c>
      <c r="K1007">
        <v>3000</v>
      </c>
      <c r="L1007">
        <v>2200</v>
      </c>
      <c r="M1007">
        <v>2500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0.52877314814814813</v>
      </c>
      <c r="B1008" t="s">
        <v>0</v>
      </c>
      <c r="C1008">
        <v>7</v>
      </c>
      <c r="D1008">
        <v>5</v>
      </c>
      <c r="E1008">
        <v>2015</v>
      </c>
      <c r="F1008">
        <v>211</v>
      </c>
      <c r="G1008">
        <v>143</v>
      </c>
      <c r="H1008">
        <v>140</v>
      </c>
      <c r="I1008">
        <v>400</v>
      </c>
      <c r="J1008">
        <v>25</v>
      </c>
      <c r="K1008">
        <v>3000</v>
      </c>
      <c r="L1008">
        <v>2200</v>
      </c>
      <c r="M1008">
        <v>2500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0.52878472222222228</v>
      </c>
      <c r="B1009" t="s">
        <v>0</v>
      </c>
      <c r="C1009">
        <v>7</v>
      </c>
      <c r="D1009">
        <v>5</v>
      </c>
      <c r="E1009">
        <v>2017</v>
      </c>
      <c r="F1009">
        <v>211</v>
      </c>
      <c r="G1009">
        <v>143</v>
      </c>
      <c r="H1009">
        <v>140</v>
      </c>
      <c r="I1009">
        <v>400</v>
      </c>
      <c r="J1009">
        <v>25</v>
      </c>
      <c r="K1009">
        <v>3000</v>
      </c>
      <c r="L1009">
        <v>2200</v>
      </c>
      <c r="M1009">
        <v>2500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0.5288194444444444</v>
      </c>
      <c r="B1010" t="s">
        <v>0</v>
      </c>
      <c r="C1010">
        <v>7</v>
      </c>
      <c r="D1010">
        <v>5</v>
      </c>
      <c r="E1010">
        <v>2019</v>
      </c>
      <c r="F1010">
        <v>211</v>
      </c>
      <c r="G1010">
        <v>143</v>
      </c>
      <c r="H1010">
        <v>140</v>
      </c>
      <c r="I1010">
        <v>400</v>
      </c>
      <c r="J1010">
        <v>25</v>
      </c>
      <c r="K1010">
        <v>3000</v>
      </c>
      <c r="L1010">
        <v>2200</v>
      </c>
      <c r="M1010">
        <v>2500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0.52883101851851855</v>
      </c>
      <c r="B1011" t="s">
        <v>0</v>
      </c>
      <c r="C1011">
        <v>7</v>
      </c>
      <c r="D1011">
        <v>5</v>
      </c>
      <c r="E1011">
        <v>2021</v>
      </c>
      <c r="F1011">
        <v>212</v>
      </c>
      <c r="G1011">
        <v>143</v>
      </c>
      <c r="H1011">
        <v>140</v>
      </c>
      <c r="I1011">
        <v>400</v>
      </c>
      <c r="J1011">
        <v>25</v>
      </c>
      <c r="K1011">
        <v>3000</v>
      </c>
      <c r="L1011">
        <v>2200</v>
      </c>
      <c r="M1011">
        <v>2500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0.52885416666666674</v>
      </c>
      <c r="B1012" t="s">
        <v>0</v>
      </c>
      <c r="C1012">
        <v>7</v>
      </c>
      <c r="D1012">
        <v>5</v>
      </c>
      <c r="E1012">
        <v>2023</v>
      </c>
      <c r="F1012">
        <v>211</v>
      </c>
      <c r="G1012">
        <v>143</v>
      </c>
      <c r="H1012">
        <v>140</v>
      </c>
      <c r="I1012">
        <v>400</v>
      </c>
      <c r="J1012">
        <v>25</v>
      </c>
      <c r="K1012">
        <v>3000</v>
      </c>
      <c r="L1012">
        <v>2200</v>
      </c>
      <c r="M1012">
        <v>2500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0.52888888888888885</v>
      </c>
      <c r="B1013" t="s">
        <v>0</v>
      </c>
      <c r="C1013">
        <v>7</v>
      </c>
      <c r="D1013">
        <v>5</v>
      </c>
      <c r="E1013">
        <v>2025</v>
      </c>
      <c r="F1013">
        <v>212</v>
      </c>
      <c r="G1013">
        <v>143</v>
      </c>
      <c r="H1013">
        <v>140</v>
      </c>
      <c r="I1013">
        <v>400</v>
      </c>
      <c r="J1013">
        <v>25</v>
      </c>
      <c r="K1013">
        <v>3000</v>
      </c>
      <c r="L1013">
        <v>2200</v>
      </c>
      <c r="M1013">
        <v>2500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0.52890046296296289</v>
      </c>
      <c r="B1014" t="s">
        <v>0</v>
      </c>
      <c r="C1014">
        <v>7</v>
      </c>
      <c r="D1014">
        <v>5</v>
      </c>
      <c r="E1014">
        <v>2027</v>
      </c>
      <c r="F1014">
        <v>212</v>
      </c>
      <c r="G1014">
        <v>143</v>
      </c>
      <c r="H1014">
        <v>140</v>
      </c>
      <c r="I1014">
        <v>400</v>
      </c>
      <c r="J1014">
        <v>25</v>
      </c>
      <c r="K1014">
        <v>3000</v>
      </c>
      <c r="L1014">
        <v>2200</v>
      </c>
      <c r="M1014">
        <v>2500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0.52892361111111108</v>
      </c>
      <c r="B1015" t="s">
        <v>0</v>
      </c>
      <c r="C1015">
        <v>7</v>
      </c>
      <c r="D1015">
        <v>5</v>
      </c>
      <c r="E1015">
        <v>2029</v>
      </c>
      <c r="F1015">
        <v>211</v>
      </c>
      <c r="G1015">
        <v>143</v>
      </c>
      <c r="H1015">
        <v>140</v>
      </c>
      <c r="I1015">
        <v>400</v>
      </c>
      <c r="J1015">
        <v>25</v>
      </c>
      <c r="K1015">
        <v>3000</v>
      </c>
      <c r="L1015">
        <v>2200</v>
      </c>
      <c r="M1015">
        <v>2500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0.52895833333333331</v>
      </c>
      <c r="B1016" t="s">
        <v>0</v>
      </c>
      <c r="C1016">
        <v>7</v>
      </c>
      <c r="D1016">
        <v>5</v>
      </c>
      <c r="E1016">
        <v>2031</v>
      </c>
      <c r="F1016">
        <v>211</v>
      </c>
      <c r="G1016">
        <v>143</v>
      </c>
      <c r="H1016">
        <v>140</v>
      </c>
      <c r="I1016">
        <v>400</v>
      </c>
      <c r="J1016">
        <v>25</v>
      </c>
      <c r="K1016">
        <v>3000</v>
      </c>
      <c r="L1016">
        <v>2200</v>
      </c>
      <c r="M1016">
        <v>2500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0.5289814814814815</v>
      </c>
      <c r="B1017" t="s">
        <v>0</v>
      </c>
      <c r="C1017">
        <v>7</v>
      </c>
      <c r="D1017">
        <v>5</v>
      </c>
      <c r="E1017">
        <v>2033</v>
      </c>
      <c r="F1017">
        <v>211</v>
      </c>
      <c r="G1017">
        <v>143</v>
      </c>
      <c r="H1017">
        <v>140</v>
      </c>
      <c r="I1017">
        <v>400</v>
      </c>
      <c r="J1017">
        <v>25</v>
      </c>
      <c r="K1017">
        <v>3000</v>
      </c>
      <c r="L1017">
        <v>2200</v>
      </c>
      <c r="M1017">
        <v>2500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0.52899305555555554</v>
      </c>
      <c r="B1018" t="s">
        <v>0</v>
      </c>
      <c r="C1018">
        <v>7</v>
      </c>
      <c r="D1018">
        <v>5</v>
      </c>
      <c r="E1018">
        <v>2035</v>
      </c>
      <c r="F1018">
        <v>211</v>
      </c>
      <c r="G1018">
        <v>143</v>
      </c>
      <c r="H1018">
        <v>140</v>
      </c>
      <c r="I1018">
        <v>400</v>
      </c>
      <c r="J1018">
        <v>25</v>
      </c>
      <c r="K1018">
        <v>3000</v>
      </c>
      <c r="L1018">
        <v>2200</v>
      </c>
      <c r="M1018">
        <v>2500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0.52901620370370372</v>
      </c>
      <c r="B1019" t="s">
        <v>0</v>
      </c>
      <c r="C1019">
        <v>7</v>
      </c>
      <c r="D1019">
        <v>5</v>
      </c>
      <c r="E1019">
        <v>2037</v>
      </c>
      <c r="F1019">
        <v>211</v>
      </c>
      <c r="G1019">
        <v>143</v>
      </c>
      <c r="H1019">
        <v>140</v>
      </c>
      <c r="I1019">
        <v>400</v>
      </c>
      <c r="J1019">
        <v>25</v>
      </c>
      <c r="K1019">
        <v>3000</v>
      </c>
      <c r="L1019">
        <v>2200</v>
      </c>
      <c r="M1019">
        <v>2500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0.5290393518518518</v>
      </c>
      <c r="B1020" t="s">
        <v>0</v>
      </c>
      <c r="C1020">
        <v>7</v>
      </c>
      <c r="D1020">
        <v>5</v>
      </c>
      <c r="E1020">
        <v>2039</v>
      </c>
      <c r="F1020">
        <v>211</v>
      </c>
      <c r="G1020">
        <v>143</v>
      </c>
      <c r="H1020">
        <v>140</v>
      </c>
      <c r="I1020">
        <v>400</v>
      </c>
      <c r="J1020">
        <v>25</v>
      </c>
      <c r="K1020">
        <v>3000</v>
      </c>
      <c r="L1020">
        <v>2200</v>
      </c>
      <c r="M1020">
        <v>2500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0.52906249999999999</v>
      </c>
      <c r="B1021" t="s">
        <v>0</v>
      </c>
      <c r="C1021">
        <v>7</v>
      </c>
      <c r="D1021">
        <v>5</v>
      </c>
      <c r="E1021">
        <v>2041</v>
      </c>
      <c r="F1021">
        <v>210</v>
      </c>
      <c r="G1021">
        <v>143</v>
      </c>
      <c r="H1021">
        <v>140</v>
      </c>
      <c r="I1021">
        <v>400</v>
      </c>
      <c r="J1021">
        <v>25</v>
      </c>
      <c r="K1021">
        <v>3000</v>
      </c>
      <c r="L1021">
        <v>2200</v>
      </c>
      <c r="M1021">
        <v>2500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0.52909722222222222</v>
      </c>
      <c r="B1022" t="s">
        <v>0</v>
      </c>
      <c r="C1022">
        <v>7</v>
      </c>
      <c r="D1022">
        <v>5</v>
      </c>
      <c r="E1022">
        <v>2043</v>
      </c>
      <c r="F1022">
        <v>210</v>
      </c>
      <c r="G1022">
        <v>143</v>
      </c>
      <c r="H1022">
        <v>140</v>
      </c>
      <c r="I1022">
        <v>400</v>
      </c>
      <c r="J1022">
        <v>25</v>
      </c>
      <c r="K1022">
        <v>3000</v>
      </c>
      <c r="L1022">
        <v>2200</v>
      </c>
      <c r="M1022">
        <v>2500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0.5291203703703703</v>
      </c>
      <c r="B1023" t="s">
        <v>0</v>
      </c>
      <c r="C1023">
        <v>7</v>
      </c>
      <c r="D1023">
        <v>5</v>
      </c>
      <c r="E1023">
        <v>2045</v>
      </c>
      <c r="F1023">
        <v>210</v>
      </c>
      <c r="G1023">
        <v>143</v>
      </c>
      <c r="H1023">
        <v>140</v>
      </c>
      <c r="I1023">
        <v>400</v>
      </c>
      <c r="J1023">
        <v>25</v>
      </c>
      <c r="K1023">
        <v>3000</v>
      </c>
      <c r="L1023">
        <v>2200</v>
      </c>
      <c r="M1023">
        <v>2500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0.52913194444444445</v>
      </c>
      <c r="B1024" t="s">
        <v>0</v>
      </c>
      <c r="C1024">
        <v>7</v>
      </c>
      <c r="D1024">
        <v>5</v>
      </c>
      <c r="E1024">
        <v>2047</v>
      </c>
      <c r="F1024">
        <v>211</v>
      </c>
      <c r="G1024">
        <v>143</v>
      </c>
      <c r="H1024">
        <v>140</v>
      </c>
      <c r="I1024">
        <v>400</v>
      </c>
      <c r="J1024">
        <v>25</v>
      </c>
      <c r="K1024">
        <v>3000</v>
      </c>
      <c r="L1024">
        <v>2200</v>
      </c>
      <c r="M1024">
        <v>2500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0.52916666666666667</v>
      </c>
      <c r="B1025" t="s">
        <v>0</v>
      </c>
      <c r="C1025">
        <v>7</v>
      </c>
      <c r="D1025">
        <v>5</v>
      </c>
      <c r="E1025">
        <v>2049</v>
      </c>
      <c r="F1025">
        <v>210</v>
      </c>
      <c r="G1025">
        <v>143</v>
      </c>
      <c r="H1025">
        <v>140</v>
      </c>
      <c r="I1025">
        <v>400</v>
      </c>
      <c r="J1025">
        <v>25</v>
      </c>
      <c r="K1025">
        <v>3000</v>
      </c>
      <c r="L1025">
        <v>2200</v>
      </c>
      <c r="M1025">
        <v>2500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0.52917824074074071</v>
      </c>
      <c r="B1026" t="s">
        <v>0</v>
      </c>
      <c r="C1026">
        <v>7</v>
      </c>
      <c r="D1026">
        <v>5</v>
      </c>
      <c r="E1026">
        <v>2051</v>
      </c>
      <c r="F1026">
        <v>211</v>
      </c>
      <c r="G1026">
        <v>143</v>
      </c>
      <c r="H1026">
        <v>140</v>
      </c>
      <c r="I1026">
        <v>400</v>
      </c>
      <c r="J1026">
        <v>25</v>
      </c>
      <c r="K1026">
        <v>3000</v>
      </c>
      <c r="L1026">
        <v>2200</v>
      </c>
      <c r="M1026">
        <v>2500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0.52921296296296294</v>
      </c>
      <c r="B1027" t="s">
        <v>0</v>
      </c>
      <c r="C1027">
        <v>7</v>
      </c>
      <c r="D1027">
        <v>5</v>
      </c>
      <c r="E1027">
        <v>2053</v>
      </c>
      <c r="F1027">
        <v>210</v>
      </c>
      <c r="G1027">
        <v>143</v>
      </c>
      <c r="H1027">
        <v>140</v>
      </c>
      <c r="I1027">
        <v>400</v>
      </c>
      <c r="J1027">
        <v>25</v>
      </c>
      <c r="K1027">
        <v>3000</v>
      </c>
      <c r="L1027">
        <v>2200</v>
      </c>
      <c r="M1027">
        <v>2500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0.52923611111111113</v>
      </c>
      <c r="B1028" t="s">
        <v>0</v>
      </c>
      <c r="C1028">
        <v>7</v>
      </c>
      <c r="D1028">
        <v>5</v>
      </c>
      <c r="E1028">
        <v>2055</v>
      </c>
      <c r="F1028">
        <v>210</v>
      </c>
      <c r="G1028">
        <v>143</v>
      </c>
      <c r="H1028">
        <v>140</v>
      </c>
      <c r="I1028">
        <v>400</v>
      </c>
      <c r="J1028">
        <v>25</v>
      </c>
      <c r="K1028">
        <v>3000</v>
      </c>
      <c r="L1028">
        <v>2200</v>
      </c>
      <c r="M1028">
        <v>2500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0.52924768518518517</v>
      </c>
      <c r="B1029" t="s">
        <v>0</v>
      </c>
      <c r="C1029">
        <v>7</v>
      </c>
      <c r="D1029">
        <v>5</v>
      </c>
      <c r="E1029">
        <v>2057</v>
      </c>
      <c r="F1029">
        <v>210</v>
      </c>
      <c r="G1029">
        <v>143</v>
      </c>
      <c r="H1029">
        <v>140</v>
      </c>
      <c r="I1029">
        <v>400</v>
      </c>
      <c r="J1029">
        <v>25</v>
      </c>
      <c r="K1029">
        <v>3000</v>
      </c>
      <c r="L1029">
        <v>2200</v>
      </c>
      <c r="M1029">
        <v>2500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0.5292824074074074</v>
      </c>
      <c r="B1030" t="s">
        <v>0</v>
      </c>
      <c r="C1030">
        <v>7</v>
      </c>
      <c r="D1030">
        <v>5</v>
      </c>
      <c r="E1030">
        <v>2059</v>
      </c>
      <c r="F1030">
        <v>210</v>
      </c>
      <c r="G1030">
        <v>143</v>
      </c>
      <c r="H1030">
        <v>140</v>
      </c>
      <c r="I1030">
        <v>400</v>
      </c>
      <c r="J1030">
        <v>25</v>
      </c>
      <c r="K1030">
        <v>3000</v>
      </c>
      <c r="L1030">
        <v>2200</v>
      </c>
      <c r="M1030">
        <v>2500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0.52929398148148155</v>
      </c>
      <c r="B1031" t="s">
        <v>0</v>
      </c>
      <c r="C1031">
        <v>7</v>
      </c>
      <c r="D1031">
        <v>5</v>
      </c>
      <c r="E1031">
        <v>2061</v>
      </c>
      <c r="F1031">
        <v>210</v>
      </c>
      <c r="G1031">
        <v>143</v>
      </c>
      <c r="H1031">
        <v>140</v>
      </c>
      <c r="I1031">
        <v>400</v>
      </c>
      <c r="J1031">
        <v>25</v>
      </c>
      <c r="K1031">
        <v>3000</v>
      </c>
      <c r="L1031">
        <v>2200</v>
      </c>
      <c r="M1031">
        <v>2500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0.52932870370370366</v>
      </c>
      <c r="B1032" t="s">
        <v>0</v>
      </c>
      <c r="C1032">
        <v>7</v>
      </c>
      <c r="D1032">
        <v>5</v>
      </c>
      <c r="E1032">
        <v>2063</v>
      </c>
      <c r="F1032">
        <v>210</v>
      </c>
      <c r="G1032">
        <v>143</v>
      </c>
      <c r="H1032">
        <v>140</v>
      </c>
      <c r="I1032">
        <v>400</v>
      </c>
      <c r="J1032">
        <v>25</v>
      </c>
      <c r="K1032">
        <v>3000</v>
      </c>
      <c r="L1032">
        <v>2200</v>
      </c>
      <c r="M1032">
        <v>2500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0.52935185185185185</v>
      </c>
      <c r="B1033" t="s">
        <v>0</v>
      </c>
      <c r="C1033">
        <v>7</v>
      </c>
      <c r="D1033">
        <v>5</v>
      </c>
      <c r="E1033">
        <v>2065</v>
      </c>
      <c r="F1033">
        <v>210</v>
      </c>
      <c r="G1033">
        <v>143</v>
      </c>
      <c r="H1033">
        <v>140</v>
      </c>
      <c r="I1033">
        <v>400</v>
      </c>
      <c r="J1033">
        <v>25</v>
      </c>
      <c r="K1033">
        <v>3000</v>
      </c>
      <c r="L1033">
        <v>2200</v>
      </c>
      <c r="M1033">
        <v>2500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0.52936342592592589</v>
      </c>
      <c r="B1034" t="s">
        <v>0</v>
      </c>
      <c r="C1034">
        <v>7</v>
      </c>
      <c r="D1034">
        <v>5</v>
      </c>
      <c r="E1034">
        <v>2067</v>
      </c>
      <c r="F1034">
        <v>210</v>
      </c>
      <c r="G1034">
        <v>143</v>
      </c>
      <c r="H1034">
        <v>140</v>
      </c>
      <c r="I1034">
        <v>400</v>
      </c>
      <c r="J1034">
        <v>25</v>
      </c>
      <c r="K1034">
        <v>3000</v>
      </c>
      <c r="L1034">
        <v>2200</v>
      </c>
      <c r="M1034">
        <v>2500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0.52939814814814812</v>
      </c>
      <c r="B1035" t="s">
        <v>0</v>
      </c>
      <c r="C1035">
        <v>7</v>
      </c>
      <c r="D1035">
        <v>5</v>
      </c>
      <c r="E1035">
        <v>2069</v>
      </c>
      <c r="F1035">
        <v>210</v>
      </c>
      <c r="G1035">
        <v>143</v>
      </c>
      <c r="H1035">
        <v>140</v>
      </c>
      <c r="I1035">
        <v>400</v>
      </c>
      <c r="J1035">
        <v>25</v>
      </c>
      <c r="K1035">
        <v>3000</v>
      </c>
      <c r="L1035">
        <v>2200</v>
      </c>
      <c r="M1035">
        <v>2500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0.52942129629629631</v>
      </c>
      <c r="B1036" t="s">
        <v>0</v>
      </c>
      <c r="C1036">
        <v>7</v>
      </c>
      <c r="D1036">
        <v>5</v>
      </c>
      <c r="E1036">
        <v>2071</v>
      </c>
      <c r="F1036">
        <v>210</v>
      </c>
      <c r="G1036">
        <v>143</v>
      </c>
      <c r="H1036">
        <v>140</v>
      </c>
      <c r="I1036">
        <v>400</v>
      </c>
      <c r="J1036">
        <v>25</v>
      </c>
      <c r="K1036">
        <v>3000</v>
      </c>
      <c r="L1036">
        <v>2200</v>
      </c>
      <c r="M1036">
        <v>2500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0.52943287037037035</v>
      </c>
      <c r="B1037" t="s">
        <v>0</v>
      </c>
      <c r="C1037">
        <v>7</v>
      </c>
      <c r="D1037">
        <v>5</v>
      </c>
      <c r="E1037">
        <v>2073</v>
      </c>
      <c r="F1037">
        <v>209</v>
      </c>
      <c r="G1037">
        <v>143</v>
      </c>
      <c r="H1037">
        <v>140</v>
      </c>
      <c r="I1037">
        <v>400</v>
      </c>
      <c r="J1037">
        <v>25</v>
      </c>
      <c r="K1037">
        <v>3000</v>
      </c>
      <c r="L1037">
        <v>2200</v>
      </c>
      <c r="M1037">
        <v>2500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0.52946759259259257</v>
      </c>
      <c r="B1038" t="s">
        <v>0</v>
      </c>
      <c r="C1038">
        <v>7</v>
      </c>
      <c r="D1038">
        <v>5</v>
      </c>
      <c r="E1038">
        <v>2075</v>
      </c>
      <c r="F1038">
        <v>210</v>
      </c>
      <c r="G1038">
        <v>143</v>
      </c>
      <c r="H1038">
        <v>140</v>
      </c>
      <c r="I1038">
        <v>400</v>
      </c>
      <c r="J1038">
        <v>25</v>
      </c>
      <c r="K1038">
        <v>3000</v>
      </c>
      <c r="L1038">
        <v>2200</v>
      </c>
      <c r="M1038">
        <v>2500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0.52949074074074076</v>
      </c>
      <c r="B1039" t="s">
        <v>0</v>
      </c>
      <c r="C1039">
        <v>7</v>
      </c>
      <c r="D1039">
        <v>5</v>
      </c>
      <c r="E1039">
        <v>2077</v>
      </c>
      <c r="F1039">
        <v>210</v>
      </c>
      <c r="G1039">
        <v>143</v>
      </c>
      <c r="H1039">
        <v>140</v>
      </c>
      <c r="I1039">
        <v>400</v>
      </c>
      <c r="J1039">
        <v>25</v>
      </c>
      <c r="K1039">
        <v>3000</v>
      </c>
      <c r="L1039">
        <v>2200</v>
      </c>
      <c r="M1039">
        <v>2500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0.5295023148148148</v>
      </c>
      <c r="B1040" t="s">
        <v>0</v>
      </c>
      <c r="C1040">
        <v>7</v>
      </c>
      <c r="D1040">
        <v>5</v>
      </c>
      <c r="E1040">
        <v>2079</v>
      </c>
      <c r="F1040">
        <v>209</v>
      </c>
      <c r="G1040">
        <v>143</v>
      </c>
      <c r="H1040">
        <v>140</v>
      </c>
      <c r="I1040">
        <v>400</v>
      </c>
      <c r="J1040">
        <v>25</v>
      </c>
      <c r="K1040">
        <v>3000</v>
      </c>
      <c r="L1040">
        <v>2200</v>
      </c>
      <c r="M1040">
        <v>2500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0.52953703703703703</v>
      </c>
      <c r="B1041" t="s">
        <v>0</v>
      </c>
      <c r="C1041">
        <v>7</v>
      </c>
      <c r="D1041">
        <v>5</v>
      </c>
      <c r="E1041">
        <v>2081</v>
      </c>
      <c r="F1041">
        <v>210</v>
      </c>
      <c r="G1041">
        <v>143</v>
      </c>
      <c r="H1041">
        <v>140</v>
      </c>
      <c r="I1041">
        <v>400</v>
      </c>
      <c r="J1041">
        <v>25</v>
      </c>
      <c r="K1041">
        <v>3000</v>
      </c>
      <c r="L1041">
        <v>2200</v>
      </c>
      <c r="M1041">
        <v>2500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0.52954861111111107</v>
      </c>
      <c r="B1042" t="s">
        <v>0</v>
      </c>
      <c r="C1042">
        <v>7</v>
      </c>
      <c r="D1042">
        <v>5</v>
      </c>
      <c r="E1042">
        <v>2083</v>
      </c>
      <c r="F1042">
        <v>210</v>
      </c>
      <c r="G1042">
        <v>143</v>
      </c>
      <c r="H1042">
        <v>140</v>
      </c>
      <c r="I1042">
        <v>400</v>
      </c>
      <c r="J1042">
        <v>25</v>
      </c>
      <c r="K1042">
        <v>3000</v>
      </c>
      <c r="L1042">
        <v>2200</v>
      </c>
      <c r="M1042">
        <v>2500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0.52958333333333341</v>
      </c>
      <c r="B1043" t="s">
        <v>0</v>
      </c>
      <c r="C1043">
        <v>7</v>
      </c>
      <c r="D1043">
        <v>5</v>
      </c>
      <c r="E1043">
        <v>2085</v>
      </c>
      <c r="F1043">
        <v>210</v>
      </c>
      <c r="G1043">
        <v>143</v>
      </c>
      <c r="H1043">
        <v>140</v>
      </c>
      <c r="I1043">
        <v>400</v>
      </c>
      <c r="J1043">
        <v>25</v>
      </c>
      <c r="K1043">
        <v>3000</v>
      </c>
      <c r="L1043">
        <v>2200</v>
      </c>
      <c r="M1043">
        <v>2500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0.52960648148148148</v>
      </c>
      <c r="B1044" t="s">
        <v>0</v>
      </c>
      <c r="C1044">
        <v>7</v>
      </c>
      <c r="D1044">
        <v>5</v>
      </c>
      <c r="E1044">
        <v>2087</v>
      </c>
      <c r="F1044">
        <v>210</v>
      </c>
      <c r="G1044">
        <v>143</v>
      </c>
      <c r="H1044">
        <v>140</v>
      </c>
      <c r="I1044">
        <v>400</v>
      </c>
      <c r="J1044">
        <v>25</v>
      </c>
      <c r="K1044">
        <v>3000</v>
      </c>
      <c r="L1044">
        <v>2200</v>
      </c>
      <c r="M1044">
        <v>2500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0.52962962962962956</v>
      </c>
      <c r="B1045" t="s">
        <v>0</v>
      </c>
      <c r="C1045">
        <v>7</v>
      </c>
      <c r="D1045">
        <v>5</v>
      </c>
      <c r="E1045">
        <v>2089</v>
      </c>
      <c r="F1045">
        <v>210</v>
      </c>
      <c r="G1045">
        <v>143</v>
      </c>
      <c r="H1045">
        <v>140</v>
      </c>
      <c r="I1045">
        <v>400</v>
      </c>
      <c r="J1045">
        <v>25</v>
      </c>
      <c r="K1045">
        <v>3000</v>
      </c>
      <c r="L1045">
        <v>2200</v>
      </c>
      <c r="M1045">
        <v>2500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0.52964120370370371</v>
      </c>
      <c r="B1046" t="s">
        <v>0</v>
      </c>
      <c r="C1046">
        <v>7</v>
      </c>
      <c r="D1046">
        <v>5</v>
      </c>
      <c r="E1046">
        <v>2091</v>
      </c>
      <c r="F1046">
        <v>210</v>
      </c>
      <c r="G1046">
        <v>143</v>
      </c>
      <c r="H1046">
        <v>140</v>
      </c>
      <c r="I1046">
        <v>400</v>
      </c>
      <c r="J1046">
        <v>25</v>
      </c>
      <c r="K1046">
        <v>3000</v>
      </c>
      <c r="L1046">
        <v>2200</v>
      </c>
      <c r="M1046">
        <v>2500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0.5296643518518519</v>
      </c>
      <c r="B1047" t="s">
        <v>0</v>
      </c>
      <c r="C1047">
        <v>7</v>
      </c>
      <c r="D1047">
        <v>5</v>
      </c>
      <c r="E1047">
        <v>2093</v>
      </c>
      <c r="F1047">
        <v>210</v>
      </c>
      <c r="G1047">
        <v>143</v>
      </c>
      <c r="H1047">
        <v>140</v>
      </c>
      <c r="I1047">
        <v>400</v>
      </c>
      <c r="J1047">
        <v>25</v>
      </c>
      <c r="K1047">
        <v>3000</v>
      </c>
      <c r="L1047">
        <v>2200</v>
      </c>
      <c r="M1047">
        <v>2500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0.52968749999999998</v>
      </c>
      <c r="B1048" t="s">
        <v>0</v>
      </c>
      <c r="C1048">
        <v>7</v>
      </c>
      <c r="D1048">
        <v>5</v>
      </c>
      <c r="E1048">
        <v>2095</v>
      </c>
      <c r="F1048">
        <v>209</v>
      </c>
      <c r="G1048">
        <v>143</v>
      </c>
      <c r="H1048">
        <v>140</v>
      </c>
      <c r="I1048">
        <v>400</v>
      </c>
      <c r="J1048">
        <v>25</v>
      </c>
      <c r="K1048">
        <v>3000</v>
      </c>
      <c r="L1048">
        <v>2200</v>
      </c>
      <c r="M1048">
        <v>2500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0.52972222222222221</v>
      </c>
      <c r="B1049" t="s">
        <v>0</v>
      </c>
      <c r="C1049">
        <v>7</v>
      </c>
      <c r="D1049">
        <v>5</v>
      </c>
      <c r="E1049">
        <v>2097</v>
      </c>
      <c r="F1049">
        <v>209</v>
      </c>
      <c r="G1049">
        <v>143</v>
      </c>
      <c r="H1049">
        <v>140</v>
      </c>
      <c r="I1049">
        <v>400</v>
      </c>
      <c r="J1049">
        <v>25</v>
      </c>
      <c r="K1049">
        <v>3000</v>
      </c>
      <c r="L1049">
        <v>2200</v>
      </c>
      <c r="M1049">
        <v>2500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0.52973379629629636</v>
      </c>
      <c r="B1050" t="s">
        <v>0</v>
      </c>
      <c r="C1050">
        <v>7</v>
      </c>
      <c r="D1050">
        <v>5</v>
      </c>
      <c r="E1050">
        <v>2099</v>
      </c>
      <c r="F1050">
        <v>209</v>
      </c>
      <c r="G1050">
        <v>143</v>
      </c>
      <c r="H1050">
        <v>140</v>
      </c>
      <c r="I1050">
        <v>400</v>
      </c>
      <c r="J1050">
        <v>25</v>
      </c>
      <c r="K1050">
        <v>3000</v>
      </c>
      <c r="L1050">
        <v>2200</v>
      </c>
      <c r="M1050">
        <v>2500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0.52975694444444443</v>
      </c>
      <c r="B1051" t="s">
        <v>0</v>
      </c>
      <c r="C1051">
        <v>7</v>
      </c>
      <c r="D1051">
        <v>5</v>
      </c>
      <c r="E1051">
        <v>2101</v>
      </c>
      <c r="F1051">
        <v>210</v>
      </c>
      <c r="G1051">
        <v>143</v>
      </c>
      <c r="H1051">
        <v>140</v>
      </c>
      <c r="I1051">
        <v>400</v>
      </c>
      <c r="J1051">
        <v>25</v>
      </c>
      <c r="K1051">
        <v>3000</v>
      </c>
      <c r="L1051">
        <v>2200</v>
      </c>
      <c r="M1051">
        <v>2500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0.52979166666666666</v>
      </c>
      <c r="B1052" t="s">
        <v>0</v>
      </c>
      <c r="C1052">
        <v>7</v>
      </c>
      <c r="D1052">
        <v>5</v>
      </c>
      <c r="E1052">
        <v>2103</v>
      </c>
      <c r="F1052">
        <v>210</v>
      </c>
      <c r="G1052">
        <v>143</v>
      </c>
      <c r="H1052">
        <v>140</v>
      </c>
      <c r="I1052">
        <v>400</v>
      </c>
      <c r="J1052">
        <v>25</v>
      </c>
      <c r="K1052">
        <v>3000</v>
      </c>
      <c r="L1052">
        <v>2200</v>
      </c>
      <c r="M1052">
        <v>2500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0.52980324074074081</v>
      </c>
      <c r="B1053" t="s">
        <v>0</v>
      </c>
      <c r="C1053">
        <v>7</v>
      </c>
      <c r="D1053">
        <v>5</v>
      </c>
      <c r="E1053">
        <v>2105</v>
      </c>
      <c r="F1053">
        <v>210</v>
      </c>
      <c r="G1053">
        <v>143</v>
      </c>
      <c r="H1053">
        <v>140</v>
      </c>
      <c r="I1053">
        <v>400</v>
      </c>
      <c r="J1053">
        <v>25</v>
      </c>
      <c r="K1053">
        <v>3000</v>
      </c>
      <c r="L1053">
        <v>2200</v>
      </c>
      <c r="M1053">
        <v>2500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0.52982638888888889</v>
      </c>
      <c r="B1054" t="s">
        <v>0</v>
      </c>
      <c r="C1054">
        <v>7</v>
      </c>
      <c r="D1054">
        <v>5</v>
      </c>
      <c r="E1054">
        <v>2107</v>
      </c>
      <c r="F1054">
        <v>210</v>
      </c>
      <c r="G1054">
        <v>143</v>
      </c>
      <c r="H1054">
        <v>140</v>
      </c>
      <c r="I1054">
        <v>400</v>
      </c>
      <c r="J1054">
        <v>25</v>
      </c>
      <c r="K1054">
        <v>3000</v>
      </c>
      <c r="L1054">
        <v>2200</v>
      </c>
      <c r="M1054">
        <v>2500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0.52986111111111112</v>
      </c>
      <c r="B1055" t="s">
        <v>0</v>
      </c>
      <c r="C1055">
        <v>7</v>
      </c>
      <c r="D1055">
        <v>5</v>
      </c>
      <c r="E1055">
        <v>2109</v>
      </c>
      <c r="F1055">
        <v>210</v>
      </c>
      <c r="G1055">
        <v>143</v>
      </c>
      <c r="H1055">
        <v>140</v>
      </c>
      <c r="I1055">
        <v>400</v>
      </c>
      <c r="J1055">
        <v>25</v>
      </c>
      <c r="K1055">
        <v>3000</v>
      </c>
      <c r="L1055">
        <v>2200</v>
      </c>
      <c r="M1055">
        <v>2500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0.52987268518518515</v>
      </c>
      <c r="B1056" t="s">
        <v>0</v>
      </c>
      <c r="C1056">
        <v>7</v>
      </c>
      <c r="D1056">
        <v>5</v>
      </c>
      <c r="E1056">
        <v>2111</v>
      </c>
      <c r="F1056">
        <v>210</v>
      </c>
      <c r="G1056">
        <v>143</v>
      </c>
      <c r="H1056">
        <v>140</v>
      </c>
      <c r="I1056">
        <v>400</v>
      </c>
      <c r="J1056">
        <v>25</v>
      </c>
      <c r="K1056">
        <v>3000</v>
      </c>
      <c r="L1056">
        <v>2200</v>
      </c>
      <c r="M1056">
        <v>2500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0.52990740740740738</v>
      </c>
      <c r="B1057" t="s">
        <v>0</v>
      </c>
      <c r="C1057">
        <v>7</v>
      </c>
      <c r="D1057">
        <v>5</v>
      </c>
      <c r="E1057">
        <v>2113</v>
      </c>
      <c r="F1057">
        <v>210</v>
      </c>
      <c r="G1057">
        <v>143</v>
      </c>
      <c r="H1057">
        <v>140</v>
      </c>
      <c r="I1057">
        <v>400</v>
      </c>
      <c r="J1057">
        <v>25</v>
      </c>
      <c r="K1057">
        <v>3000</v>
      </c>
      <c r="L1057">
        <v>2200</v>
      </c>
      <c r="M1057">
        <v>2500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0.52991898148148142</v>
      </c>
      <c r="B1058" t="s">
        <v>0</v>
      </c>
      <c r="C1058">
        <v>7</v>
      </c>
      <c r="D1058">
        <v>5</v>
      </c>
      <c r="E1058">
        <v>2115</v>
      </c>
      <c r="F1058">
        <v>209</v>
      </c>
      <c r="G1058">
        <v>143</v>
      </c>
      <c r="H1058">
        <v>140</v>
      </c>
      <c r="I1058">
        <v>400</v>
      </c>
      <c r="J1058">
        <v>25</v>
      </c>
      <c r="K1058">
        <v>3000</v>
      </c>
      <c r="L1058">
        <v>2200</v>
      </c>
      <c r="M1058">
        <v>2500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0.52994212962962961</v>
      </c>
      <c r="B1059" t="s">
        <v>0</v>
      </c>
      <c r="C1059">
        <v>7</v>
      </c>
      <c r="D1059">
        <v>5</v>
      </c>
      <c r="E1059">
        <v>2117</v>
      </c>
      <c r="F1059">
        <v>209</v>
      </c>
      <c r="G1059">
        <v>143</v>
      </c>
      <c r="H1059">
        <v>140</v>
      </c>
      <c r="I1059">
        <v>400</v>
      </c>
      <c r="J1059">
        <v>25</v>
      </c>
      <c r="K1059">
        <v>3000</v>
      </c>
      <c r="L1059">
        <v>2200</v>
      </c>
      <c r="M1059">
        <v>2500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0.52997685185185184</v>
      </c>
      <c r="B1060" t="s">
        <v>0</v>
      </c>
      <c r="C1060">
        <v>7</v>
      </c>
      <c r="D1060">
        <v>5</v>
      </c>
      <c r="E1060">
        <v>2119</v>
      </c>
      <c r="F1060">
        <v>209</v>
      </c>
      <c r="G1060">
        <v>143</v>
      </c>
      <c r="H1060">
        <v>140</v>
      </c>
      <c r="I1060">
        <v>400</v>
      </c>
      <c r="J1060">
        <v>25</v>
      </c>
      <c r="K1060">
        <v>3000</v>
      </c>
      <c r="L1060">
        <v>2200</v>
      </c>
      <c r="M1060">
        <v>2500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0.52998842592592588</v>
      </c>
      <c r="B1061" t="s">
        <v>0</v>
      </c>
      <c r="C1061">
        <v>7</v>
      </c>
      <c r="D1061">
        <v>5</v>
      </c>
      <c r="E1061">
        <v>2121</v>
      </c>
      <c r="F1061">
        <v>209</v>
      </c>
      <c r="G1061">
        <v>143</v>
      </c>
      <c r="H1061">
        <v>140</v>
      </c>
      <c r="I1061">
        <v>400</v>
      </c>
      <c r="J1061">
        <v>25</v>
      </c>
      <c r="K1061">
        <v>3000</v>
      </c>
      <c r="L1061">
        <v>2200</v>
      </c>
      <c r="M1061">
        <v>2500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0.53001157407407407</v>
      </c>
      <c r="B1062" t="s">
        <v>0</v>
      </c>
      <c r="C1062">
        <v>7</v>
      </c>
      <c r="D1062">
        <v>5</v>
      </c>
      <c r="E1062">
        <v>2123</v>
      </c>
      <c r="F1062">
        <v>210</v>
      </c>
      <c r="G1062">
        <v>143</v>
      </c>
      <c r="H1062">
        <v>140</v>
      </c>
      <c r="I1062">
        <v>400</v>
      </c>
      <c r="J1062">
        <v>25</v>
      </c>
      <c r="K1062">
        <v>3000</v>
      </c>
      <c r="L1062">
        <v>2200</v>
      </c>
      <c r="M1062">
        <v>2500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0.53004629629629629</v>
      </c>
      <c r="B1063" t="s">
        <v>0</v>
      </c>
      <c r="C1063">
        <v>7</v>
      </c>
      <c r="D1063">
        <v>5</v>
      </c>
      <c r="E1063">
        <v>2125</v>
      </c>
      <c r="F1063">
        <v>209</v>
      </c>
      <c r="G1063">
        <v>143</v>
      </c>
      <c r="H1063">
        <v>140</v>
      </c>
      <c r="I1063">
        <v>400</v>
      </c>
      <c r="J1063">
        <v>25</v>
      </c>
      <c r="K1063">
        <v>3000</v>
      </c>
      <c r="L1063">
        <v>2200</v>
      </c>
      <c r="M1063">
        <v>2500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0.53005787037037033</v>
      </c>
      <c r="B1064" t="s">
        <v>0</v>
      </c>
      <c r="C1064">
        <v>7</v>
      </c>
      <c r="D1064">
        <v>5</v>
      </c>
      <c r="E1064">
        <v>2127</v>
      </c>
      <c r="F1064">
        <v>209</v>
      </c>
      <c r="G1064">
        <v>143</v>
      </c>
      <c r="H1064">
        <v>140</v>
      </c>
      <c r="I1064">
        <v>400</v>
      </c>
      <c r="J1064">
        <v>25</v>
      </c>
      <c r="K1064">
        <v>3000</v>
      </c>
      <c r="L1064">
        <v>2200</v>
      </c>
      <c r="M1064">
        <v>2500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0.53008101851851852</v>
      </c>
      <c r="B1065" t="s">
        <v>0</v>
      </c>
      <c r="C1065">
        <v>7</v>
      </c>
      <c r="D1065">
        <v>5</v>
      </c>
      <c r="E1065">
        <v>2129</v>
      </c>
      <c r="F1065">
        <v>208</v>
      </c>
      <c r="G1065">
        <v>143</v>
      </c>
      <c r="H1065">
        <v>140</v>
      </c>
      <c r="I1065">
        <v>400</v>
      </c>
      <c r="J1065">
        <v>25</v>
      </c>
      <c r="K1065">
        <v>3000</v>
      </c>
      <c r="L1065">
        <v>2200</v>
      </c>
      <c r="M1065">
        <v>2500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0.53011574074074075</v>
      </c>
      <c r="B1066" t="s">
        <v>0</v>
      </c>
      <c r="C1066">
        <v>7</v>
      </c>
      <c r="D1066">
        <v>5</v>
      </c>
      <c r="E1066">
        <v>2131</v>
      </c>
      <c r="F1066">
        <v>209</v>
      </c>
      <c r="G1066">
        <v>143</v>
      </c>
      <c r="H1066">
        <v>140</v>
      </c>
      <c r="I1066">
        <v>400</v>
      </c>
      <c r="J1066">
        <v>25</v>
      </c>
      <c r="K1066">
        <v>3000</v>
      </c>
      <c r="L1066">
        <v>2200</v>
      </c>
      <c r="M1066">
        <v>2500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0.53012731481481479</v>
      </c>
      <c r="B1067" t="s">
        <v>0</v>
      </c>
      <c r="C1067">
        <v>7</v>
      </c>
      <c r="D1067">
        <v>5</v>
      </c>
      <c r="E1067">
        <v>2133</v>
      </c>
      <c r="F1067">
        <v>208</v>
      </c>
      <c r="G1067">
        <v>143</v>
      </c>
      <c r="H1067">
        <v>140</v>
      </c>
      <c r="I1067">
        <v>400</v>
      </c>
      <c r="J1067">
        <v>25</v>
      </c>
      <c r="K1067">
        <v>3000</v>
      </c>
      <c r="L1067">
        <v>2200</v>
      </c>
      <c r="M1067">
        <v>2500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0.53016203703703701</v>
      </c>
      <c r="B1068" t="s">
        <v>0</v>
      </c>
      <c r="C1068">
        <v>7</v>
      </c>
      <c r="D1068">
        <v>5</v>
      </c>
      <c r="E1068">
        <v>2135</v>
      </c>
      <c r="F1068">
        <v>208</v>
      </c>
      <c r="G1068">
        <v>144</v>
      </c>
      <c r="H1068">
        <v>140</v>
      </c>
      <c r="I1068">
        <v>400</v>
      </c>
      <c r="J1068">
        <v>25</v>
      </c>
      <c r="K1068">
        <v>3000</v>
      </c>
      <c r="L1068">
        <v>2200</v>
      </c>
      <c r="M1068">
        <v>2500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0.53017361111111116</v>
      </c>
      <c r="B1069" t="s">
        <v>0</v>
      </c>
      <c r="C1069">
        <v>7</v>
      </c>
      <c r="D1069">
        <v>5</v>
      </c>
      <c r="E1069">
        <v>2137</v>
      </c>
      <c r="F1069">
        <v>208</v>
      </c>
      <c r="G1069">
        <v>144</v>
      </c>
      <c r="H1069">
        <v>140</v>
      </c>
      <c r="I1069">
        <v>400</v>
      </c>
      <c r="J1069">
        <v>25</v>
      </c>
      <c r="K1069">
        <v>3000</v>
      </c>
      <c r="L1069">
        <v>2200</v>
      </c>
      <c r="M1069">
        <v>2500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0.53019675925925924</v>
      </c>
      <c r="B1070" t="s">
        <v>0</v>
      </c>
      <c r="C1070">
        <v>7</v>
      </c>
      <c r="D1070">
        <v>5</v>
      </c>
      <c r="E1070">
        <v>2139</v>
      </c>
      <c r="F1070">
        <v>208</v>
      </c>
      <c r="G1070">
        <v>144</v>
      </c>
      <c r="H1070">
        <v>140</v>
      </c>
      <c r="I1070">
        <v>400</v>
      </c>
      <c r="J1070">
        <v>25</v>
      </c>
      <c r="K1070">
        <v>3000</v>
      </c>
      <c r="L1070">
        <v>2200</v>
      </c>
      <c r="M1070">
        <v>2500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0.53023148148148147</v>
      </c>
      <c r="B1071" t="s">
        <v>0</v>
      </c>
      <c r="C1071">
        <v>7</v>
      </c>
      <c r="D1071">
        <v>5</v>
      </c>
      <c r="E1071">
        <v>2141</v>
      </c>
      <c r="F1071">
        <v>207</v>
      </c>
      <c r="G1071">
        <v>144</v>
      </c>
      <c r="H1071">
        <v>140</v>
      </c>
      <c r="I1071">
        <v>400</v>
      </c>
      <c r="J1071">
        <v>25</v>
      </c>
      <c r="K1071">
        <v>3000</v>
      </c>
      <c r="L1071">
        <v>2200</v>
      </c>
      <c r="M1071">
        <v>2500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0.53024305555555562</v>
      </c>
      <c r="B1072" t="s">
        <v>0</v>
      </c>
      <c r="C1072">
        <v>7</v>
      </c>
      <c r="D1072">
        <v>5</v>
      </c>
      <c r="E1072">
        <v>2143</v>
      </c>
      <c r="F1072">
        <v>207</v>
      </c>
      <c r="G1072">
        <v>144</v>
      </c>
      <c r="H1072">
        <v>140</v>
      </c>
      <c r="I1072">
        <v>400</v>
      </c>
      <c r="J1072">
        <v>25</v>
      </c>
      <c r="K1072">
        <v>3000</v>
      </c>
      <c r="L1072">
        <v>2200</v>
      </c>
      <c r="M1072">
        <v>2500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0.53027777777777774</v>
      </c>
      <c r="B1073" t="s">
        <v>0</v>
      </c>
      <c r="C1073">
        <v>7</v>
      </c>
      <c r="D1073">
        <v>5</v>
      </c>
      <c r="E1073">
        <v>2145</v>
      </c>
      <c r="F1073">
        <v>207</v>
      </c>
      <c r="G1073">
        <v>144</v>
      </c>
      <c r="H1073">
        <v>140</v>
      </c>
      <c r="I1073">
        <v>400</v>
      </c>
      <c r="J1073">
        <v>25</v>
      </c>
      <c r="K1073">
        <v>3000</v>
      </c>
      <c r="L1073">
        <v>2200</v>
      </c>
      <c r="M1073">
        <v>2500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0.53030092592592593</v>
      </c>
      <c r="B1074" t="s">
        <v>0</v>
      </c>
      <c r="C1074">
        <v>7</v>
      </c>
      <c r="D1074">
        <v>5</v>
      </c>
      <c r="E1074">
        <v>2147</v>
      </c>
      <c r="F1074">
        <v>207</v>
      </c>
      <c r="G1074">
        <v>144</v>
      </c>
      <c r="H1074">
        <v>140</v>
      </c>
      <c r="I1074">
        <v>400</v>
      </c>
      <c r="J1074">
        <v>25</v>
      </c>
      <c r="K1074">
        <v>3000</v>
      </c>
      <c r="L1074">
        <v>2200</v>
      </c>
      <c r="M1074">
        <v>2500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0.53031249999999996</v>
      </c>
      <c r="B1075" t="s">
        <v>0</v>
      </c>
      <c r="C1075">
        <v>7</v>
      </c>
      <c r="D1075">
        <v>5</v>
      </c>
      <c r="E1075">
        <v>2149</v>
      </c>
      <c r="F1075">
        <v>207</v>
      </c>
      <c r="G1075">
        <v>143</v>
      </c>
      <c r="H1075">
        <v>140</v>
      </c>
      <c r="I1075">
        <v>400</v>
      </c>
      <c r="J1075">
        <v>25</v>
      </c>
      <c r="K1075">
        <v>3000</v>
      </c>
      <c r="L1075">
        <v>2200</v>
      </c>
      <c r="M1075">
        <v>2500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0.53034722222222219</v>
      </c>
      <c r="B1076" t="s">
        <v>0</v>
      </c>
      <c r="C1076">
        <v>7</v>
      </c>
      <c r="D1076">
        <v>5</v>
      </c>
      <c r="E1076">
        <v>2151</v>
      </c>
      <c r="F1076">
        <v>206</v>
      </c>
      <c r="G1076">
        <v>143</v>
      </c>
      <c r="H1076">
        <v>140</v>
      </c>
      <c r="I1076">
        <v>400</v>
      </c>
      <c r="J1076">
        <v>25</v>
      </c>
      <c r="K1076">
        <v>3000</v>
      </c>
      <c r="L1076">
        <v>2200</v>
      </c>
      <c r="M1076">
        <v>2500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0.53035879629629623</v>
      </c>
      <c r="B1077" t="s">
        <v>0</v>
      </c>
      <c r="C1077">
        <v>7</v>
      </c>
      <c r="D1077">
        <v>5</v>
      </c>
      <c r="E1077">
        <v>2153</v>
      </c>
      <c r="F1077">
        <v>206</v>
      </c>
      <c r="G1077">
        <v>143</v>
      </c>
      <c r="H1077">
        <v>140</v>
      </c>
      <c r="I1077">
        <v>400</v>
      </c>
      <c r="J1077">
        <v>25</v>
      </c>
      <c r="K1077">
        <v>3000</v>
      </c>
      <c r="L1077">
        <v>2200</v>
      </c>
      <c r="M1077">
        <v>2500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0.53038194444444442</v>
      </c>
      <c r="B1078" t="s">
        <v>0</v>
      </c>
      <c r="C1078">
        <v>7</v>
      </c>
      <c r="D1078">
        <v>5</v>
      </c>
      <c r="E1078">
        <v>2155</v>
      </c>
      <c r="F1078">
        <v>205</v>
      </c>
      <c r="G1078">
        <v>143</v>
      </c>
      <c r="H1078">
        <v>140</v>
      </c>
      <c r="I1078">
        <v>400</v>
      </c>
      <c r="J1078">
        <v>25</v>
      </c>
      <c r="K1078">
        <v>3000</v>
      </c>
      <c r="L1078">
        <v>2200</v>
      </c>
      <c r="M1078">
        <v>2500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0.53041666666666665</v>
      </c>
      <c r="B1079" t="s">
        <v>0</v>
      </c>
      <c r="C1079">
        <v>7</v>
      </c>
      <c r="D1079">
        <v>5</v>
      </c>
      <c r="E1079">
        <v>2157</v>
      </c>
      <c r="F1079">
        <v>206</v>
      </c>
      <c r="G1079">
        <v>143</v>
      </c>
      <c r="H1079">
        <v>140</v>
      </c>
      <c r="I1079">
        <v>400</v>
      </c>
      <c r="J1079">
        <v>25</v>
      </c>
      <c r="K1079">
        <v>3000</v>
      </c>
      <c r="L1079">
        <v>2200</v>
      </c>
      <c r="M1079">
        <v>2500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0.53042824074074069</v>
      </c>
      <c r="B1080" t="s">
        <v>0</v>
      </c>
      <c r="C1080">
        <v>7</v>
      </c>
      <c r="D1080">
        <v>5</v>
      </c>
      <c r="E1080">
        <v>2159</v>
      </c>
      <c r="F1080">
        <v>205</v>
      </c>
      <c r="G1080">
        <v>143</v>
      </c>
      <c r="H1080">
        <v>140</v>
      </c>
      <c r="I1080">
        <v>400</v>
      </c>
      <c r="J1080">
        <v>25</v>
      </c>
      <c r="K1080">
        <v>3000</v>
      </c>
      <c r="L1080">
        <v>2200</v>
      </c>
      <c r="M1080">
        <v>2500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0.53046296296296302</v>
      </c>
      <c r="B1081" t="s">
        <v>0</v>
      </c>
      <c r="C1081">
        <v>7</v>
      </c>
      <c r="D1081">
        <v>5</v>
      </c>
      <c r="E1081">
        <v>2161</v>
      </c>
      <c r="F1081">
        <v>206</v>
      </c>
      <c r="G1081">
        <v>143</v>
      </c>
      <c r="H1081">
        <v>140</v>
      </c>
      <c r="I1081">
        <v>400</v>
      </c>
      <c r="J1081">
        <v>25</v>
      </c>
      <c r="K1081">
        <v>3000</v>
      </c>
      <c r="L1081">
        <v>2200</v>
      </c>
      <c r="M1081">
        <v>2500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0.53047453703703706</v>
      </c>
      <c r="B1082" t="s">
        <v>0</v>
      </c>
      <c r="C1082">
        <v>7</v>
      </c>
      <c r="D1082">
        <v>5</v>
      </c>
      <c r="E1082">
        <v>2163</v>
      </c>
      <c r="F1082">
        <v>205</v>
      </c>
      <c r="G1082">
        <v>143</v>
      </c>
      <c r="H1082">
        <v>140</v>
      </c>
      <c r="I1082">
        <v>400</v>
      </c>
      <c r="J1082">
        <v>25</v>
      </c>
      <c r="K1082">
        <v>3000</v>
      </c>
      <c r="L1082">
        <v>2200</v>
      </c>
      <c r="M1082">
        <v>2500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0.53050925925925929</v>
      </c>
      <c r="B1083" t="s">
        <v>0</v>
      </c>
      <c r="C1083">
        <v>7</v>
      </c>
      <c r="D1083">
        <v>5</v>
      </c>
      <c r="E1083">
        <v>2165</v>
      </c>
      <c r="F1083">
        <v>205</v>
      </c>
      <c r="G1083">
        <v>143</v>
      </c>
      <c r="H1083">
        <v>140</v>
      </c>
      <c r="I1083">
        <v>400</v>
      </c>
      <c r="J1083">
        <v>25</v>
      </c>
      <c r="K1083">
        <v>3000</v>
      </c>
      <c r="L1083">
        <v>2200</v>
      </c>
      <c r="M1083">
        <v>2500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0.53052083333333333</v>
      </c>
      <c r="B1084" t="s">
        <v>0</v>
      </c>
      <c r="C1084">
        <v>7</v>
      </c>
      <c r="D1084">
        <v>5</v>
      </c>
      <c r="E1084">
        <v>2167</v>
      </c>
      <c r="F1084">
        <v>205</v>
      </c>
      <c r="G1084">
        <v>143</v>
      </c>
      <c r="H1084">
        <v>140</v>
      </c>
      <c r="I1084">
        <v>400</v>
      </c>
      <c r="J1084">
        <v>25</v>
      </c>
      <c r="K1084">
        <v>3000</v>
      </c>
      <c r="L1084">
        <v>2200</v>
      </c>
      <c r="M1084">
        <v>2500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0.53054398148148152</v>
      </c>
      <c r="B1085" t="s">
        <v>0</v>
      </c>
      <c r="C1085">
        <v>7</v>
      </c>
      <c r="D1085">
        <v>5</v>
      </c>
      <c r="E1085">
        <v>2169</v>
      </c>
      <c r="F1085">
        <v>206</v>
      </c>
      <c r="G1085">
        <v>143</v>
      </c>
      <c r="H1085">
        <v>140</v>
      </c>
      <c r="I1085">
        <v>400</v>
      </c>
      <c r="J1085">
        <v>25</v>
      </c>
      <c r="K1085">
        <v>3000</v>
      </c>
      <c r="L1085">
        <v>2200</v>
      </c>
      <c r="M1085">
        <v>2500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0.53057870370370364</v>
      </c>
      <c r="B1086" t="s">
        <v>0</v>
      </c>
      <c r="C1086">
        <v>7</v>
      </c>
      <c r="D1086">
        <v>5</v>
      </c>
      <c r="E1086">
        <v>2171</v>
      </c>
      <c r="F1086">
        <v>206</v>
      </c>
      <c r="G1086">
        <v>143</v>
      </c>
      <c r="H1086">
        <v>140</v>
      </c>
      <c r="I1086">
        <v>400</v>
      </c>
      <c r="J1086">
        <v>25</v>
      </c>
      <c r="K1086">
        <v>3000</v>
      </c>
      <c r="L1086">
        <v>2200</v>
      </c>
      <c r="M1086">
        <v>2500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0.53059027777777779</v>
      </c>
      <c r="B1087" t="s">
        <v>0</v>
      </c>
      <c r="C1087">
        <v>7</v>
      </c>
      <c r="D1087">
        <v>5</v>
      </c>
      <c r="E1087">
        <v>2173</v>
      </c>
      <c r="F1087">
        <v>205</v>
      </c>
      <c r="G1087">
        <v>143</v>
      </c>
      <c r="H1087">
        <v>140</v>
      </c>
      <c r="I1087">
        <v>400</v>
      </c>
      <c r="J1087">
        <v>25</v>
      </c>
      <c r="K1087">
        <v>3000</v>
      </c>
      <c r="L1087">
        <v>2200</v>
      </c>
      <c r="M1087">
        <v>2500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0.53062500000000001</v>
      </c>
      <c r="B1088" t="s">
        <v>0</v>
      </c>
      <c r="C1088">
        <v>7</v>
      </c>
      <c r="D1088">
        <v>5</v>
      </c>
      <c r="E1088">
        <v>2175</v>
      </c>
      <c r="F1088">
        <v>205</v>
      </c>
      <c r="G1088">
        <v>143</v>
      </c>
      <c r="H1088">
        <v>140</v>
      </c>
      <c r="I1088">
        <v>400</v>
      </c>
      <c r="J1088">
        <v>25</v>
      </c>
      <c r="K1088">
        <v>3000</v>
      </c>
      <c r="L1088">
        <v>2200</v>
      </c>
      <c r="M1088">
        <v>2500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0.53063657407407405</v>
      </c>
      <c r="B1089" t="s">
        <v>0</v>
      </c>
      <c r="C1089">
        <v>7</v>
      </c>
      <c r="D1089">
        <v>5</v>
      </c>
      <c r="E1089">
        <v>2177</v>
      </c>
      <c r="F1089">
        <v>206</v>
      </c>
      <c r="G1089">
        <v>143</v>
      </c>
      <c r="H1089">
        <v>140</v>
      </c>
      <c r="I1089">
        <v>400</v>
      </c>
      <c r="J1089">
        <v>25</v>
      </c>
      <c r="K1089">
        <v>3000</v>
      </c>
      <c r="L1089">
        <v>2200</v>
      </c>
      <c r="M1089">
        <v>2500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0.53067129629629628</v>
      </c>
      <c r="B1090" t="s">
        <v>0</v>
      </c>
      <c r="C1090">
        <v>7</v>
      </c>
      <c r="D1090">
        <v>5</v>
      </c>
      <c r="E1090">
        <v>2179</v>
      </c>
      <c r="F1090">
        <v>206</v>
      </c>
      <c r="G1090">
        <v>143</v>
      </c>
      <c r="H1090">
        <v>140</v>
      </c>
      <c r="I1090">
        <v>400</v>
      </c>
      <c r="J1090">
        <v>25</v>
      </c>
      <c r="K1090">
        <v>3000</v>
      </c>
      <c r="L1090">
        <v>2200</v>
      </c>
      <c r="M1090">
        <v>2500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0.53068287037037043</v>
      </c>
      <c r="B1091" t="s">
        <v>0</v>
      </c>
      <c r="C1091">
        <v>7</v>
      </c>
      <c r="D1091">
        <v>5</v>
      </c>
      <c r="E1091">
        <v>2181</v>
      </c>
      <c r="F1091">
        <v>206</v>
      </c>
      <c r="G1091">
        <v>143</v>
      </c>
      <c r="H1091">
        <v>140</v>
      </c>
      <c r="I1091">
        <v>400</v>
      </c>
      <c r="J1091">
        <v>25</v>
      </c>
      <c r="K1091">
        <v>3000</v>
      </c>
      <c r="L1091">
        <v>2200</v>
      </c>
      <c r="M1091">
        <v>2500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0.53071759259259255</v>
      </c>
      <c r="B1092" t="s">
        <v>0</v>
      </c>
      <c r="C1092">
        <v>7</v>
      </c>
      <c r="D1092">
        <v>5</v>
      </c>
      <c r="E1092">
        <v>2183</v>
      </c>
      <c r="F1092">
        <v>206</v>
      </c>
      <c r="G1092">
        <v>143</v>
      </c>
      <c r="H1092">
        <v>140</v>
      </c>
      <c r="I1092">
        <v>400</v>
      </c>
      <c r="J1092">
        <v>25</v>
      </c>
      <c r="K1092">
        <v>3000</v>
      </c>
      <c r="L1092">
        <v>2200</v>
      </c>
      <c r="M1092">
        <v>2500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0.53074074074074074</v>
      </c>
      <c r="B1093" t="s">
        <v>0</v>
      </c>
      <c r="C1093">
        <v>7</v>
      </c>
      <c r="D1093">
        <v>5</v>
      </c>
      <c r="E1093">
        <v>2185</v>
      </c>
      <c r="F1093">
        <v>207</v>
      </c>
      <c r="G1093">
        <v>144</v>
      </c>
      <c r="H1093">
        <v>140</v>
      </c>
      <c r="I1093">
        <v>400</v>
      </c>
      <c r="J1093">
        <v>25</v>
      </c>
      <c r="K1093">
        <v>3000</v>
      </c>
      <c r="L1093">
        <v>2200</v>
      </c>
      <c r="M1093">
        <v>2500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0.53075231481481489</v>
      </c>
      <c r="B1094" t="s">
        <v>0</v>
      </c>
      <c r="C1094">
        <v>7</v>
      </c>
      <c r="D1094">
        <v>5</v>
      </c>
      <c r="E1094">
        <v>2187</v>
      </c>
      <c r="F1094">
        <v>207</v>
      </c>
      <c r="G1094">
        <v>144</v>
      </c>
      <c r="H1094">
        <v>140</v>
      </c>
      <c r="I1094">
        <v>400</v>
      </c>
      <c r="J1094">
        <v>25</v>
      </c>
      <c r="K1094">
        <v>3000</v>
      </c>
      <c r="L1094">
        <v>2200</v>
      </c>
      <c r="M1094">
        <v>2500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0.530787037037037</v>
      </c>
      <c r="B1095" t="s">
        <v>0</v>
      </c>
      <c r="C1095">
        <v>7</v>
      </c>
      <c r="D1095">
        <v>5</v>
      </c>
      <c r="E1095">
        <v>2189</v>
      </c>
      <c r="F1095">
        <v>207</v>
      </c>
      <c r="G1095">
        <v>144</v>
      </c>
      <c r="H1095">
        <v>140</v>
      </c>
      <c r="I1095">
        <v>400</v>
      </c>
      <c r="J1095">
        <v>25</v>
      </c>
      <c r="K1095">
        <v>3000</v>
      </c>
      <c r="L1095">
        <v>2200</v>
      </c>
      <c r="M1095">
        <v>2500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0.53079861111111104</v>
      </c>
      <c r="B1096" t="s">
        <v>0</v>
      </c>
      <c r="C1096">
        <v>7</v>
      </c>
      <c r="D1096">
        <v>5</v>
      </c>
      <c r="E1096">
        <v>2191</v>
      </c>
      <c r="F1096">
        <v>207</v>
      </c>
      <c r="G1096">
        <v>144</v>
      </c>
      <c r="H1096">
        <v>140</v>
      </c>
      <c r="I1096">
        <v>400</v>
      </c>
      <c r="J1096">
        <v>25</v>
      </c>
      <c r="K1096">
        <v>3000</v>
      </c>
      <c r="L1096">
        <v>2200</v>
      </c>
      <c r="M1096">
        <v>2500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0.53082175925925923</v>
      </c>
      <c r="B1097" t="s">
        <v>0</v>
      </c>
      <c r="C1097">
        <v>7</v>
      </c>
      <c r="D1097">
        <v>5</v>
      </c>
      <c r="E1097">
        <v>2193</v>
      </c>
      <c r="F1097">
        <v>207</v>
      </c>
      <c r="G1097">
        <v>144</v>
      </c>
      <c r="H1097">
        <v>140</v>
      </c>
      <c r="I1097">
        <v>400</v>
      </c>
      <c r="J1097">
        <v>25</v>
      </c>
      <c r="K1097">
        <v>3000</v>
      </c>
      <c r="L1097">
        <v>2200</v>
      </c>
      <c r="M1097">
        <v>2500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0.53085648148148146</v>
      </c>
      <c r="B1098" t="s">
        <v>0</v>
      </c>
      <c r="C1098">
        <v>7</v>
      </c>
      <c r="D1098">
        <v>5</v>
      </c>
      <c r="E1098">
        <v>2195</v>
      </c>
      <c r="F1098">
        <v>207</v>
      </c>
      <c r="G1098">
        <v>144</v>
      </c>
      <c r="H1098">
        <v>140</v>
      </c>
      <c r="I1098">
        <v>400</v>
      </c>
      <c r="J1098">
        <v>25</v>
      </c>
      <c r="K1098">
        <v>3000</v>
      </c>
      <c r="L1098">
        <v>2200</v>
      </c>
      <c r="M1098">
        <v>2500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0.5308680555555555</v>
      </c>
      <c r="B1099" t="s">
        <v>0</v>
      </c>
      <c r="C1099">
        <v>7</v>
      </c>
      <c r="D1099">
        <v>5</v>
      </c>
      <c r="E1099">
        <v>2197</v>
      </c>
      <c r="F1099">
        <v>206</v>
      </c>
      <c r="G1099">
        <v>144</v>
      </c>
      <c r="H1099">
        <v>140</v>
      </c>
      <c r="I1099">
        <v>400</v>
      </c>
      <c r="J1099">
        <v>25</v>
      </c>
      <c r="K1099">
        <v>3000</v>
      </c>
      <c r="L1099">
        <v>2200</v>
      </c>
      <c r="M1099">
        <v>2500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0.53090277777777783</v>
      </c>
      <c r="B1100" t="s">
        <v>0</v>
      </c>
      <c r="C1100">
        <v>7</v>
      </c>
      <c r="D1100">
        <v>5</v>
      </c>
      <c r="E1100">
        <v>2199</v>
      </c>
      <c r="F1100">
        <v>206</v>
      </c>
      <c r="G1100">
        <v>144</v>
      </c>
      <c r="H1100">
        <v>140</v>
      </c>
      <c r="I1100">
        <v>400</v>
      </c>
      <c r="J1100">
        <v>25</v>
      </c>
      <c r="K1100">
        <v>3000</v>
      </c>
      <c r="L1100">
        <v>2200</v>
      </c>
      <c r="M1100">
        <v>2500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0.53091435185185187</v>
      </c>
      <c r="B1101" t="s">
        <v>0</v>
      </c>
      <c r="C1101">
        <v>7</v>
      </c>
      <c r="D1101">
        <v>5</v>
      </c>
      <c r="E1101">
        <v>2201</v>
      </c>
      <c r="F1101">
        <v>206</v>
      </c>
      <c r="G1101">
        <v>143</v>
      </c>
      <c r="H1101">
        <v>140</v>
      </c>
      <c r="I1101">
        <v>400</v>
      </c>
      <c r="J1101">
        <v>25</v>
      </c>
      <c r="K1101">
        <v>3000</v>
      </c>
      <c r="L1101">
        <v>2200</v>
      </c>
      <c r="M1101">
        <v>2500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0.5309490740740741</v>
      </c>
      <c r="B1102" t="s">
        <v>0</v>
      </c>
      <c r="C1102">
        <v>7</v>
      </c>
      <c r="D1102">
        <v>5</v>
      </c>
      <c r="E1102">
        <v>2203</v>
      </c>
      <c r="F1102">
        <v>206</v>
      </c>
      <c r="G1102">
        <v>143</v>
      </c>
      <c r="H1102">
        <v>140</v>
      </c>
      <c r="I1102">
        <v>400</v>
      </c>
      <c r="J1102">
        <v>25</v>
      </c>
      <c r="K1102">
        <v>3000</v>
      </c>
      <c r="L1102">
        <v>2200</v>
      </c>
      <c r="M1102">
        <v>2500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0.53096064814814814</v>
      </c>
      <c r="B1103" t="s">
        <v>0</v>
      </c>
      <c r="C1103">
        <v>7</v>
      </c>
      <c r="D1103">
        <v>5</v>
      </c>
      <c r="E1103">
        <v>2205</v>
      </c>
      <c r="F1103">
        <v>206</v>
      </c>
      <c r="G1103">
        <v>143</v>
      </c>
      <c r="H1103">
        <v>140</v>
      </c>
      <c r="I1103">
        <v>400</v>
      </c>
      <c r="J1103">
        <v>25</v>
      </c>
      <c r="K1103">
        <v>3000</v>
      </c>
      <c r="L1103">
        <v>2200</v>
      </c>
      <c r="M1103">
        <v>2500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0.53099537037037037</v>
      </c>
      <c r="B1104" t="s">
        <v>0</v>
      </c>
      <c r="C1104">
        <v>7</v>
      </c>
      <c r="D1104">
        <v>5</v>
      </c>
      <c r="E1104">
        <v>2207</v>
      </c>
      <c r="F1104">
        <v>206</v>
      </c>
      <c r="G1104">
        <v>143</v>
      </c>
      <c r="H1104">
        <v>140</v>
      </c>
      <c r="I1104">
        <v>400</v>
      </c>
      <c r="J1104">
        <v>25</v>
      </c>
      <c r="K1104">
        <v>3000</v>
      </c>
      <c r="L1104">
        <v>2200</v>
      </c>
      <c r="M1104">
        <v>2500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0.53100694444444441</v>
      </c>
      <c r="B1105" t="s">
        <v>0</v>
      </c>
      <c r="C1105">
        <v>7</v>
      </c>
      <c r="D1105">
        <v>5</v>
      </c>
      <c r="E1105">
        <v>2209</v>
      </c>
      <c r="F1105">
        <v>205</v>
      </c>
      <c r="G1105">
        <v>143</v>
      </c>
      <c r="H1105">
        <v>140</v>
      </c>
      <c r="I1105">
        <v>400</v>
      </c>
      <c r="J1105">
        <v>25</v>
      </c>
      <c r="K1105">
        <v>3000</v>
      </c>
      <c r="L1105">
        <v>2200</v>
      </c>
      <c r="M1105">
        <v>2500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0.53104166666666663</v>
      </c>
      <c r="B1106" t="s">
        <v>0</v>
      </c>
      <c r="C1106">
        <v>7</v>
      </c>
      <c r="D1106">
        <v>5</v>
      </c>
      <c r="E1106">
        <v>2211</v>
      </c>
      <c r="F1106">
        <v>204</v>
      </c>
      <c r="G1106">
        <v>143</v>
      </c>
      <c r="H1106">
        <v>140</v>
      </c>
      <c r="I1106">
        <v>400</v>
      </c>
      <c r="J1106">
        <v>25</v>
      </c>
      <c r="K1106">
        <v>3000</v>
      </c>
      <c r="L1106">
        <v>2200</v>
      </c>
      <c r="M1106">
        <v>2500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0.53105324074074078</v>
      </c>
      <c r="B1107" t="s">
        <v>0</v>
      </c>
      <c r="C1107">
        <v>7</v>
      </c>
      <c r="D1107">
        <v>5</v>
      </c>
      <c r="E1107">
        <v>2213</v>
      </c>
      <c r="F1107">
        <v>205</v>
      </c>
      <c r="G1107">
        <v>143</v>
      </c>
      <c r="H1107">
        <v>140</v>
      </c>
      <c r="I1107">
        <v>400</v>
      </c>
      <c r="J1107">
        <v>25</v>
      </c>
      <c r="K1107">
        <v>3000</v>
      </c>
      <c r="L1107">
        <v>2200</v>
      </c>
      <c r="M1107">
        <v>2500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0.53107638888888886</v>
      </c>
      <c r="B1108" t="s">
        <v>0</v>
      </c>
      <c r="C1108">
        <v>7</v>
      </c>
      <c r="D1108">
        <v>5</v>
      </c>
      <c r="E1108">
        <v>2215</v>
      </c>
      <c r="F1108">
        <v>204</v>
      </c>
      <c r="G1108">
        <v>143</v>
      </c>
      <c r="H1108">
        <v>140</v>
      </c>
      <c r="I1108">
        <v>400</v>
      </c>
      <c r="J1108">
        <v>25</v>
      </c>
      <c r="K1108">
        <v>3000</v>
      </c>
      <c r="L1108">
        <v>2200</v>
      </c>
      <c r="M1108">
        <v>2500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0.53111111111111109</v>
      </c>
      <c r="B1109" t="s">
        <v>0</v>
      </c>
      <c r="C1109">
        <v>7</v>
      </c>
      <c r="D1109">
        <v>5</v>
      </c>
      <c r="E1109">
        <v>2217</v>
      </c>
      <c r="F1109">
        <v>205</v>
      </c>
      <c r="G1109">
        <v>143</v>
      </c>
      <c r="H1109">
        <v>140</v>
      </c>
      <c r="I1109">
        <v>400</v>
      </c>
      <c r="J1109">
        <v>25</v>
      </c>
      <c r="K1109">
        <v>3000</v>
      </c>
      <c r="L1109">
        <v>2200</v>
      </c>
      <c r="M1109">
        <v>2500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0.53112268518518524</v>
      </c>
      <c r="B1110" t="s">
        <v>0</v>
      </c>
      <c r="C1110">
        <v>7</v>
      </c>
      <c r="D1110">
        <v>5</v>
      </c>
      <c r="E1110">
        <v>2219</v>
      </c>
      <c r="F1110">
        <v>205</v>
      </c>
      <c r="G1110">
        <v>143</v>
      </c>
      <c r="H1110">
        <v>140</v>
      </c>
      <c r="I1110">
        <v>400</v>
      </c>
      <c r="J1110">
        <v>25</v>
      </c>
      <c r="K1110">
        <v>3000</v>
      </c>
      <c r="L1110">
        <v>2200</v>
      </c>
      <c r="M1110">
        <v>2500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0.53115740740740736</v>
      </c>
      <c r="B1111" t="s">
        <v>0</v>
      </c>
      <c r="C1111">
        <v>7</v>
      </c>
      <c r="D1111">
        <v>5</v>
      </c>
      <c r="E1111">
        <v>2221</v>
      </c>
      <c r="F1111">
        <v>205</v>
      </c>
      <c r="G1111">
        <v>143</v>
      </c>
      <c r="H1111">
        <v>140</v>
      </c>
      <c r="I1111">
        <v>400</v>
      </c>
      <c r="J1111">
        <v>25</v>
      </c>
      <c r="K1111">
        <v>3000</v>
      </c>
      <c r="L1111">
        <v>2200</v>
      </c>
      <c r="M1111">
        <v>2500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0.53116898148148151</v>
      </c>
      <c r="B1112" t="s">
        <v>0</v>
      </c>
      <c r="C1112">
        <v>7</v>
      </c>
      <c r="D1112">
        <v>5</v>
      </c>
      <c r="E1112">
        <v>2223</v>
      </c>
      <c r="F1112">
        <v>205</v>
      </c>
      <c r="G1112">
        <v>143</v>
      </c>
      <c r="H1112">
        <v>140</v>
      </c>
      <c r="I1112">
        <v>400</v>
      </c>
      <c r="J1112">
        <v>25</v>
      </c>
      <c r="K1112">
        <v>3000</v>
      </c>
      <c r="L1112">
        <v>2200</v>
      </c>
      <c r="M1112">
        <v>2500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0.53120370370370373</v>
      </c>
      <c r="B1113" t="s">
        <v>0</v>
      </c>
      <c r="C1113">
        <v>7</v>
      </c>
      <c r="D1113">
        <v>5</v>
      </c>
      <c r="E1113">
        <v>2225</v>
      </c>
      <c r="F1113">
        <v>206</v>
      </c>
      <c r="G1113">
        <v>143</v>
      </c>
      <c r="H1113">
        <v>140</v>
      </c>
      <c r="I1113">
        <v>400</v>
      </c>
      <c r="J1113">
        <v>25</v>
      </c>
      <c r="K1113">
        <v>3000</v>
      </c>
      <c r="L1113">
        <v>2200</v>
      </c>
      <c r="M1113">
        <v>2500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0.53122685185185181</v>
      </c>
      <c r="B1114" t="s">
        <v>0</v>
      </c>
      <c r="C1114">
        <v>7</v>
      </c>
      <c r="D1114">
        <v>5</v>
      </c>
      <c r="E1114">
        <v>2227</v>
      </c>
      <c r="F1114">
        <v>205</v>
      </c>
      <c r="G1114">
        <v>143</v>
      </c>
      <c r="H1114">
        <v>140</v>
      </c>
      <c r="I1114">
        <v>400</v>
      </c>
      <c r="J1114">
        <v>25</v>
      </c>
      <c r="K1114">
        <v>3000</v>
      </c>
      <c r="L1114">
        <v>2200</v>
      </c>
      <c r="M1114">
        <v>2500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0.53123842592592596</v>
      </c>
      <c r="B1115" t="s">
        <v>0</v>
      </c>
      <c r="C1115">
        <v>7</v>
      </c>
      <c r="D1115">
        <v>5</v>
      </c>
      <c r="E1115">
        <v>2229</v>
      </c>
      <c r="F1115">
        <v>206</v>
      </c>
      <c r="G1115">
        <v>144</v>
      </c>
      <c r="H1115">
        <v>140</v>
      </c>
      <c r="I1115">
        <v>400</v>
      </c>
      <c r="J1115">
        <v>25</v>
      </c>
      <c r="K1115">
        <v>3000</v>
      </c>
      <c r="L1115">
        <v>2200</v>
      </c>
      <c r="M1115">
        <v>2500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0.53126157407407404</v>
      </c>
      <c r="B1116" t="s">
        <v>0</v>
      </c>
      <c r="C1116">
        <v>7</v>
      </c>
      <c r="D1116">
        <v>5</v>
      </c>
      <c r="E1116">
        <v>2231</v>
      </c>
      <c r="F1116">
        <v>205</v>
      </c>
      <c r="G1116">
        <v>144</v>
      </c>
      <c r="H1116">
        <v>140</v>
      </c>
      <c r="I1116">
        <v>400</v>
      </c>
      <c r="J1116">
        <v>25</v>
      </c>
      <c r="K1116">
        <v>3000</v>
      </c>
      <c r="L1116">
        <v>2200</v>
      </c>
      <c r="M1116">
        <v>2500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0.53129629629629627</v>
      </c>
      <c r="B1117" t="s">
        <v>0</v>
      </c>
      <c r="C1117">
        <v>7</v>
      </c>
      <c r="D1117">
        <v>5</v>
      </c>
      <c r="E1117">
        <v>2233</v>
      </c>
      <c r="F1117">
        <v>205</v>
      </c>
      <c r="G1117">
        <v>144</v>
      </c>
      <c r="H1117">
        <v>140</v>
      </c>
      <c r="I1117">
        <v>400</v>
      </c>
      <c r="J1117">
        <v>25</v>
      </c>
      <c r="K1117">
        <v>3000</v>
      </c>
      <c r="L1117">
        <v>2200</v>
      </c>
      <c r="M1117">
        <v>2500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0.53131944444444446</v>
      </c>
      <c r="B1118" t="s">
        <v>0</v>
      </c>
      <c r="C1118">
        <v>7</v>
      </c>
      <c r="D1118">
        <v>5</v>
      </c>
      <c r="E1118">
        <v>2235</v>
      </c>
      <c r="F1118">
        <v>206</v>
      </c>
      <c r="G1118">
        <v>144</v>
      </c>
      <c r="H1118">
        <v>140</v>
      </c>
      <c r="I1118">
        <v>400</v>
      </c>
      <c r="J1118">
        <v>25</v>
      </c>
      <c r="K1118">
        <v>3000</v>
      </c>
      <c r="L1118">
        <v>2200</v>
      </c>
      <c r="M1118">
        <v>2500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0.53133101851851849</v>
      </c>
      <c r="B1119" t="s">
        <v>0</v>
      </c>
      <c r="C1119">
        <v>7</v>
      </c>
      <c r="D1119">
        <v>5</v>
      </c>
      <c r="E1119">
        <v>2237</v>
      </c>
      <c r="F1119">
        <v>206</v>
      </c>
      <c r="G1119">
        <v>144</v>
      </c>
      <c r="H1119">
        <v>140</v>
      </c>
      <c r="I1119">
        <v>400</v>
      </c>
      <c r="J1119">
        <v>25</v>
      </c>
      <c r="K1119">
        <v>3000</v>
      </c>
      <c r="L1119">
        <v>2200</v>
      </c>
      <c r="M1119">
        <v>2500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0.53136574074074072</v>
      </c>
      <c r="B1120" t="s">
        <v>0</v>
      </c>
      <c r="C1120">
        <v>7</v>
      </c>
      <c r="D1120">
        <v>5</v>
      </c>
      <c r="E1120">
        <v>2239</v>
      </c>
      <c r="F1120">
        <v>206</v>
      </c>
      <c r="G1120">
        <v>144</v>
      </c>
      <c r="H1120">
        <v>140</v>
      </c>
      <c r="I1120">
        <v>400</v>
      </c>
      <c r="J1120">
        <v>25</v>
      </c>
      <c r="K1120">
        <v>3000</v>
      </c>
      <c r="L1120">
        <v>2200</v>
      </c>
      <c r="M1120">
        <v>2500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0.53137731481481476</v>
      </c>
      <c r="B1121" t="s">
        <v>0</v>
      </c>
      <c r="C1121">
        <v>7</v>
      </c>
      <c r="D1121">
        <v>5</v>
      </c>
      <c r="E1121">
        <v>2241</v>
      </c>
      <c r="F1121">
        <v>205</v>
      </c>
      <c r="G1121">
        <v>144</v>
      </c>
      <c r="H1121">
        <v>140</v>
      </c>
      <c r="I1121">
        <v>400</v>
      </c>
      <c r="J1121">
        <v>25</v>
      </c>
      <c r="K1121">
        <v>3000</v>
      </c>
      <c r="L1121">
        <v>2200</v>
      </c>
      <c r="M1121">
        <v>2500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0.53140046296296295</v>
      </c>
      <c r="B1122" t="s">
        <v>0</v>
      </c>
      <c r="C1122">
        <v>7</v>
      </c>
      <c r="D1122">
        <v>5</v>
      </c>
      <c r="E1122">
        <v>2243</v>
      </c>
      <c r="F1122">
        <v>205</v>
      </c>
      <c r="G1122">
        <v>144</v>
      </c>
      <c r="H1122">
        <v>140</v>
      </c>
      <c r="I1122">
        <v>400</v>
      </c>
      <c r="J1122">
        <v>25</v>
      </c>
      <c r="K1122">
        <v>3000</v>
      </c>
      <c r="L1122">
        <v>2200</v>
      </c>
      <c r="M1122">
        <v>2500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0.53142361111111114</v>
      </c>
      <c r="B1123" t="s">
        <v>0</v>
      </c>
      <c r="C1123">
        <v>7</v>
      </c>
      <c r="D1123">
        <v>5</v>
      </c>
      <c r="E1123">
        <v>2245</v>
      </c>
      <c r="F1123">
        <v>205</v>
      </c>
      <c r="G1123">
        <v>144</v>
      </c>
      <c r="H1123">
        <v>140</v>
      </c>
      <c r="I1123">
        <v>400</v>
      </c>
      <c r="J1123">
        <v>25</v>
      </c>
      <c r="K1123">
        <v>3000</v>
      </c>
      <c r="L1123">
        <v>2200</v>
      </c>
      <c r="M1123">
        <v>2500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0.53144675925925922</v>
      </c>
      <c r="B1124" t="s">
        <v>0</v>
      </c>
      <c r="C1124">
        <v>7</v>
      </c>
      <c r="D1124">
        <v>5</v>
      </c>
      <c r="E1124">
        <v>2247</v>
      </c>
      <c r="F1124">
        <v>205</v>
      </c>
      <c r="G1124">
        <v>144</v>
      </c>
      <c r="H1124">
        <v>140</v>
      </c>
      <c r="I1124">
        <v>400</v>
      </c>
      <c r="J1124">
        <v>25</v>
      </c>
      <c r="K1124">
        <v>3000</v>
      </c>
      <c r="L1124">
        <v>2200</v>
      </c>
      <c r="M1124">
        <v>2500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0.53148148148148155</v>
      </c>
      <c r="B1125" t="s">
        <v>0</v>
      </c>
      <c r="C1125">
        <v>7</v>
      </c>
      <c r="D1125">
        <v>5</v>
      </c>
      <c r="E1125">
        <v>2249</v>
      </c>
      <c r="F1125">
        <v>204</v>
      </c>
      <c r="G1125">
        <v>144</v>
      </c>
      <c r="H1125">
        <v>140</v>
      </c>
      <c r="I1125">
        <v>400</v>
      </c>
      <c r="J1125">
        <v>25</v>
      </c>
      <c r="K1125">
        <v>3000</v>
      </c>
      <c r="L1125">
        <v>2200</v>
      </c>
      <c r="M1125">
        <v>2500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0.53149305555555559</v>
      </c>
      <c r="B1126" t="s">
        <v>0</v>
      </c>
      <c r="C1126">
        <v>7</v>
      </c>
      <c r="D1126">
        <v>5</v>
      </c>
      <c r="E1126">
        <v>2251</v>
      </c>
      <c r="F1126">
        <v>204</v>
      </c>
      <c r="G1126">
        <v>143</v>
      </c>
      <c r="H1126">
        <v>140</v>
      </c>
      <c r="I1126">
        <v>400</v>
      </c>
      <c r="J1126">
        <v>25</v>
      </c>
      <c r="K1126">
        <v>3000</v>
      </c>
      <c r="L1126">
        <v>2200</v>
      </c>
      <c r="M1126">
        <v>2500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0.53151620370370367</v>
      </c>
      <c r="B1127" t="s">
        <v>0</v>
      </c>
      <c r="C1127">
        <v>7</v>
      </c>
      <c r="D1127">
        <v>5</v>
      </c>
      <c r="E1127">
        <v>2253</v>
      </c>
      <c r="F1127">
        <v>203</v>
      </c>
      <c r="G1127">
        <v>143</v>
      </c>
      <c r="H1127">
        <v>140</v>
      </c>
      <c r="I1127">
        <v>400</v>
      </c>
      <c r="J1127">
        <v>25</v>
      </c>
      <c r="K1127">
        <v>3000</v>
      </c>
      <c r="L1127">
        <v>2200</v>
      </c>
      <c r="M1127">
        <v>2500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0.53153935185185186</v>
      </c>
      <c r="B1128" t="s">
        <v>0</v>
      </c>
      <c r="C1128">
        <v>7</v>
      </c>
      <c r="D1128">
        <v>5</v>
      </c>
      <c r="E1128">
        <v>2255</v>
      </c>
      <c r="F1128">
        <v>204</v>
      </c>
      <c r="G1128">
        <v>143</v>
      </c>
      <c r="H1128">
        <v>140</v>
      </c>
      <c r="I1128">
        <v>400</v>
      </c>
      <c r="J1128">
        <v>25</v>
      </c>
      <c r="K1128">
        <v>3000</v>
      </c>
      <c r="L1128">
        <v>2200</v>
      </c>
      <c r="M1128">
        <v>2500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0.53157407407407409</v>
      </c>
      <c r="B1129" t="s">
        <v>0</v>
      </c>
      <c r="C1129">
        <v>7</v>
      </c>
      <c r="D1129">
        <v>5</v>
      </c>
      <c r="E1129">
        <v>2257</v>
      </c>
      <c r="F1129">
        <v>203</v>
      </c>
      <c r="G1129">
        <v>143</v>
      </c>
      <c r="H1129">
        <v>140</v>
      </c>
      <c r="I1129">
        <v>400</v>
      </c>
      <c r="J1129">
        <v>25</v>
      </c>
      <c r="K1129">
        <v>3000</v>
      </c>
      <c r="L1129">
        <v>2200</v>
      </c>
      <c r="M1129">
        <v>2500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0.53158564814814813</v>
      </c>
      <c r="B1130" t="s">
        <v>0</v>
      </c>
      <c r="C1130">
        <v>7</v>
      </c>
      <c r="D1130">
        <v>5</v>
      </c>
      <c r="E1130">
        <v>2259</v>
      </c>
      <c r="F1130">
        <v>203</v>
      </c>
      <c r="G1130">
        <v>143</v>
      </c>
      <c r="H1130">
        <v>140</v>
      </c>
      <c r="I1130">
        <v>400</v>
      </c>
      <c r="J1130">
        <v>25</v>
      </c>
      <c r="K1130">
        <v>3000</v>
      </c>
      <c r="L1130">
        <v>2200</v>
      </c>
      <c r="M1130">
        <v>2500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0.53162037037037035</v>
      </c>
      <c r="B1131" t="s">
        <v>0</v>
      </c>
      <c r="C1131">
        <v>7</v>
      </c>
      <c r="D1131">
        <v>5</v>
      </c>
      <c r="E1131">
        <v>2261</v>
      </c>
      <c r="F1131">
        <v>203</v>
      </c>
      <c r="G1131">
        <v>143</v>
      </c>
      <c r="H1131">
        <v>140</v>
      </c>
      <c r="I1131">
        <v>400</v>
      </c>
      <c r="J1131">
        <v>25</v>
      </c>
      <c r="K1131">
        <v>3000</v>
      </c>
      <c r="L1131">
        <v>2200</v>
      </c>
      <c r="M1131">
        <v>2500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0.5316319444444445</v>
      </c>
      <c r="B1132" t="s">
        <v>0</v>
      </c>
      <c r="C1132">
        <v>7</v>
      </c>
      <c r="D1132">
        <v>5</v>
      </c>
      <c r="E1132">
        <v>2263</v>
      </c>
      <c r="F1132">
        <v>203</v>
      </c>
      <c r="G1132">
        <v>143</v>
      </c>
      <c r="H1132">
        <v>140</v>
      </c>
      <c r="I1132">
        <v>400</v>
      </c>
      <c r="J1132">
        <v>25</v>
      </c>
      <c r="K1132">
        <v>3000</v>
      </c>
      <c r="L1132">
        <v>2200</v>
      </c>
      <c r="M1132">
        <v>2500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0.53165509259259258</v>
      </c>
      <c r="B1133" t="s">
        <v>0</v>
      </c>
      <c r="C1133">
        <v>7</v>
      </c>
      <c r="D1133">
        <v>5</v>
      </c>
      <c r="E1133">
        <v>2265</v>
      </c>
      <c r="F1133">
        <v>203</v>
      </c>
      <c r="G1133">
        <v>143</v>
      </c>
      <c r="H1133">
        <v>140</v>
      </c>
      <c r="I1133">
        <v>400</v>
      </c>
      <c r="J1133">
        <v>25</v>
      </c>
      <c r="K1133">
        <v>3000</v>
      </c>
      <c r="L1133">
        <v>2200</v>
      </c>
      <c r="M1133">
        <v>2500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0.53167824074074077</v>
      </c>
      <c r="B1134" t="s">
        <v>0</v>
      </c>
      <c r="C1134">
        <v>7</v>
      </c>
      <c r="D1134">
        <v>5</v>
      </c>
      <c r="E1134">
        <v>2267</v>
      </c>
      <c r="F1134">
        <v>203</v>
      </c>
      <c r="G1134">
        <v>143</v>
      </c>
      <c r="H1134">
        <v>140</v>
      </c>
      <c r="I1134">
        <v>400</v>
      </c>
      <c r="J1134">
        <v>25</v>
      </c>
      <c r="K1134">
        <v>3000</v>
      </c>
      <c r="L1134">
        <v>2200</v>
      </c>
      <c r="M1134">
        <v>2500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0.53170138888888896</v>
      </c>
      <c r="B1135" t="s">
        <v>0</v>
      </c>
      <c r="C1135">
        <v>7</v>
      </c>
      <c r="D1135">
        <v>5</v>
      </c>
      <c r="E1135">
        <v>2269</v>
      </c>
      <c r="F1135">
        <v>203</v>
      </c>
      <c r="G1135">
        <v>143</v>
      </c>
      <c r="H1135">
        <v>140</v>
      </c>
      <c r="I1135">
        <v>400</v>
      </c>
      <c r="J1135">
        <v>25</v>
      </c>
      <c r="K1135">
        <v>3000</v>
      </c>
      <c r="L1135">
        <v>2200</v>
      </c>
      <c r="M1135">
        <v>2500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0.53173611111111108</v>
      </c>
      <c r="B1136" t="s">
        <v>0</v>
      </c>
      <c r="C1136">
        <v>7</v>
      </c>
      <c r="D1136">
        <v>5</v>
      </c>
      <c r="E1136">
        <v>2271</v>
      </c>
      <c r="F1136">
        <v>202</v>
      </c>
      <c r="G1136">
        <v>143</v>
      </c>
      <c r="H1136">
        <v>140</v>
      </c>
      <c r="I1136">
        <v>400</v>
      </c>
      <c r="J1136">
        <v>25</v>
      </c>
      <c r="K1136">
        <v>3000</v>
      </c>
      <c r="L1136">
        <v>2200</v>
      </c>
      <c r="M1136">
        <v>2500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0.53174768518518511</v>
      </c>
      <c r="B1137" t="s">
        <v>0</v>
      </c>
      <c r="C1137">
        <v>7</v>
      </c>
      <c r="D1137">
        <v>5</v>
      </c>
      <c r="E1137">
        <v>2273</v>
      </c>
      <c r="F1137">
        <v>203</v>
      </c>
      <c r="G1137">
        <v>143</v>
      </c>
      <c r="H1137">
        <v>140</v>
      </c>
      <c r="I1137">
        <v>400</v>
      </c>
      <c r="J1137">
        <v>25</v>
      </c>
      <c r="K1137">
        <v>3000</v>
      </c>
      <c r="L1137">
        <v>2200</v>
      </c>
      <c r="M1137">
        <v>2500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0.5317708333333333</v>
      </c>
      <c r="B1138" t="s">
        <v>0</v>
      </c>
      <c r="C1138">
        <v>7</v>
      </c>
      <c r="D1138">
        <v>5</v>
      </c>
      <c r="E1138">
        <v>2275</v>
      </c>
      <c r="F1138">
        <v>203</v>
      </c>
      <c r="G1138">
        <v>143</v>
      </c>
      <c r="H1138">
        <v>140</v>
      </c>
      <c r="I1138">
        <v>400</v>
      </c>
      <c r="J1138">
        <v>25</v>
      </c>
      <c r="K1138">
        <v>3000</v>
      </c>
      <c r="L1138">
        <v>2200</v>
      </c>
      <c r="M1138">
        <v>2500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0.53180555555555553</v>
      </c>
      <c r="B1139" t="s">
        <v>0</v>
      </c>
      <c r="C1139">
        <v>7</v>
      </c>
      <c r="D1139">
        <v>5</v>
      </c>
      <c r="E1139">
        <v>2277</v>
      </c>
      <c r="F1139">
        <v>202</v>
      </c>
      <c r="G1139">
        <v>143</v>
      </c>
      <c r="H1139">
        <v>140</v>
      </c>
      <c r="I1139">
        <v>400</v>
      </c>
      <c r="J1139">
        <v>25</v>
      </c>
      <c r="K1139">
        <v>3000</v>
      </c>
      <c r="L1139">
        <v>2200</v>
      </c>
      <c r="M1139">
        <v>2500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0.53181712962962957</v>
      </c>
      <c r="B1140" t="s">
        <v>0</v>
      </c>
      <c r="C1140">
        <v>7</v>
      </c>
      <c r="D1140">
        <v>5</v>
      </c>
      <c r="E1140">
        <v>2279</v>
      </c>
      <c r="F1140">
        <v>203</v>
      </c>
      <c r="G1140">
        <v>143</v>
      </c>
      <c r="H1140">
        <v>140</v>
      </c>
      <c r="I1140">
        <v>400</v>
      </c>
      <c r="J1140">
        <v>25</v>
      </c>
      <c r="K1140">
        <v>3000</v>
      </c>
      <c r="L1140">
        <v>2200</v>
      </c>
      <c r="M1140">
        <v>2500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0.53184027777777776</v>
      </c>
      <c r="B1141" t="s">
        <v>0</v>
      </c>
      <c r="C1141">
        <v>7</v>
      </c>
      <c r="D1141">
        <v>5</v>
      </c>
      <c r="E1141">
        <v>2281</v>
      </c>
      <c r="F1141">
        <v>202</v>
      </c>
      <c r="G1141">
        <v>143</v>
      </c>
      <c r="H1141">
        <v>140</v>
      </c>
      <c r="I1141">
        <v>400</v>
      </c>
      <c r="J1141">
        <v>25</v>
      </c>
      <c r="K1141">
        <v>3000</v>
      </c>
      <c r="L1141">
        <v>2200</v>
      </c>
      <c r="M1141">
        <v>2500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0.53187499999999999</v>
      </c>
      <c r="B1142" t="s">
        <v>0</v>
      </c>
      <c r="C1142">
        <v>7</v>
      </c>
      <c r="D1142">
        <v>5</v>
      </c>
      <c r="E1142">
        <v>2283</v>
      </c>
      <c r="F1142">
        <v>203</v>
      </c>
      <c r="G1142">
        <v>144</v>
      </c>
      <c r="H1142">
        <v>140</v>
      </c>
      <c r="I1142">
        <v>400</v>
      </c>
      <c r="J1142">
        <v>25</v>
      </c>
      <c r="K1142">
        <v>3000</v>
      </c>
      <c r="L1142">
        <v>2200</v>
      </c>
      <c r="M1142">
        <v>2500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0.53188657407407403</v>
      </c>
      <c r="B1143" t="s">
        <v>0</v>
      </c>
      <c r="C1143">
        <v>7</v>
      </c>
      <c r="D1143">
        <v>5</v>
      </c>
      <c r="E1143">
        <v>2285</v>
      </c>
      <c r="F1143">
        <v>203</v>
      </c>
      <c r="G1143">
        <v>144</v>
      </c>
      <c r="H1143">
        <v>140</v>
      </c>
      <c r="I1143">
        <v>400</v>
      </c>
      <c r="J1143">
        <v>25</v>
      </c>
      <c r="K1143">
        <v>3000</v>
      </c>
      <c r="L1143">
        <v>2200</v>
      </c>
      <c r="M1143">
        <v>2500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0.53190972222222221</v>
      </c>
      <c r="B1144" t="s">
        <v>0</v>
      </c>
      <c r="C1144">
        <v>7</v>
      </c>
      <c r="D1144">
        <v>5</v>
      </c>
      <c r="E1144">
        <v>2287</v>
      </c>
      <c r="F1144">
        <v>203</v>
      </c>
      <c r="G1144">
        <v>144</v>
      </c>
      <c r="H1144">
        <v>140</v>
      </c>
      <c r="I1144">
        <v>400</v>
      </c>
      <c r="J1144">
        <v>25</v>
      </c>
      <c r="K1144">
        <v>3000</v>
      </c>
      <c r="L1144">
        <v>2200</v>
      </c>
      <c r="M1144">
        <v>2500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0.53194444444444444</v>
      </c>
      <c r="B1145" t="s">
        <v>0</v>
      </c>
      <c r="C1145">
        <v>7</v>
      </c>
      <c r="D1145">
        <v>5</v>
      </c>
      <c r="E1145">
        <v>2289</v>
      </c>
      <c r="F1145">
        <v>203</v>
      </c>
      <c r="G1145">
        <v>144</v>
      </c>
      <c r="H1145">
        <v>140</v>
      </c>
      <c r="I1145">
        <v>400</v>
      </c>
      <c r="J1145">
        <v>25</v>
      </c>
      <c r="K1145">
        <v>3000</v>
      </c>
      <c r="L1145">
        <v>2200</v>
      </c>
      <c r="M1145">
        <v>2500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0.53196759259259252</v>
      </c>
      <c r="B1146" t="s">
        <v>0</v>
      </c>
      <c r="C1146">
        <v>7</v>
      </c>
      <c r="D1146">
        <v>5</v>
      </c>
      <c r="E1146">
        <v>2291</v>
      </c>
      <c r="F1146">
        <v>204</v>
      </c>
      <c r="G1146">
        <v>144</v>
      </c>
      <c r="H1146">
        <v>140</v>
      </c>
      <c r="I1146">
        <v>400</v>
      </c>
      <c r="J1146">
        <v>25</v>
      </c>
      <c r="K1146">
        <v>3000</v>
      </c>
      <c r="L1146">
        <v>2200</v>
      </c>
      <c r="M1146">
        <v>2500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0.53197916666666667</v>
      </c>
      <c r="B1147" t="s">
        <v>0</v>
      </c>
      <c r="C1147">
        <v>7</v>
      </c>
      <c r="D1147">
        <v>5</v>
      </c>
      <c r="E1147">
        <v>2293</v>
      </c>
      <c r="F1147">
        <v>203</v>
      </c>
      <c r="G1147">
        <v>144</v>
      </c>
      <c r="H1147">
        <v>140</v>
      </c>
      <c r="I1147">
        <v>400</v>
      </c>
      <c r="J1147">
        <v>25</v>
      </c>
      <c r="K1147">
        <v>3000</v>
      </c>
      <c r="L1147">
        <v>2200</v>
      </c>
      <c r="M1147">
        <v>2500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0.5320138888888889</v>
      </c>
      <c r="B1148" t="s">
        <v>0</v>
      </c>
      <c r="C1148">
        <v>7</v>
      </c>
      <c r="D1148">
        <v>5</v>
      </c>
      <c r="E1148">
        <v>2295</v>
      </c>
      <c r="F1148">
        <v>203</v>
      </c>
      <c r="G1148">
        <v>144</v>
      </c>
      <c r="H1148">
        <v>140</v>
      </c>
      <c r="I1148">
        <v>400</v>
      </c>
      <c r="J1148">
        <v>25</v>
      </c>
      <c r="K1148">
        <v>3000</v>
      </c>
      <c r="L1148">
        <v>2200</v>
      </c>
      <c r="M1148">
        <v>2500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0.53202546296296294</v>
      </c>
      <c r="B1149" t="s">
        <v>0</v>
      </c>
      <c r="C1149">
        <v>7</v>
      </c>
      <c r="D1149">
        <v>5</v>
      </c>
      <c r="E1149">
        <v>2297</v>
      </c>
      <c r="F1149">
        <v>203</v>
      </c>
      <c r="G1149">
        <v>144</v>
      </c>
      <c r="H1149">
        <v>140</v>
      </c>
      <c r="I1149">
        <v>400</v>
      </c>
      <c r="J1149">
        <v>25</v>
      </c>
      <c r="K1149">
        <v>3000</v>
      </c>
      <c r="L1149">
        <v>2200</v>
      </c>
      <c r="M1149">
        <v>2500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0.53204861111111112</v>
      </c>
      <c r="B1150" t="s">
        <v>0</v>
      </c>
      <c r="C1150">
        <v>7</v>
      </c>
      <c r="D1150">
        <v>5</v>
      </c>
      <c r="E1150">
        <v>2299</v>
      </c>
      <c r="F1150">
        <v>203</v>
      </c>
      <c r="G1150">
        <v>144</v>
      </c>
      <c r="H1150">
        <v>140</v>
      </c>
      <c r="I1150">
        <v>400</v>
      </c>
      <c r="J1150">
        <v>25</v>
      </c>
      <c r="K1150">
        <v>3000</v>
      </c>
      <c r="L1150">
        <v>2200</v>
      </c>
      <c r="M1150">
        <v>2500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0.53208333333333335</v>
      </c>
      <c r="B1151" t="s">
        <v>0</v>
      </c>
      <c r="C1151">
        <v>7</v>
      </c>
      <c r="D1151">
        <v>5</v>
      </c>
      <c r="E1151">
        <v>2301</v>
      </c>
      <c r="F1151">
        <v>202</v>
      </c>
      <c r="G1151">
        <v>144</v>
      </c>
      <c r="H1151">
        <v>140</v>
      </c>
      <c r="I1151">
        <v>400</v>
      </c>
      <c r="J1151">
        <v>25</v>
      </c>
      <c r="K1151">
        <v>3000</v>
      </c>
      <c r="L1151">
        <v>2200</v>
      </c>
      <c r="M1151">
        <v>2500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0.53209490740740739</v>
      </c>
      <c r="B1152" t="s">
        <v>0</v>
      </c>
      <c r="C1152">
        <v>7</v>
      </c>
      <c r="D1152">
        <v>5</v>
      </c>
      <c r="E1152">
        <v>2303</v>
      </c>
      <c r="F1152">
        <v>203</v>
      </c>
      <c r="G1152">
        <v>144</v>
      </c>
      <c r="H1152">
        <v>140</v>
      </c>
      <c r="I1152">
        <v>400</v>
      </c>
      <c r="J1152">
        <v>25</v>
      </c>
      <c r="K1152">
        <v>3000</v>
      </c>
      <c r="L1152">
        <v>2200</v>
      </c>
      <c r="M1152">
        <v>2500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0.53212962962962962</v>
      </c>
      <c r="B1153" t="s">
        <v>0</v>
      </c>
      <c r="C1153">
        <v>7</v>
      </c>
      <c r="D1153">
        <v>5</v>
      </c>
      <c r="E1153">
        <v>2305</v>
      </c>
      <c r="F1153">
        <v>202</v>
      </c>
      <c r="G1153">
        <v>143</v>
      </c>
      <c r="H1153">
        <v>140</v>
      </c>
      <c r="I1153">
        <v>400</v>
      </c>
      <c r="J1153">
        <v>25</v>
      </c>
      <c r="K1153">
        <v>3000</v>
      </c>
      <c r="L1153">
        <v>2200</v>
      </c>
      <c r="M1153">
        <v>2500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0.53214120370370377</v>
      </c>
      <c r="B1154" t="s">
        <v>0</v>
      </c>
      <c r="C1154">
        <v>7</v>
      </c>
      <c r="D1154">
        <v>5</v>
      </c>
      <c r="E1154">
        <v>2307</v>
      </c>
      <c r="F1154">
        <v>201</v>
      </c>
      <c r="G1154">
        <v>143</v>
      </c>
      <c r="H1154">
        <v>140</v>
      </c>
      <c r="I1154">
        <v>400</v>
      </c>
      <c r="J1154">
        <v>25</v>
      </c>
      <c r="K1154">
        <v>3000</v>
      </c>
      <c r="L1154">
        <v>2200</v>
      </c>
      <c r="M1154">
        <v>2500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0.53216435185185185</v>
      </c>
      <c r="B1155" t="s">
        <v>0</v>
      </c>
      <c r="C1155">
        <v>7</v>
      </c>
      <c r="D1155">
        <v>5</v>
      </c>
      <c r="E1155">
        <v>2309</v>
      </c>
      <c r="F1155">
        <v>202</v>
      </c>
      <c r="G1155">
        <v>143</v>
      </c>
      <c r="H1155">
        <v>140</v>
      </c>
      <c r="I1155">
        <v>400</v>
      </c>
      <c r="J1155">
        <v>25</v>
      </c>
      <c r="K1155">
        <v>3000</v>
      </c>
      <c r="L1155">
        <v>2200</v>
      </c>
      <c r="M1155">
        <v>2500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0.53219907407407407</v>
      </c>
      <c r="B1156" t="s">
        <v>0</v>
      </c>
      <c r="C1156">
        <v>7</v>
      </c>
      <c r="D1156">
        <v>5</v>
      </c>
      <c r="E1156">
        <v>2311</v>
      </c>
      <c r="F1156">
        <v>201</v>
      </c>
      <c r="G1156">
        <v>143</v>
      </c>
      <c r="H1156">
        <v>140</v>
      </c>
      <c r="I1156">
        <v>400</v>
      </c>
      <c r="J1156">
        <v>25</v>
      </c>
      <c r="K1156">
        <v>3000</v>
      </c>
      <c r="L1156">
        <v>2200</v>
      </c>
      <c r="M1156">
        <v>2500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0.53221064814814811</v>
      </c>
      <c r="B1157" t="s">
        <v>0</v>
      </c>
      <c r="C1157">
        <v>7</v>
      </c>
      <c r="D1157">
        <v>5</v>
      </c>
      <c r="E1157">
        <v>2313</v>
      </c>
      <c r="F1157">
        <v>201</v>
      </c>
      <c r="G1157">
        <v>143</v>
      </c>
      <c r="H1157">
        <v>140</v>
      </c>
      <c r="I1157">
        <v>400</v>
      </c>
      <c r="J1157">
        <v>25</v>
      </c>
      <c r="K1157">
        <v>3000</v>
      </c>
      <c r="L1157">
        <v>2200</v>
      </c>
      <c r="M1157">
        <v>2500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0.5322337962962963</v>
      </c>
      <c r="B1158" t="s">
        <v>0</v>
      </c>
      <c r="C1158">
        <v>7</v>
      </c>
      <c r="D1158">
        <v>5</v>
      </c>
      <c r="E1158">
        <v>2315</v>
      </c>
      <c r="F1158">
        <v>201</v>
      </c>
      <c r="G1158">
        <v>143</v>
      </c>
      <c r="H1158">
        <v>140</v>
      </c>
      <c r="I1158">
        <v>400</v>
      </c>
      <c r="J1158">
        <v>25</v>
      </c>
      <c r="K1158">
        <v>3000</v>
      </c>
      <c r="L1158">
        <v>2200</v>
      </c>
      <c r="M1158">
        <v>2500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0.53226851851851853</v>
      </c>
      <c r="B1159" t="s">
        <v>0</v>
      </c>
      <c r="C1159">
        <v>7</v>
      </c>
      <c r="D1159">
        <v>5</v>
      </c>
      <c r="E1159">
        <v>2317</v>
      </c>
      <c r="F1159">
        <v>201</v>
      </c>
      <c r="G1159">
        <v>143</v>
      </c>
      <c r="H1159">
        <v>140</v>
      </c>
      <c r="I1159">
        <v>400</v>
      </c>
      <c r="J1159">
        <v>25</v>
      </c>
      <c r="K1159">
        <v>3000</v>
      </c>
      <c r="L1159">
        <v>2200</v>
      </c>
      <c r="M1159">
        <v>2500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0.53228009259259257</v>
      </c>
      <c r="B1160" t="s">
        <v>0</v>
      </c>
      <c r="C1160">
        <v>7</v>
      </c>
      <c r="D1160">
        <v>5</v>
      </c>
      <c r="E1160">
        <v>2319</v>
      </c>
      <c r="F1160">
        <v>201</v>
      </c>
      <c r="G1160">
        <v>143</v>
      </c>
      <c r="H1160">
        <v>140</v>
      </c>
      <c r="I1160">
        <v>400</v>
      </c>
      <c r="J1160">
        <v>25</v>
      </c>
      <c r="K1160">
        <v>3000</v>
      </c>
      <c r="L1160">
        <v>2200</v>
      </c>
      <c r="M1160">
        <v>2500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0.5323148148148148</v>
      </c>
      <c r="B1161" t="s">
        <v>0</v>
      </c>
      <c r="C1161">
        <v>7</v>
      </c>
      <c r="D1161">
        <v>5</v>
      </c>
      <c r="E1161">
        <v>2321</v>
      </c>
      <c r="F1161">
        <v>201</v>
      </c>
      <c r="G1161">
        <v>143</v>
      </c>
      <c r="H1161">
        <v>140</v>
      </c>
      <c r="I1161">
        <v>400</v>
      </c>
      <c r="J1161">
        <v>25</v>
      </c>
      <c r="K1161">
        <v>3000</v>
      </c>
      <c r="L1161">
        <v>2200</v>
      </c>
      <c r="M1161">
        <v>2500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0.53233796296296299</v>
      </c>
      <c r="B1162" t="s">
        <v>0</v>
      </c>
      <c r="C1162">
        <v>7</v>
      </c>
      <c r="D1162">
        <v>5</v>
      </c>
      <c r="E1162">
        <v>2323</v>
      </c>
      <c r="F1162">
        <v>201</v>
      </c>
      <c r="G1162">
        <v>143</v>
      </c>
      <c r="H1162">
        <v>140</v>
      </c>
      <c r="I1162">
        <v>400</v>
      </c>
      <c r="J1162">
        <v>25</v>
      </c>
      <c r="K1162">
        <v>3000</v>
      </c>
      <c r="L1162">
        <v>2200</v>
      </c>
      <c r="M1162">
        <v>2500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0.53234953703703702</v>
      </c>
      <c r="B1163" t="s">
        <v>0</v>
      </c>
      <c r="C1163">
        <v>7</v>
      </c>
      <c r="D1163">
        <v>5</v>
      </c>
      <c r="E1163">
        <v>2325</v>
      </c>
      <c r="F1163">
        <v>201</v>
      </c>
      <c r="G1163">
        <v>143</v>
      </c>
      <c r="H1163">
        <v>140</v>
      </c>
      <c r="I1163">
        <v>400</v>
      </c>
      <c r="J1163">
        <v>25</v>
      </c>
      <c r="K1163">
        <v>3000</v>
      </c>
      <c r="L1163">
        <v>2200</v>
      </c>
      <c r="M1163">
        <v>2500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0.53238425925925925</v>
      </c>
      <c r="B1164" t="s">
        <v>0</v>
      </c>
      <c r="C1164">
        <v>7</v>
      </c>
      <c r="D1164">
        <v>5</v>
      </c>
      <c r="E1164">
        <v>2327</v>
      </c>
      <c r="F1164">
        <v>201</v>
      </c>
      <c r="G1164">
        <v>143</v>
      </c>
      <c r="H1164">
        <v>140</v>
      </c>
      <c r="I1164">
        <v>400</v>
      </c>
      <c r="J1164">
        <v>25</v>
      </c>
      <c r="K1164">
        <v>3000</v>
      </c>
      <c r="L1164">
        <v>2200</v>
      </c>
      <c r="M1164">
        <v>2500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0.53239583333333329</v>
      </c>
      <c r="B1165" t="s">
        <v>0</v>
      </c>
      <c r="C1165">
        <v>7</v>
      </c>
      <c r="D1165">
        <v>5</v>
      </c>
      <c r="E1165">
        <v>2329</v>
      </c>
      <c r="F1165">
        <v>201</v>
      </c>
      <c r="G1165">
        <v>143</v>
      </c>
      <c r="H1165">
        <v>140</v>
      </c>
      <c r="I1165">
        <v>400</v>
      </c>
      <c r="J1165">
        <v>25</v>
      </c>
      <c r="K1165">
        <v>3000</v>
      </c>
      <c r="L1165">
        <v>2200</v>
      </c>
      <c r="M1165">
        <v>2500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0.53241898148148148</v>
      </c>
      <c r="B1166" t="s">
        <v>0</v>
      </c>
      <c r="C1166">
        <v>7</v>
      </c>
      <c r="D1166">
        <v>5</v>
      </c>
      <c r="E1166">
        <v>2331</v>
      </c>
      <c r="F1166">
        <v>201</v>
      </c>
      <c r="G1166">
        <v>143</v>
      </c>
      <c r="H1166">
        <v>140</v>
      </c>
      <c r="I1166">
        <v>400</v>
      </c>
      <c r="J1166">
        <v>25</v>
      </c>
      <c r="K1166">
        <v>3000</v>
      </c>
      <c r="L1166">
        <v>2200</v>
      </c>
      <c r="M1166">
        <v>2500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0.53245370370370371</v>
      </c>
      <c r="B1167" t="s">
        <v>0</v>
      </c>
      <c r="C1167">
        <v>7</v>
      </c>
      <c r="D1167">
        <v>5</v>
      </c>
      <c r="E1167">
        <v>2333</v>
      </c>
      <c r="F1167">
        <v>201</v>
      </c>
      <c r="G1167">
        <v>143</v>
      </c>
      <c r="H1167">
        <v>140</v>
      </c>
      <c r="I1167">
        <v>400</v>
      </c>
      <c r="J1167">
        <v>25</v>
      </c>
      <c r="K1167">
        <v>3000</v>
      </c>
      <c r="L1167">
        <v>2200</v>
      </c>
      <c r="M1167">
        <v>2500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0.53246527777777775</v>
      </c>
      <c r="B1168" t="s">
        <v>0</v>
      </c>
      <c r="C1168">
        <v>7</v>
      </c>
      <c r="D1168">
        <v>5</v>
      </c>
      <c r="E1168">
        <v>2335</v>
      </c>
      <c r="F1168">
        <v>202</v>
      </c>
      <c r="G1168">
        <v>143</v>
      </c>
      <c r="H1168">
        <v>140</v>
      </c>
      <c r="I1168">
        <v>400</v>
      </c>
      <c r="J1168">
        <v>25</v>
      </c>
      <c r="K1168">
        <v>3000</v>
      </c>
      <c r="L1168">
        <v>2200</v>
      </c>
      <c r="M1168">
        <v>2500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0.53248842592592593</v>
      </c>
      <c r="B1169" t="s">
        <v>0</v>
      </c>
      <c r="C1169">
        <v>7</v>
      </c>
      <c r="D1169">
        <v>5</v>
      </c>
      <c r="E1169">
        <v>2337</v>
      </c>
      <c r="F1169">
        <v>202</v>
      </c>
      <c r="G1169">
        <v>143</v>
      </c>
      <c r="H1169">
        <v>140</v>
      </c>
      <c r="I1169">
        <v>400</v>
      </c>
      <c r="J1169">
        <v>25</v>
      </c>
      <c r="K1169">
        <v>3000</v>
      </c>
      <c r="L1169">
        <v>2200</v>
      </c>
      <c r="M1169">
        <v>2500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0.53252314814814816</v>
      </c>
      <c r="B1170" t="s">
        <v>0</v>
      </c>
      <c r="C1170">
        <v>7</v>
      </c>
      <c r="D1170">
        <v>5</v>
      </c>
      <c r="E1170">
        <v>2339</v>
      </c>
      <c r="F1170">
        <v>202</v>
      </c>
      <c r="G1170">
        <v>143</v>
      </c>
      <c r="H1170">
        <v>140</v>
      </c>
      <c r="I1170">
        <v>400</v>
      </c>
      <c r="J1170">
        <v>25</v>
      </c>
      <c r="K1170">
        <v>3000</v>
      </c>
      <c r="L1170">
        <v>2200</v>
      </c>
      <c r="M1170">
        <v>2500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0.5325347222222222</v>
      </c>
      <c r="B1171" t="s">
        <v>0</v>
      </c>
      <c r="C1171">
        <v>7</v>
      </c>
      <c r="D1171">
        <v>5</v>
      </c>
      <c r="E1171">
        <v>2341</v>
      </c>
      <c r="F1171">
        <v>202</v>
      </c>
      <c r="G1171">
        <v>143</v>
      </c>
      <c r="H1171">
        <v>140</v>
      </c>
      <c r="I1171">
        <v>400</v>
      </c>
      <c r="J1171">
        <v>25</v>
      </c>
      <c r="K1171">
        <v>3000</v>
      </c>
      <c r="L1171">
        <v>2200</v>
      </c>
      <c r="M1171">
        <v>2500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0.53256944444444443</v>
      </c>
      <c r="B1172" t="s">
        <v>0</v>
      </c>
      <c r="C1172">
        <v>7</v>
      </c>
      <c r="D1172">
        <v>5</v>
      </c>
      <c r="E1172">
        <v>2343</v>
      </c>
      <c r="F1172">
        <v>201</v>
      </c>
      <c r="G1172">
        <v>143</v>
      </c>
      <c r="H1172">
        <v>140</v>
      </c>
      <c r="I1172">
        <v>400</v>
      </c>
      <c r="J1172">
        <v>25</v>
      </c>
      <c r="K1172">
        <v>3000</v>
      </c>
      <c r="L1172">
        <v>2200</v>
      </c>
      <c r="M1172">
        <v>2500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0.53258101851851858</v>
      </c>
      <c r="B1173" t="s">
        <v>0</v>
      </c>
      <c r="C1173">
        <v>7</v>
      </c>
      <c r="D1173">
        <v>5</v>
      </c>
      <c r="E1173">
        <v>2345</v>
      </c>
      <c r="F1173">
        <v>201</v>
      </c>
      <c r="G1173">
        <v>143</v>
      </c>
      <c r="H1173">
        <v>140</v>
      </c>
      <c r="I1173">
        <v>400</v>
      </c>
      <c r="J1173">
        <v>25</v>
      </c>
      <c r="K1173">
        <v>3000</v>
      </c>
      <c r="L1173">
        <v>2200</v>
      </c>
      <c r="M1173">
        <v>2500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0.53260416666666666</v>
      </c>
      <c r="B1174" t="s">
        <v>0</v>
      </c>
      <c r="C1174">
        <v>7</v>
      </c>
      <c r="D1174">
        <v>5</v>
      </c>
      <c r="E1174">
        <v>2347</v>
      </c>
      <c r="F1174">
        <v>202</v>
      </c>
      <c r="G1174">
        <v>144</v>
      </c>
      <c r="H1174">
        <v>140</v>
      </c>
      <c r="I1174">
        <v>400</v>
      </c>
      <c r="J1174">
        <v>25</v>
      </c>
      <c r="K1174">
        <v>3000</v>
      </c>
      <c r="L1174">
        <v>2200</v>
      </c>
      <c r="M1174">
        <v>2500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0.53262731481481485</v>
      </c>
      <c r="B1175" t="s">
        <v>0</v>
      </c>
      <c r="C1175">
        <v>7</v>
      </c>
      <c r="D1175">
        <v>5</v>
      </c>
      <c r="E1175">
        <v>2349</v>
      </c>
      <c r="F1175">
        <v>203</v>
      </c>
      <c r="G1175">
        <v>144</v>
      </c>
      <c r="H1175">
        <v>140</v>
      </c>
      <c r="I1175">
        <v>400</v>
      </c>
      <c r="J1175">
        <v>25</v>
      </c>
      <c r="K1175">
        <v>3000</v>
      </c>
      <c r="L1175">
        <v>2200</v>
      </c>
      <c r="M1175">
        <v>2500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0.53265046296296303</v>
      </c>
      <c r="B1176" t="s">
        <v>0</v>
      </c>
      <c r="C1176">
        <v>7</v>
      </c>
      <c r="D1176">
        <v>5</v>
      </c>
      <c r="E1176">
        <v>2351</v>
      </c>
      <c r="F1176">
        <v>202</v>
      </c>
      <c r="G1176">
        <v>144</v>
      </c>
      <c r="H1176">
        <v>140</v>
      </c>
      <c r="I1176">
        <v>400</v>
      </c>
      <c r="J1176">
        <v>25</v>
      </c>
      <c r="K1176">
        <v>3000</v>
      </c>
      <c r="L1176">
        <v>2200</v>
      </c>
      <c r="M1176">
        <v>2500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0.53268518518518515</v>
      </c>
      <c r="B1177" t="s">
        <v>0</v>
      </c>
      <c r="C1177">
        <v>7</v>
      </c>
      <c r="D1177">
        <v>5</v>
      </c>
      <c r="E1177">
        <v>2353</v>
      </c>
      <c r="F1177">
        <v>202</v>
      </c>
      <c r="G1177">
        <v>144</v>
      </c>
      <c r="H1177">
        <v>140</v>
      </c>
      <c r="I1177">
        <v>400</v>
      </c>
      <c r="J1177">
        <v>25</v>
      </c>
      <c r="K1177">
        <v>3000</v>
      </c>
      <c r="L1177">
        <v>2200</v>
      </c>
      <c r="M1177">
        <v>2500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0.53269675925925919</v>
      </c>
      <c r="B1178" t="s">
        <v>0</v>
      </c>
      <c r="C1178">
        <v>7</v>
      </c>
      <c r="D1178">
        <v>5</v>
      </c>
      <c r="E1178">
        <v>2355</v>
      </c>
      <c r="F1178">
        <v>202</v>
      </c>
      <c r="G1178">
        <v>144</v>
      </c>
      <c r="H1178">
        <v>140</v>
      </c>
      <c r="I1178">
        <v>400</v>
      </c>
      <c r="J1178">
        <v>25</v>
      </c>
      <c r="K1178">
        <v>3000</v>
      </c>
      <c r="L1178">
        <v>2200</v>
      </c>
      <c r="M1178">
        <v>2500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0.53271990740740738</v>
      </c>
      <c r="B1179" t="s">
        <v>0</v>
      </c>
      <c r="C1179">
        <v>7</v>
      </c>
      <c r="D1179">
        <v>5</v>
      </c>
      <c r="E1179">
        <v>2357</v>
      </c>
      <c r="F1179">
        <v>202</v>
      </c>
      <c r="G1179">
        <v>144</v>
      </c>
      <c r="H1179">
        <v>140</v>
      </c>
      <c r="I1179">
        <v>400</v>
      </c>
      <c r="J1179">
        <v>25</v>
      </c>
      <c r="K1179">
        <v>3000</v>
      </c>
      <c r="L1179">
        <v>2200</v>
      </c>
      <c r="M1179">
        <v>2500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0.53275462962962961</v>
      </c>
      <c r="B1180" t="s">
        <v>0</v>
      </c>
      <c r="C1180">
        <v>7</v>
      </c>
      <c r="D1180">
        <v>5</v>
      </c>
      <c r="E1180">
        <v>2359</v>
      </c>
      <c r="F1180">
        <v>202</v>
      </c>
      <c r="G1180">
        <v>144</v>
      </c>
      <c r="H1180">
        <v>140</v>
      </c>
      <c r="I1180">
        <v>400</v>
      </c>
      <c r="J1180">
        <v>25</v>
      </c>
      <c r="K1180">
        <v>3000</v>
      </c>
      <c r="L1180">
        <v>2200</v>
      </c>
      <c r="M1180">
        <v>2500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0.53276620370370364</v>
      </c>
      <c r="B1181" t="s">
        <v>0</v>
      </c>
      <c r="C1181">
        <v>7</v>
      </c>
      <c r="D1181">
        <v>5</v>
      </c>
      <c r="E1181">
        <v>2361</v>
      </c>
      <c r="F1181">
        <v>202</v>
      </c>
      <c r="G1181">
        <v>144</v>
      </c>
      <c r="H1181">
        <v>140</v>
      </c>
      <c r="I1181">
        <v>400</v>
      </c>
      <c r="J1181">
        <v>25</v>
      </c>
      <c r="K1181">
        <v>3000</v>
      </c>
      <c r="L1181">
        <v>2200</v>
      </c>
      <c r="M1181">
        <v>2500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0.53278935185185183</v>
      </c>
      <c r="B1182" t="s">
        <v>0</v>
      </c>
      <c r="C1182">
        <v>7</v>
      </c>
      <c r="D1182">
        <v>5</v>
      </c>
      <c r="E1182">
        <v>2363</v>
      </c>
      <c r="F1182">
        <v>202</v>
      </c>
      <c r="G1182">
        <v>144</v>
      </c>
      <c r="H1182">
        <v>140</v>
      </c>
      <c r="I1182">
        <v>400</v>
      </c>
      <c r="J1182">
        <v>25</v>
      </c>
      <c r="K1182">
        <v>3000</v>
      </c>
      <c r="L1182">
        <v>2200</v>
      </c>
      <c r="M1182">
        <v>2500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0.53282407407407406</v>
      </c>
      <c r="B1183" t="s">
        <v>0</v>
      </c>
      <c r="C1183">
        <v>7</v>
      </c>
      <c r="D1183">
        <v>5</v>
      </c>
      <c r="E1183">
        <v>2365</v>
      </c>
      <c r="F1183">
        <v>202</v>
      </c>
      <c r="G1183">
        <v>143</v>
      </c>
      <c r="H1183">
        <v>140</v>
      </c>
      <c r="I1183">
        <v>400</v>
      </c>
      <c r="J1183">
        <v>25</v>
      </c>
      <c r="K1183">
        <v>3000</v>
      </c>
      <c r="L1183">
        <v>2200</v>
      </c>
      <c r="M1183">
        <v>2500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0.5328356481481481</v>
      </c>
      <c r="B1184" t="s">
        <v>0</v>
      </c>
      <c r="C1184">
        <v>7</v>
      </c>
      <c r="D1184">
        <v>5</v>
      </c>
      <c r="E1184">
        <v>2367</v>
      </c>
      <c r="F1184">
        <v>201</v>
      </c>
      <c r="G1184">
        <v>143</v>
      </c>
      <c r="H1184">
        <v>140</v>
      </c>
      <c r="I1184">
        <v>400</v>
      </c>
      <c r="J1184">
        <v>25</v>
      </c>
      <c r="K1184">
        <v>3000</v>
      </c>
      <c r="L1184">
        <v>2200</v>
      </c>
      <c r="M1184">
        <v>2500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0.53287037037037044</v>
      </c>
      <c r="B1185" t="s">
        <v>0</v>
      </c>
      <c r="C1185">
        <v>7</v>
      </c>
      <c r="D1185">
        <v>5</v>
      </c>
      <c r="E1185">
        <v>2369</v>
      </c>
      <c r="F1185">
        <v>201</v>
      </c>
      <c r="G1185">
        <v>143</v>
      </c>
      <c r="H1185">
        <v>140</v>
      </c>
      <c r="I1185">
        <v>400</v>
      </c>
      <c r="J1185">
        <v>25</v>
      </c>
      <c r="K1185">
        <v>3000</v>
      </c>
      <c r="L1185">
        <v>2200</v>
      </c>
      <c r="M1185">
        <v>2500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0.53288194444444448</v>
      </c>
      <c r="B1186" t="s">
        <v>0</v>
      </c>
      <c r="C1186">
        <v>7</v>
      </c>
      <c r="D1186">
        <v>5</v>
      </c>
      <c r="E1186">
        <v>2371</v>
      </c>
      <c r="F1186">
        <v>201</v>
      </c>
      <c r="G1186">
        <v>143</v>
      </c>
      <c r="H1186">
        <v>140</v>
      </c>
      <c r="I1186">
        <v>400</v>
      </c>
      <c r="J1186">
        <v>25</v>
      </c>
      <c r="K1186">
        <v>3000</v>
      </c>
      <c r="L1186">
        <v>2200</v>
      </c>
      <c r="M1186">
        <v>2500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0.53290509259259256</v>
      </c>
      <c r="B1187" t="s">
        <v>0</v>
      </c>
      <c r="C1187">
        <v>7</v>
      </c>
      <c r="D1187">
        <v>5</v>
      </c>
      <c r="E1187">
        <v>2373</v>
      </c>
      <c r="F1187">
        <v>200</v>
      </c>
      <c r="G1187">
        <v>143</v>
      </c>
      <c r="H1187">
        <v>140</v>
      </c>
      <c r="I1187">
        <v>400</v>
      </c>
      <c r="J1187">
        <v>25</v>
      </c>
      <c r="K1187">
        <v>3000</v>
      </c>
      <c r="L1187">
        <v>2200</v>
      </c>
      <c r="M1187">
        <v>2500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0.53292824074074074</v>
      </c>
      <c r="B1188" t="s">
        <v>0</v>
      </c>
      <c r="C1188">
        <v>7</v>
      </c>
      <c r="D1188">
        <v>5</v>
      </c>
      <c r="E1188">
        <v>2375</v>
      </c>
      <c r="F1188">
        <v>200</v>
      </c>
      <c r="G1188">
        <v>143</v>
      </c>
      <c r="H1188">
        <v>140</v>
      </c>
      <c r="I1188">
        <v>400</v>
      </c>
      <c r="J1188">
        <v>25</v>
      </c>
      <c r="K1188">
        <v>3000</v>
      </c>
      <c r="L1188">
        <v>2200</v>
      </c>
      <c r="M1188">
        <v>2500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0.53296296296296297</v>
      </c>
      <c r="B1189" t="s">
        <v>0</v>
      </c>
      <c r="C1189">
        <v>7</v>
      </c>
      <c r="D1189">
        <v>5</v>
      </c>
      <c r="E1189">
        <v>2377</v>
      </c>
      <c r="F1189">
        <v>200</v>
      </c>
      <c r="G1189">
        <v>143</v>
      </c>
      <c r="H1189">
        <v>140</v>
      </c>
      <c r="I1189">
        <v>400</v>
      </c>
      <c r="J1189">
        <v>25</v>
      </c>
      <c r="K1189">
        <v>3000</v>
      </c>
      <c r="L1189">
        <v>2200</v>
      </c>
      <c r="M1189">
        <v>2500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0.53297453703703701</v>
      </c>
      <c r="B1190" t="s">
        <v>0</v>
      </c>
      <c r="C1190">
        <v>7</v>
      </c>
      <c r="D1190">
        <v>5</v>
      </c>
      <c r="E1190">
        <v>2379</v>
      </c>
      <c r="F1190">
        <v>201</v>
      </c>
      <c r="G1190">
        <v>143</v>
      </c>
      <c r="H1190">
        <v>140</v>
      </c>
      <c r="I1190">
        <v>400</v>
      </c>
      <c r="J1190">
        <v>25</v>
      </c>
      <c r="K1190">
        <v>3000</v>
      </c>
      <c r="L1190">
        <v>2200</v>
      </c>
      <c r="M1190">
        <v>2500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0.5329976851851852</v>
      </c>
      <c r="B1191" t="s">
        <v>0</v>
      </c>
      <c r="C1191">
        <v>7</v>
      </c>
      <c r="D1191">
        <v>5</v>
      </c>
      <c r="E1191">
        <v>2381</v>
      </c>
      <c r="F1191">
        <v>201</v>
      </c>
      <c r="G1191">
        <v>143</v>
      </c>
      <c r="H1191">
        <v>140</v>
      </c>
      <c r="I1191">
        <v>400</v>
      </c>
      <c r="J1191">
        <v>25</v>
      </c>
      <c r="K1191">
        <v>3000</v>
      </c>
      <c r="L1191">
        <v>2200</v>
      </c>
      <c r="M1191">
        <v>2500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0.53303240740740743</v>
      </c>
      <c r="B1192" t="s">
        <v>0</v>
      </c>
      <c r="C1192">
        <v>7</v>
      </c>
      <c r="D1192">
        <v>5</v>
      </c>
      <c r="E1192">
        <v>2383</v>
      </c>
      <c r="F1192">
        <v>200</v>
      </c>
      <c r="G1192">
        <v>143</v>
      </c>
      <c r="H1192">
        <v>140</v>
      </c>
      <c r="I1192">
        <v>400</v>
      </c>
      <c r="J1192">
        <v>25</v>
      </c>
      <c r="K1192">
        <v>3000</v>
      </c>
      <c r="L1192">
        <v>2200</v>
      </c>
      <c r="M1192">
        <v>2500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0.53304398148148147</v>
      </c>
      <c r="B1193" t="s">
        <v>0</v>
      </c>
      <c r="C1193">
        <v>7</v>
      </c>
      <c r="D1193">
        <v>5</v>
      </c>
      <c r="E1193">
        <v>2385</v>
      </c>
      <c r="F1193">
        <v>201</v>
      </c>
      <c r="G1193">
        <v>143</v>
      </c>
      <c r="H1193">
        <v>140</v>
      </c>
      <c r="I1193">
        <v>400</v>
      </c>
      <c r="J1193">
        <v>25</v>
      </c>
      <c r="K1193">
        <v>3000</v>
      </c>
      <c r="L1193">
        <v>2200</v>
      </c>
      <c r="M1193">
        <v>2500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0.53306712962962965</v>
      </c>
      <c r="B1194" t="s">
        <v>0</v>
      </c>
      <c r="C1194">
        <v>7</v>
      </c>
      <c r="D1194">
        <v>5</v>
      </c>
      <c r="E1194">
        <v>2387</v>
      </c>
      <c r="F1194">
        <v>201</v>
      </c>
      <c r="G1194">
        <v>143</v>
      </c>
      <c r="H1194">
        <v>140</v>
      </c>
      <c r="I1194">
        <v>400</v>
      </c>
      <c r="J1194">
        <v>25</v>
      </c>
      <c r="K1194">
        <v>3000</v>
      </c>
      <c r="L1194">
        <v>2200</v>
      </c>
      <c r="M1194">
        <v>2500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0.53309027777777784</v>
      </c>
      <c r="B1195" t="s">
        <v>0</v>
      </c>
      <c r="C1195">
        <v>7</v>
      </c>
      <c r="D1195">
        <v>5</v>
      </c>
      <c r="E1195">
        <v>2389</v>
      </c>
      <c r="F1195">
        <v>201</v>
      </c>
      <c r="G1195">
        <v>143</v>
      </c>
      <c r="H1195">
        <v>140</v>
      </c>
      <c r="I1195">
        <v>400</v>
      </c>
      <c r="J1195">
        <v>25</v>
      </c>
      <c r="K1195">
        <v>3000</v>
      </c>
      <c r="L1195">
        <v>2200</v>
      </c>
      <c r="M1195">
        <v>2500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0.53311342592592592</v>
      </c>
      <c r="B1196" t="s">
        <v>0</v>
      </c>
      <c r="C1196">
        <v>7</v>
      </c>
      <c r="D1196">
        <v>5</v>
      </c>
      <c r="E1196">
        <v>2391</v>
      </c>
      <c r="F1196">
        <v>200</v>
      </c>
      <c r="G1196">
        <v>143</v>
      </c>
      <c r="H1196">
        <v>140</v>
      </c>
      <c r="I1196">
        <v>400</v>
      </c>
      <c r="J1196">
        <v>25</v>
      </c>
      <c r="K1196">
        <v>3000</v>
      </c>
      <c r="L1196">
        <v>2200</v>
      </c>
      <c r="M1196">
        <v>2500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0.53314814814814815</v>
      </c>
      <c r="B1197" t="s">
        <v>0</v>
      </c>
      <c r="C1197">
        <v>7</v>
      </c>
      <c r="D1197">
        <v>5</v>
      </c>
      <c r="E1197">
        <v>2393</v>
      </c>
      <c r="F1197">
        <v>201</v>
      </c>
      <c r="G1197">
        <v>143</v>
      </c>
      <c r="H1197">
        <v>140</v>
      </c>
      <c r="I1197">
        <v>400</v>
      </c>
      <c r="J1197">
        <v>25</v>
      </c>
      <c r="K1197">
        <v>3000</v>
      </c>
      <c r="L1197">
        <v>2200</v>
      </c>
      <c r="M1197">
        <v>2500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0.53315972222222219</v>
      </c>
      <c r="B1198" t="s">
        <v>0</v>
      </c>
      <c r="C1198">
        <v>7</v>
      </c>
      <c r="D1198">
        <v>5</v>
      </c>
      <c r="E1198">
        <v>2395</v>
      </c>
      <c r="F1198">
        <v>201</v>
      </c>
      <c r="G1198">
        <v>143</v>
      </c>
      <c r="H1198">
        <v>140</v>
      </c>
      <c r="I1198">
        <v>400</v>
      </c>
      <c r="J1198">
        <v>25</v>
      </c>
      <c r="K1198">
        <v>3000</v>
      </c>
      <c r="L1198">
        <v>2200</v>
      </c>
      <c r="M1198">
        <v>2500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0.53319444444444442</v>
      </c>
      <c r="B1199" t="s">
        <v>0</v>
      </c>
      <c r="C1199">
        <v>7</v>
      </c>
      <c r="D1199">
        <v>5</v>
      </c>
      <c r="E1199">
        <v>2397</v>
      </c>
      <c r="F1199">
        <v>201</v>
      </c>
      <c r="G1199">
        <v>143</v>
      </c>
      <c r="H1199">
        <v>140</v>
      </c>
      <c r="I1199">
        <v>400</v>
      </c>
      <c r="J1199">
        <v>25</v>
      </c>
      <c r="K1199">
        <v>3000</v>
      </c>
      <c r="L1199">
        <v>2200</v>
      </c>
      <c r="M1199">
        <v>2500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0.5332175925925926</v>
      </c>
      <c r="B1200" t="s">
        <v>0</v>
      </c>
      <c r="C1200">
        <v>7</v>
      </c>
      <c r="D1200">
        <v>5</v>
      </c>
      <c r="E1200">
        <v>2399</v>
      </c>
      <c r="F1200">
        <v>201</v>
      </c>
      <c r="G1200">
        <v>143</v>
      </c>
      <c r="H1200">
        <v>140</v>
      </c>
      <c r="I1200">
        <v>400</v>
      </c>
      <c r="J1200">
        <v>25</v>
      </c>
      <c r="K1200">
        <v>3000</v>
      </c>
      <c r="L1200">
        <v>2200</v>
      </c>
      <c r="M1200">
        <v>2500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0.53322916666666664</v>
      </c>
      <c r="B1201" t="s">
        <v>0</v>
      </c>
      <c r="C1201">
        <v>7</v>
      </c>
      <c r="D1201">
        <v>5</v>
      </c>
      <c r="E1201">
        <v>2401</v>
      </c>
      <c r="F1201">
        <v>201</v>
      </c>
      <c r="G1201">
        <v>143</v>
      </c>
      <c r="H1201">
        <v>140</v>
      </c>
      <c r="I1201">
        <v>400</v>
      </c>
      <c r="J1201">
        <v>25</v>
      </c>
      <c r="K1201">
        <v>3000</v>
      </c>
      <c r="L1201">
        <v>2200</v>
      </c>
      <c r="M1201">
        <v>2500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0.53326388888888887</v>
      </c>
      <c r="B1202" t="s">
        <v>0</v>
      </c>
      <c r="C1202">
        <v>7</v>
      </c>
      <c r="D1202">
        <v>5</v>
      </c>
      <c r="E1202">
        <v>2403</v>
      </c>
      <c r="F1202">
        <v>202</v>
      </c>
      <c r="G1202">
        <v>144</v>
      </c>
      <c r="H1202">
        <v>140</v>
      </c>
      <c r="I1202">
        <v>400</v>
      </c>
      <c r="J1202">
        <v>25</v>
      </c>
      <c r="K1202">
        <v>3000</v>
      </c>
      <c r="L1202">
        <v>2200</v>
      </c>
      <c r="M1202">
        <v>2500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0.53327546296296291</v>
      </c>
      <c r="B1203" t="s">
        <v>0</v>
      </c>
      <c r="C1203">
        <v>7</v>
      </c>
      <c r="D1203">
        <v>5</v>
      </c>
      <c r="E1203">
        <v>2405</v>
      </c>
      <c r="F1203">
        <v>201</v>
      </c>
      <c r="G1203">
        <v>144</v>
      </c>
      <c r="H1203">
        <v>140</v>
      </c>
      <c r="I1203">
        <v>400</v>
      </c>
      <c r="J1203">
        <v>25</v>
      </c>
      <c r="K1203">
        <v>3000</v>
      </c>
      <c r="L1203">
        <v>2200</v>
      </c>
      <c r="M1203">
        <v>2500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0.53331018518518525</v>
      </c>
      <c r="B1204" t="s">
        <v>0</v>
      </c>
      <c r="C1204">
        <v>7</v>
      </c>
      <c r="D1204">
        <v>5</v>
      </c>
      <c r="E1204">
        <v>2407</v>
      </c>
      <c r="F1204">
        <v>201</v>
      </c>
      <c r="G1204">
        <v>144</v>
      </c>
      <c r="H1204">
        <v>140</v>
      </c>
      <c r="I1204">
        <v>400</v>
      </c>
      <c r="J1204">
        <v>25</v>
      </c>
      <c r="K1204">
        <v>3000</v>
      </c>
      <c r="L1204">
        <v>2200</v>
      </c>
      <c r="M1204">
        <v>2500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0.53332175925925929</v>
      </c>
      <c r="B1205" t="s">
        <v>0</v>
      </c>
      <c r="C1205">
        <v>7</v>
      </c>
      <c r="D1205">
        <v>5</v>
      </c>
      <c r="E1205">
        <v>2409</v>
      </c>
      <c r="F1205">
        <v>202</v>
      </c>
      <c r="G1205">
        <v>144</v>
      </c>
      <c r="H1205">
        <v>140</v>
      </c>
      <c r="I1205">
        <v>400</v>
      </c>
      <c r="J1205">
        <v>25</v>
      </c>
      <c r="K1205">
        <v>3000</v>
      </c>
      <c r="L1205">
        <v>2200</v>
      </c>
      <c r="M1205">
        <v>2500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0.53334490740740736</v>
      </c>
      <c r="B1206" t="s">
        <v>0</v>
      </c>
      <c r="C1206">
        <v>7</v>
      </c>
      <c r="D1206">
        <v>5</v>
      </c>
      <c r="E1206">
        <v>2411</v>
      </c>
      <c r="F1206">
        <v>202</v>
      </c>
      <c r="G1206">
        <v>144</v>
      </c>
      <c r="H1206">
        <v>140</v>
      </c>
      <c r="I1206">
        <v>400</v>
      </c>
      <c r="J1206">
        <v>25</v>
      </c>
      <c r="K1206">
        <v>3000</v>
      </c>
      <c r="L1206">
        <v>2200</v>
      </c>
      <c r="M1206">
        <v>2500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0.5333796296296297</v>
      </c>
      <c r="B1207" t="s">
        <v>0</v>
      </c>
      <c r="C1207">
        <v>7</v>
      </c>
      <c r="D1207">
        <v>5</v>
      </c>
      <c r="E1207">
        <v>2413</v>
      </c>
      <c r="F1207">
        <v>201</v>
      </c>
      <c r="G1207">
        <v>144</v>
      </c>
      <c r="H1207">
        <v>140</v>
      </c>
      <c r="I1207">
        <v>400</v>
      </c>
      <c r="J1207">
        <v>25</v>
      </c>
      <c r="K1207">
        <v>3000</v>
      </c>
      <c r="L1207">
        <v>2200</v>
      </c>
      <c r="M1207">
        <v>2500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0.53339120370370374</v>
      </c>
      <c r="B1208" t="s">
        <v>0</v>
      </c>
      <c r="C1208">
        <v>7</v>
      </c>
      <c r="D1208">
        <v>5</v>
      </c>
      <c r="E1208">
        <v>2415</v>
      </c>
      <c r="F1208">
        <v>201</v>
      </c>
      <c r="G1208">
        <v>144</v>
      </c>
      <c r="H1208">
        <v>140</v>
      </c>
      <c r="I1208">
        <v>400</v>
      </c>
      <c r="J1208">
        <v>25</v>
      </c>
      <c r="K1208">
        <v>3000</v>
      </c>
      <c r="L1208">
        <v>2200</v>
      </c>
      <c r="M1208">
        <v>2500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0.53341435185185182</v>
      </c>
      <c r="B1209" t="s">
        <v>0</v>
      </c>
      <c r="C1209">
        <v>7</v>
      </c>
      <c r="D1209">
        <v>5</v>
      </c>
      <c r="E1209">
        <v>2417</v>
      </c>
      <c r="F1209">
        <v>201</v>
      </c>
      <c r="G1209">
        <v>144</v>
      </c>
      <c r="H1209">
        <v>140</v>
      </c>
      <c r="I1209">
        <v>400</v>
      </c>
      <c r="J1209">
        <v>25</v>
      </c>
      <c r="K1209">
        <v>3000</v>
      </c>
      <c r="L1209">
        <v>2200</v>
      </c>
      <c r="M1209">
        <v>2500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0.53344907407407405</v>
      </c>
      <c r="B1210" t="s">
        <v>0</v>
      </c>
      <c r="C1210">
        <v>7</v>
      </c>
      <c r="D1210">
        <v>5</v>
      </c>
      <c r="E1210">
        <v>2419</v>
      </c>
      <c r="F1210">
        <v>201</v>
      </c>
      <c r="G1210">
        <v>144</v>
      </c>
      <c r="H1210">
        <v>140</v>
      </c>
      <c r="I1210">
        <v>400</v>
      </c>
      <c r="J1210">
        <v>25</v>
      </c>
      <c r="K1210">
        <v>3000</v>
      </c>
      <c r="L1210">
        <v>2200</v>
      </c>
      <c r="M1210">
        <v>2500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0.5334606481481482</v>
      </c>
      <c r="B1211" t="s">
        <v>0</v>
      </c>
      <c r="C1211">
        <v>7</v>
      </c>
      <c r="D1211">
        <v>5</v>
      </c>
      <c r="E1211">
        <v>2421</v>
      </c>
      <c r="F1211">
        <v>201</v>
      </c>
      <c r="G1211">
        <v>144</v>
      </c>
      <c r="H1211">
        <v>140</v>
      </c>
      <c r="I1211">
        <v>400</v>
      </c>
      <c r="J1211">
        <v>25</v>
      </c>
      <c r="K1211">
        <v>3000</v>
      </c>
      <c r="L1211">
        <v>2200</v>
      </c>
      <c r="M1211">
        <v>2500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0.53349537037037031</v>
      </c>
      <c r="B1212" t="s">
        <v>0</v>
      </c>
      <c r="C1212">
        <v>7</v>
      </c>
      <c r="D1212">
        <v>5</v>
      </c>
      <c r="E1212">
        <v>2423</v>
      </c>
      <c r="F1212">
        <v>200</v>
      </c>
      <c r="G1212">
        <v>143</v>
      </c>
      <c r="H1212">
        <v>140</v>
      </c>
      <c r="I1212">
        <v>400</v>
      </c>
      <c r="J1212">
        <v>25</v>
      </c>
      <c r="K1212">
        <v>3000</v>
      </c>
      <c r="L1212">
        <v>2200</v>
      </c>
      <c r="M1212">
        <v>2500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0.53350694444444446</v>
      </c>
      <c r="B1213" t="s">
        <v>0</v>
      </c>
      <c r="C1213">
        <v>7</v>
      </c>
      <c r="D1213">
        <v>5</v>
      </c>
      <c r="E1213">
        <v>2425</v>
      </c>
      <c r="F1213">
        <v>200</v>
      </c>
      <c r="G1213">
        <v>143</v>
      </c>
      <c r="H1213">
        <v>140</v>
      </c>
      <c r="I1213">
        <v>400</v>
      </c>
      <c r="J1213">
        <v>25</v>
      </c>
      <c r="K1213">
        <v>3000</v>
      </c>
      <c r="L1213">
        <v>2200</v>
      </c>
      <c r="M1213">
        <v>2500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0.53353009259259265</v>
      </c>
      <c r="B1214" t="s">
        <v>0</v>
      </c>
      <c r="C1214">
        <v>7</v>
      </c>
      <c r="D1214">
        <v>5</v>
      </c>
      <c r="E1214">
        <v>2427</v>
      </c>
      <c r="F1214">
        <v>200</v>
      </c>
      <c r="G1214">
        <v>143</v>
      </c>
      <c r="H1214">
        <v>140</v>
      </c>
      <c r="I1214">
        <v>400</v>
      </c>
      <c r="J1214">
        <v>25</v>
      </c>
      <c r="K1214">
        <v>3000</v>
      </c>
      <c r="L1214">
        <v>2200</v>
      </c>
      <c r="M1214">
        <v>2500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0.53355324074074073</v>
      </c>
      <c r="B1215" t="s">
        <v>0</v>
      </c>
      <c r="C1215">
        <v>7</v>
      </c>
      <c r="D1215">
        <v>5</v>
      </c>
      <c r="E1215">
        <v>2429</v>
      </c>
      <c r="F1215">
        <v>200</v>
      </c>
      <c r="G1215">
        <v>143</v>
      </c>
      <c r="H1215">
        <v>140</v>
      </c>
      <c r="I1215">
        <v>400</v>
      </c>
      <c r="J1215">
        <v>25</v>
      </c>
      <c r="K1215">
        <v>3000</v>
      </c>
      <c r="L1215">
        <v>2200</v>
      </c>
      <c r="M1215">
        <v>2500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0.53357638888888892</v>
      </c>
      <c r="B1216" t="s">
        <v>0</v>
      </c>
      <c r="C1216">
        <v>7</v>
      </c>
      <c r="D1216">
        <v>5</v>
      </c>
      <c r="E1216">
        <v>2431</v>
      </c>
      <c r="F1216">
        <v>199</v>
      </c>
      <c r="G1216">
        <v>143</v>
      </c>
      <c r="H1216">
        <v>140</v>
      </c>
      <c r="I1216">
        <v>400</v>
      </c>
      <c r="J1216">
        <v>25</v>
      </c>
      <c r="K1216">
        <v>3000</v>
      </c>
      <c r="L1216">
        <v>2200</v>
      </c>
      <c r="M1216">
        <v>2500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0.53359953703703711</v>
      </c>
      <c r="B1217" t="s">
        <v>0</v>
      </c>
      <c r="C1217">
        <v>7</v>
      </c>
      <c r="D1217">
        <v>5</v>
      </c>
      <c r="E1217">
        <v>2433</v>
      </c>
      <c r="F1217">
        <v>199</v>
      </c>
      <c r="G1217">
        <v>143</v>
      </c>
      <c r="H1217">
        <v>140</v>
      </c>
      <c r="I1217">
        <v>400</v>
      </c>
      <c r="J1217">
        <v>25</v>
      </c>
      <c r="K1217">
        <v>3000</v>
      </c>
      <c r="L1217">
        <v>2200</v>
      </c>
      <c r="M1217">
        <v>2500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0.53363425925925922</v>
      </c>
      <c r="B1218" t="s">
        <v>0</v>
      </c>
      <c r="C1218">
        <v>7</v>
      </c>
      <c r="D1218">
        <v>5</v>
      </c>
      <c r="E1218">
        <v>2435</v>
      </c>
      <c r="F1218">
        <v>199</v>
      </c>
      <c r="G1218">
        <v>143</v>
      </c>
      <c r="H1218">
        <v>140</v>
      </c>
      <c r="I1218">
        <v>400</v>
      </c>
      <c r="J1218">
        <v>25</v>
      </c>
      <c r="K1218">
        <v>3000</v>
      </c>
      <c r="L1218">
        <v>2200</v>
      </c>
      <c r="M1218">
        <v>2500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0.53364583333333326</v>
      </c>
      <c r="B1219" t="s">
        <v>0</v>
      </c>
      <c r="C1219">
        <v>7</v>
      </c>
      <c r="D1219">
        <v>5</v>
      </c>
      <c r="E1219">
        <v>2437</v>
      </c>
      <c r="F1219">
        <v>199</v>
      </c>
      <c r="G1219">
        <v>143</v>
      </c>
      <c r="H1219">
        <v>140</v>
      </c>
      <c r="I1219">
        <v>400</v>
      </c>
      <c r="J1219">
        <v>25</v>
      </c>
      <c r="K1219">
        <v>3000</v>
      </c>
      <c r="L1219">
        <v>2200</v>
      </c>
      <c r="M1219">
        <v>2500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0.53366898148148145</v>
      </c>
      <c r="B1220" t="s">
        <v>0</v>
      </c>
      <c r="C1220">
        <v>7</v>
      </c>
      <c r="D1220">
        <v>5</v>
      </c>
      <c r="E1220">
        <v>2439</v>
      </c>
      <c r="F1220">
        <v>199</v>
      </c>
      <c r="G1220">
        <v>143</v>
      </c>
      <c r="H1220">
        <v>140</v>
      </c>
      <c r="I1220">
        <v>400</v>
      </c>
      <c r="J1220">
        <v>25</v>
      </c>
      <c r="K1220">
        <v>3000</v>
      </c>
      <c r="L1220">
        <v>2200</v>
      </c>
      <c r="M1220">
        <v>2500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0.53370370370370368</v>
      </c>
      <c r="B1221" t="s">
        <v>0</v>
      </c>
      <c r="C1221">
        <v>7</v>
      </c>
      <c r="D1221">
        <v>5</v>
      </c>
      <c r="E1221">
        <v>2441</v>
      </c>
      <c r="F1221">
        <v>199</v>
      </c>
      <c r="G1221">
        <v>143</v>
      </c>
      <c r="H1221">
        <v>140</v>
      </c>
      <c r="I1221">
        <v>400</v>
      </c>
      <c r="J1221">
        <v>25</v>
      </c>
      <c r="K1221">
        <v>3000</v>
      </c>
      <c r="L1221">
        <v>2200</v>
      </c>
      <c r="M1221">
        <v>2500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0.53371527777777772</v>
      </c>
      <c r="B1222" t="s">
        <v>0</v>
      </c>
      <c r="C1222">
        <v>7</v>
      </c>
      <c r="D1222">
        <v>5</v>
      </c>
      <c r="E1222">
        <v>2443</v>
      </c>
      <c r="F1222">
        <v>199</v>
      </c>
      <c r="G1222">
        <v>143</v>
      </c>
      <c r="H1222">
        <v>140</v>
      </c>
      <c r="I1222">
        <v>400</v>
      </c>
      <c r="J1222">
        <v>25</v>
      </c>
      <c r="K1222">
        <v>3000</v>
      </c>
      <c r="L1222">
        <v>2200</v>
      </c>
      <c r="M1222">
        <v>2500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0.53375000000000006</v>
      </c>
      <c r="B1223" t="s">
        <v>0</v>
      </c>
      <c r="C1223">
        <v>7</v>
      </c>
      <c r="D1223">
        <v>5</v>
      </c>
      <c r="E1223">
        <v>2445</v>
      </c>
      <c r="F1223">
        <v>199</v>
      </c>
      <c r="G1223">
        <v>143</v>
      </c>
      <c r="H1223">
        <v>140</v>
      </c>
      <c r="I1223">
        <v>400</v>
      </c>
      <c r="J1223">
        <v>25</v>
      </c>
      <c r="K1223">
        <v>3000</v>
      </c>
      <c r="L1223">
        <v>2200</v>
      </c>
      <c r="M1223">
        <v>2500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0.5337615740740741</v>
      </c>
      <c r="B1224" t="s">
        <v>0</v>
      </c>
      <c r="C1224">
        <v>7</v>
      </c>
      <c r="D1224">
        <v>5</v>
      </c>
      <c r="E1224">
        <v>2447</v>
      </c>
      <c r="F1224">
        <v>199</v>
      </c>
      <c r="G1224">
        <v>143</v>
      </c>
      <c r="H1224">
        <v>140</v>
      </c>
      <c r="I1224">
        <v>400</v>
      </c>
      <c r="J1224">
        <v>25</v>
      </c>
      <c r="K1224">
        <v>3000</v>
      </c>
      <c r="L1224">
        <v>2200</v>
      </c>
      <c r="M1224">
        <v>2500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0.53379629629629632</v>
      </c>
      <c r="B1225" t="s">
        <v>0</v>
      </c>
      <c r="C1225">
        <v>7</v>
      </c>
      <c r="D1225">
        <v>5</v>
      </c>
      <c r="E1225">
        <v>2449</v>
      </c>
      <c r="F1225">
        <v>199</v>
      </c>
      <c r="G1225">
        <v>143</v>
      </c>
      <c r="H1225">
        <v>140</v>
      </c>
      <c r="I1225">
        <v>400</v>
      </c>
      <c r="J1225">
        <v>25</v>
      </c>
      <c r="K1225">
        <v>3000</v>
      </c>
      <c r="L1225">
        <v>2200</v>
      </c>
      <c r="M1225">
        <v>2500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0.53380787037037036</v>
      </c>
      <c r="B1226" t="s">
        <v>0</v>
      </c>
      <c r="C1226">
        <v>7</v>
      </c>
      <c r="D1226">
        <v>5</v>
      </c>
      <c r="E1226">
        <v>2451</v>
      </c>
      <c r="F1226">
        <v>199</v>
      </c>
      <c r="G1226">
        <v>143</v>
      </c>
      <c r="H1226">
        <v>140</v>
      </c>
      <c r="I1226">
        <v>400</v>
      </c>
      <c r="J1226">
        <v>25</v>
      </c>
      <c r="K1226">
        <v>3000</v>
      </c>
      <c r="L1226">
        <v>2200</v>
      </c>
      <c r="M1226">
        <v>2500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0.53383101851851855</v>
      </c>
      <c r="B1227" t="s">
        <v>0</v>
      </c>
      <c r="C1227">
        <v>7</v>
      </c>
      <c r="D1227">
        <v>5</v>
      </c>
      <c r="E1227">
        <v>2453</v>
      </c>
      <c r="F1227">
        <v>199</v>
      </c>
      <c r="G1227">
        <v>143</v>
      </c>
      <c r="H1227">
        <v>140</v>
      </c>
      <c r="I1227">
        <v>400</v>
      </c>
      <c r="J1227">
        <v>25</v>
      </c>
      <c r="K1227">
        <v>3000</v>
      </c>
      <c r="L1227">
        <v>2200</v>
      </c>
      <c r="M1227">
        <v>2500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0.53385416666666663</v>
      </c>
      <c r="B1228" t="s">
        <v>0</v>
      </c>
      <c r="C1228">
        <v>7</v>
      </c>
      <c r="D1228">
        <v>5</v>
      </c>
      <c r="E1228">
        <v>2455</v>
      </c>
      <c r="F1228">
        <v>198</v>
      </c>
      <c r="G1228">
        <v>143</v>
      </c>
      <c r="H1228">
        <v>140</v>
      </c>
      <c r="I1228">
        <v>400</v>
      </c>
      <c r="J1228">
        <v>25</v>
      </c>
      <c r="K1228">
        <v>3000</v>
      </c>
      <c r="L1228">
        <v>2200</v>
      </c>
      <c r="M1228">
        <v>2500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0.53387731481481482</v>
      </c>
      <c r="B1229" t="s">
        <v>0</v>
      </c>
      <c r="C1229">
        <v>7</v>
      </c>
      <c r="D1229">
        <v>5</v>
      </c>
      <c r="E1229">
        <v>2457</v>
      </c>
      <c r="F1229">
        <v>199</v>
      </c>
      <c r="G1229">
        <v>143</v>
      </c>
      <c r="H1229">
        <v>140</v>
      </c>
      <c r="I1229">
        <v>400</v>
      </c>
      <c r="J1229">
        <v>25</v>
      </c>
      <c r="K1229">
        <v>3000</v>
      </c>
      <c r="L1229">
        <v>2200</v>
      </c>
      <c r="M1229">
        <v>2500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0.53391203703703705</v>
      </c>
      <c r="B1230" t="s">
        <v>0</v>
      </c>
      <c r="C1230">
        <v>7</v>
      </c>
      <c r="D1230">
        <v>5</v>
      </c>
      <c r="E1230">
        <v>2459</v>
      </c>
      <c r="F1230">
        <v>199</v>
      </c>
      <c r="G1230">
        <v>143</v>
      </c>
      <c r="H1230">
        <v>140</v>
      </c>
      <c r="I1230">
        <v>400</v>
      </c>
      <c r="J1230">
        <v>25</v>
      </c>
      <c r="K1230">
        <v>3000</v>
      </c>
      <c r="L1230">
        <v>2200</v>
      </c>
      <c r="M1230">
        <v>2500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0.53392361111111108</v>
      </c>
      <c r="B1231" t="s">
        <v>0</v>
      </c>
      <c r="C1231">
        <v>7</v>
      </c>
      <c r="D1231">
        <v>5</v>
      </c>
      <c r="E1231">
        <v>2461</v>
      </c>
      <c r="F1231">
        <v>199</v>
      </c>
      <c r="G1231">
        <v>143</v>
      </c>
      <c r="H1231">
        <v>140</v>
      </c>
      <c r="I1231">
        <v>400</v>
      </c>
      <c r="J1231">
        <v>25</v>
      </c>
      <c r="K1231">
        <v>3000</v>
      </c>
      <c r="L1231">
        <v>2200</v>
      </c>
      <c r="M1231">
        <v>2500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0.53394675925925927</v>
      </c>
      <c r="B1232" t="s">
        <v>0</v>
      </c>
      <c r="C1232">
        <v>7</v>
      </c>
      <c r="D1232">
        <v>5</v>
      </c>
      <c r="E1232">
        <v>2463</v>
      </c>
      <c r="F1232">
        <v>199</v>
      </c>
      <c r="G1232">
        <v>143</v>
      </c>
      <c r="H1232">
        <v>140</v>
      </c>
      <c r="I1232">
        <v>400</v>
      </c>
      <c r="J1232">
        <v>25</v>
      </c>
      <c r="K1232">
        <v>3000</v>
      </c>
      <c r="L1232">
        <v>2200</v>
      </c>
      <c r="M1232">
        <v>2500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0.5339814814814815</v>
      </c>
      <c r="B1233" t="s">
        <v>0</v>
      </c>
      <c r="C1233">
        <v>7</v>
      </c>
      <c r="D1233">
        <v>5</v>
      </c>
      <c r="E1233">
        <v>2465</v>
      </c>
      <c r="F1233">
        <v>199</v>
      </c>
      <c r="G1233">
        <v>144</v>
      </c>
      <c r="H1233">
        <v>140</v>
      </c>
      <c r="I1233">
        <v>400</v>
      </c>
      <c r="J1233">
        <v>25</v>
      </c>
      <c r="K1233">
        <v>3000</v>
      </c>
      <c r="L1233">
        <v>2200</v>
      </c>
      <c r="M1233">
        <v>2500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0.53399305555555554</v>
      </c>
      <c r="B1234" t="s">
        <v>0</v>
      </c>
      <c r="C1234">
        <v>7</v>
      </c>
      <c r="D1234">
        <v>5</v>
      </c>
      <c r="E1234">
        <v>2467</v>
      </c>
      <c r="F1234">
        <v>199</v>
      </c>
      <c r="G1234">
        <v>143</v>
      </c>
      <c r="H1234">
        <v>140</v>
      </c>
      <c r="I1234">
        <v>400</v>
      </c>
      <c r="J1234">
        <v>25</v>
      </c>
      <c r="K1234">
        <v>3000</v>
      </c>
      <c r="L1234">
        <v>2200</v>
      </c>
      <c r="M1234">
        <v>2500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0.53401620370370373</v>
      </c>
      <c r="B1235" t="s">
        <v>0</v>
      </c>
      <c r="C1235">
        <v>7</v>
      </c>
      <c r="D1235">
        <v>5</v>
      </c>
      <c r="E1235">
        <v>2469</v>
      </c>
      <c r="F1235">
        <v>199</v>
      </c>
      <c r="G1235">
        <v>144</v>
      </c>
      <c r="H1235">
        <v>140</v>
      </c>
      <c r="I1235">
        <v>400</v>
      </c>
      <c r="J1235">
        <v>25</v>
      </c>
      <c r="K1235">
        <v>3000</v>
      </c>
      <c r="L1235">
        <v>2200</v>
      </c>
      <c r="M1235">
        <v>2500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0.53405092592592596</v>
      </c>
      <c r="B1236" t="s">
        <v>0</v>
      </c>
      <c r="C1236">
        <v>7</v>
      </c>
      <c r="D1236">
        <v>5</v>
      </c>
      <c r="E1236">
        <v>2471</v>
      </c>
      <c r="F1236">
        <v>199</v>
      </c>
      <c r="G1236">
        <v>144</v>
      </c>
      <c r="H1236">
        <v>140</v>
      </c>
      <c r="I1236">
        <v>400</v>
      </c>
      <c r="J1236">
        <v>25</v>
      </c>
      <c r="K1236">
        <v>3000</v>
      </c>
      <c r="L1236">
        <v>2200</v>
      </c>
      <c r="M1236">
        <v>2500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0.5340625</v>
      </c>
      <c r="B1237" t="s">
        <v>0</v>
      </c>
      <c r="C1237">
        <v>7</v>
      </c>
      <c r="D1237">
        <v>5</v>
      </c>
      <c r="E1237">
        <v>2473</v>
      </c>
      <c r="F1237">
        <v>199</v>
      </c>
      <c r="G1237">
        <v>144</v>
      </c>
      <c r="H1237">
        <v>140</v>
      </c>
      <c r="I1237">
        <v>400</v>
      </c>
      <c r="J1237">
        <v>25</v>
      </c>
      <c r="K1237">
        <v>3000</v>
      </c>
      <c r="L1237">
        <v>2200</v>
      </c>
      <c r="M1237">
        <v>2500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0.53409722222222222</v>
      </c>
      <c r="B1238" t="s">
        <v>0</v>
      </c>
      <c r="C1238">
        <v>7</v>
      </c>
      <c r="D1238">
        <v>5</v>
      </c>
      <c r="E1238">
        <v>2475</v>
      </c>
      <c r="F1238">
        <v>199</v>
      </c>
      <c r="G1238">
        <v>144</v>
      </c>
      <c r="H1238">
        <v>140</v>
      </c>
      <c r="I1238">
        <v>400</v>
      </c>
      <c r="J1238">
        <v>25</v>
      </c>
      <c r="K1238">
        <v>3000</v>
      </c>
      <c r="L1238">
        <v>2200</v>
      </c>
      <c r="M1238">
        <v>2500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0.53410879629629626</v>
      </c>
      <c r="B1239" t="s">
        <v>0</v>
      </c>
      <c r="C1239">
        <v>7</v>
      </c>
      <c r="D1239">
        <v>5</v>
      </c>
      <c r="E1239">
        <v>2477</v>
      </c>
      <c r="F1239">
        <v>200</v>
      </c>
      <c r="G1239">
        <v>144</v>
      </c>
      <c r="H1239">
        <v>140</v>
      </c>
      <c r="I1239">
        <v>400</v>
      </c>
      <c r="J1239">
        <v>25</v>
      </c>
      <c r="K1239">
        <v>3000</v>
      </c>
      <c r="L1239">
        <v>2200</v>
      </c>
      <c r="M1239">
        <v>2500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0.53414351851851849</v>
      </c>
      <c r="B1240" t="s">
        <v>0</v>
      </c>
      <c r="C1240">
        <v>7</v>
      </c>
      <c r="D1240">
        <v>5</v>
      </c>
      <c r="E1240">
        <v>2480</v>
      </c>
      <c r="F1240">
        <v>200</v>
      </c>
      <c r="G1240">
        <v>144</v>
      </c>
      <c r="H1240">
        <v>140</v>
      </c>
      <c r="I1240">
        <v>400</v>
      </c>
      <c r="J1240">
        <v>25</v>
      </c>
      <c r="K1240">
        <v>3000</v>
      </c>
      <c r="L1240">
        <v>2200</v>
      </c>
      <c r="M1240">
        <v>2500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0.53415509259259253</v>
      </c>
      <c r="B1241" t="s">
        <v>0</v>
      </c>
      <c r="C1241">
        <v>7</v>
      </c>
      <c r="D1241">
        <v>5</v>
      </c>
      <c r="E1241">
        <v>2481</v>
      </c>
      <c r="F1241">
        <v>199</v>
      </c>
      <c r="G1241">
        <v>144</v>
      </c>
      <c r="H1241">
        <v>140</v>
      </c>
      <c r="I1241">
        <v>400</v>
      </c>
      <c r="J1241">
        <v>25</v>
      </c>
      <c r="K1241">
        <v>3000</v>
      </c>
      <c r="L1241">
        <v>2200</v>
      </c>
      <c r="M1241">
        <v>2500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0.53417824074074072</v>
      </c>
      <c r="B1242" t="s">
        <v>0</v>
      </c>
      <c r="C1242">
        <v>7</v>
      </c>
      <c r="D1242">
        <v>5</v>
      </c>
      <c r="E1242">
        <v>2483</v>
      </c>
      <c r="F1242">
        <v>199</v>
      </c>
      <c r="G1242">
        <v>144</v>
      </c>
      <c r="H1242">
        <v>140</v>
      </c>
      <c r="I1242">
        <v>400</v>
      </c>
      <c r="J1242">
        <v>25</v>
      </c>
      <c r="K1242">
        <v>3000</v>
      </c>
      <c r="L1242">
        <v>2200</v>
      </c>
      <c r="M1242">
        <v>2500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0.53420138888888891</v>
      </c>
      <c r="B1243" t="s">
        <v>0</v>
      </c>
      <c r="C1243">
        <v>7</v>
      </c>
      <c r="D1243">
        <v>5</v>
      </c>
      <c r="E1243">
        <v>2485</v>
      </c>
      <c r="F1243">
        <v>200</v>
      </c>
      <c r="G1243">
        <v>144</v>
      </c>
      <c r="H1243">
        <v>140</v>
      </c>
      <c r="I1243">
        <v>400</v>
      </c>
      <c r="J1243">
        <v>25</v>
      </c>
      <c r="K1243">
        <v>3000</v>
      </c>
      <c r="L1243">
        <v>2200</v>
      </c>
      <c r="M1243">
        <v>2500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0.53422453703703698</v>
      </c>
      <c r="B1244" t="s">
        <v>0</v>
      </c>
      <c r="C1244">
        <v>7</v>
      </c>
      <c r="D1244">
        <v>5</v>
      </c>
      <c r="E1244">
        <v>2487</v>
      </c>
      <c r="F1244">
        <v>199</v>
      </c>
      <c r="G1244">
        <v>144</v>
      </c>
      <c r="H1244">
        <v>140</v>
      </c>
      <c r="I1244">
        <v>400</v>
      </c>
      <c r="J1244">
        <v>25</v>
      </c>
      <c r="K1244">
        <v>3000</v>
      </c>
      <c r="L1244">
        <v>2200</v>
      </c>
      <c r="M1244">
        <v>2500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0.53425925925925932</v>
      </c>
      <c r="B1245" t="s">
        <v>0</v>
      </c>
      <c r="C1245">
        <v>7</v>
      </c>
      <c r="D1245">
        <v>5</v>
      </c>
      <c r="E1245">
        <v>2489</v>
      </c>
      <c r="F1245">
        <v>200</v>
      </c>
      <c r="G1245">
        <v>144</v>
      </c>
      <c r="H1245">
        <v>140</v>
      </c>
      <c r="I1245">
        <v>400</v>
      </c>
      <c r="J1245">
        <v>25</v>
      </c>
      <c r="K1245">
        <v>3000</v>
      </c>
      <c r="L1245">
        <v>2200</v>
      </c>
      <c r="M1245">
        <v>2500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0.53427083333333336</v>
      </c>
      <c r="B1246" t="s">
        <v>0</v>
      </c>
      <c r="C1246">
        <v>7</v>
      </c>
      <c r="D1246">
        <v>5</v>
      </c>
      <c r="E1246">
        <v>2491</v>
      </c>
      <c r="F1246">
        <v>199</v>
      </c>
      <c r="G1246">
        <v>144</v>
      </c>
      <c r="H1246">
        <v>140</v>
      </c>
      <c r="I1246">
        <v>400</v>
      </c>
      <c r="J1246">
        <v>25</v>
      </c>
      <c r="K1246">
        <v>3000</v>
      </c>
      <c r="L1246">
        <v>2200</v>
      </c>
      <c r="M1246">
        <v>2500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0.53430555555555559</v>
      </c>
      <c r="B1247" t="s">
        <v>0</v>
      </c>
      <c r="C1247">
        <v>7</v>
      </c>
      <c r="D1247">
        <v>5</v>
      </c>
      <c r="E1247">
        <v>2493</v>
      </c>
      <c r="F1247">
        <v>200</v>
      </c>
      <c r="G1247">
        <v>144</v>
      </c>
      <c r="H1247">
        <v>140</v>
      </c>
      <c r="I1247">
        <v>400</v>
      </c>
      <c r="J1247">
        <v>25</v>
      </c>
      <c r="K1247">
        <v>3000</v>
      </c>
      <c r="L1247">
        <v>2200</v>
      </c>
      <c r="M1247">
        <v>2500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0.53431712962962963</v>
      </c>
      <c r="B1248" t="s">
        <v>0</v>
      </c>
      <c r="C1248">
        <v>7</v>
      </c>
      <c r="D1248">
        <v>5</v>
      </c>
      <c r="E1248">
        <v>2495</v>
      </c>
      <c r="F1248">
        <v>200</v>
      </c>
      <c r="G1248">
        <v>144</v>
      </c>
      <c r="H1248">
        <v>140</v>
      </c>
      <c r="I1248">
        <v>400</v>
      </c>
      <c r="J1248">
        <v>25</v>
      </c>
      <c r="K1248">
        <v>3000</v>
      </c>
      <c r="L1248">
        <v>2200</v>
      </c>
      <c r="M1248">
        <v>2500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0.53434027777777782</v>
      </c>
      <c r="B1249" t="s">
        <v>0</v>
      </c>
      <c r="C1249">
        <v>7</v>
      </c>
      <c r="D1249">
        <v>5</v>
      </c>
      <c r="E1249">
        <v>2497</v>
      </c>
      <c r="F1249">
        <v>200</v>
      </c>
      <c r="G1249">
        <v>144</v>
      </c>
      <c r="H1249">
        <v>140</v>
      </c>
      <c r="I1249">
        <v>400</v>
      </c>
      <c r="J1249">
        <v>25</v>
      </c>
      <c r="K1249">
        <v>3000</v>
      </c>
      <c r="L1249">
        <v>2200</v>
      </c>
      <c r="M1249">
        <v>2500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0.53436342592592589</v>
      </c>
      <c r="B1250" t="s">
        <v>0</v>
      </c>
      <c r="C1250">
        <v>7</v>
      </c>
      <c r="D1250">
        <v>5</v>
      </c>
      <c r="E1250">
        <v>2499</v>
      </c>
      <c r="F1250">
        <v>199</v>
      </c>
      <c r="G1250">
        <v>144</v>
      </c>
      <c r="H1250">
        <v>140</v>
      </c>
      <c r="I1250">
        <v>400</v>
      </c>
      <c r="J1250">
        <v>25</v>
      </c>
      <c r="K1250">
        <v>3000</v>
      </c>
      <c r="L1250">
        <v>2200</v>
      </c>
      <c r="M1250">
        <v>2500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0.53438657407407408</v>
      </c>
      <c r="B1251" t="s">
        <v>0</v>
      </c>
      <c r="C1251">
        <v>7</v>
      </c>
      <c r="D1251">
        <v>5</v>
      </c>
      <c r="E1251">
        <v>2501</v>
      </c>
      <c r="F1251">
        <v>199</v>
      </c>
      <c r="G1251">
        <v>144</v>
      </c>
      <c r="H1251">
        <v>140</v>
      </c>
      <c r="I1251">
        <v>400</v>
      </c>
      <c r="J1251">
        <v>25</v>
      </c>
      <c r="K1251">
        <v>3000</v>
      </c>
      <c r="L1251">
        <v>2200</v>
      </c>
      <c r="M1251">
        <v>2500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0.53442129629629631</v>
      </c>
      <c r="B1252" t="s">
        <v>0</v>
      </c>
      <c r="C1252">
        <v>7</v>
      </c>
      <c r="D1252">
        <v>5</v>
      </c>
      <c r="E1252">
        <v>2503</v>
      </c>
      <c r="F1252">
        <v>199</v>
      </c>
      <c r="G1252">
        <v>144</v>
      </c>
      <c r="H1252">
        <v>140</v>
      </c>
      <c r="I1252">
        <v>400</v>
      </c>
      <c r="J1252">
        <v>25</v>
      </c>
      <c r="K1252">
        <v>3000</v>
      </c>
      <c r="L1252">
        <v>2200</v>
      </c>
      <c r="M1252">
        <v>2500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0.53443287037037035</v>
      </c>
      <c r="B1253" t="s">
        <v>0</v>
      </c>
      <c r="C1253">
        <v>7</v>
      </c>
      <c r="D1253">
        <v>5</v>
      </c>
      <c r="E1253">
        <v>2505</v>
      </c>
      <c r="F1253">
        <v>199</v>
      </c>
      <c r="G1253">
        <v>144</v>
      </c>
      <c r="H1253">
        <v>140</v>
      </c>
      <c r="I1253">
        <v>400</v>
      </c>
      <c r="J1253">
        <v>25</v>
      </c>
      <c r="K1253">
        <v>3000</v>
      </c>
      <c r="L1253">
        <v>2200</v>
      </c>
      <c r="M1253">
        <v>2500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0.53445601851851854</v>
      </c>
      <c r="B1254" t="s">
        <v>0</v>
      </c>
      <c r="C1254">
        <v>7</v>
      </c>
      <c r="D1254">
        <v>5</v>
      </c>
      <c r="E1254">
        <v>2507</v>
      </c>
      <c r="F1254">
        <v>199</v>
      </c>
      <c r="G1254">
        <v>144</v>
      </c>
      <c r="H1254">
        <v>140</v>
      </c>
      <c r="I1254">
        <v>400</v>
      </c>
      <c r="J1254">
        <v>25</v>
      </c>
      <c r="K1254">
        <v>3000</v>
      </c>
      <c r="L1254">
        <v>2200</v>
      </c>
      <c r="M1254">
        <v>2500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0.53449074074074077</v>
      </c>
      <c r="B1255" t="s">
        <v>0</v>
      </c>
      <c r="C1255">
        <v>7</v>
      </c>
      <c r="D1255">
        <v>5</v>
      </c>
      <c r="E1255">
        <v>2509</v>
      </c>
      <c r="F1255">
        <v>200</v>
      </c>
      <c r="G1255">
        <v>144</v>
      </c>
      <c r="H1255">
        <v>140</v>
      </c>
      <c r="I1255">
        <v>400</v>
      </c>
      <c r="J1255">
        <v>25</v>
      </c>
      <c r="K1255">
        <v>3000</v>
      </c>
      <c r="L1255">
        <v>2200</v>
      </c>
      <c r="M1255">
        <v>2500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0.53450231481481481</v>
      </c>
      <c r="B1256" t="s">
        <v>0</v>
      </c>
      <c r="C1256">
        <v>7</v>
      </c>
      <c r="D1256">
        <v>5</v>
      </c>
      <c r="E1256">
        <v>2511</v>
      </c>
      <c r="F1256">
        <v>200</v>
      </c>
      <c r="G1256">
        <v>144</v>
      </c>
      <c r="H1256">
        <v>140</v>
      </c>
      <c r="I1256">
        <v>400</v>
      </c>
      <c r="J1256">
        <v>25</v>
      </c>
      <c r="K1256">
        <v>3000</v>
      </c>
      <c r="L1256">
        <v>2200</v>
      </c>
      <c r="M1256">
        <v>2500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0.53453703703703703</v>
      </c>
      <c r="B1257" t="s">
        <v>0</v>
      </c>
      <c r="C1257">
        <v>7</v>
      </c>
      <c r="D1257">
        <v>5</v>
      </c>
      <c r="E1257">
        <v>2513</v>
      </c>
      <c r="F1257">
        <v>200</v>
      </c>
      <c r="G1257">
        <v>144</v>
      </c>
      <c r="H1257">
        <v>140</v>
      </c>
      <c r="I1257">
        <v>400</v>
      </c>
      <c r="J1257">
        <v>25</v>
      </c>
      <c r="K1257">
        <v>3000</v>
      </c>
      <c r="L1257">
        <v>2200</v>
      </c>
      <c r="M1257">
        <v>2500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0.53454861111111118</v>
      </c>
      <c r="B1258" t="s">
        <v>0</v>
      </c>
      <c r="C1258">
        <v>7</v>
      </c>
      <c r="D1258">
        <v>5</v>
      </c>
      <c r="E1258">
        <v>2515</v>
      </c>
      <c r="F1258">
        <v>199</v>
      </c>
      <c r="G1258">
        <v>144</v>
      </c>
      <c r="H1258">
        <v>140</v>
      </c>
      <c r="I1258">
        <v>400</v>
      </c>
      <c r="J1258">
        <v>25</v>
      </c>
      <c r="K1258">
        <v>3000</v>
      </c>
      <c r="L1258">
        <v>2200</v>
      </c>
      <c r="M1258">
        <v>2500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0.53457175925925926</v>
      </c>
      <c r="B1259" t="s">
        <v>0</v>
      </c>
      <c r="C1259">
        <v>7</v>
      </c>
      <c r="D1259">
        <v>5</v>
      </c>
      <c r="E1259">
        <v>2517</v>
      </c>
      <c r="F1259">
        <v>199</v>
      </c>
      <c r="G1259">
        <v>144</v>
      </c>
      <c r="H1259">
        <v>140</v>
      </c>
      <c r="I1259">
        <v>400</v>
      </c>
      <c r="J1259">
        <v>25</v>
      </c>
      <c r="K1259">
        <v>3000</v>
      </c>
      <c r="L1259">
        <v>2200</v>
      </c>
      <c r="M1259">
        <v>2500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0.53459490740740734</v>
      </c>
      <c r="B1260" t="s">
        <v>0</v>
      </c>
      <c r="C1260">
        <v>7</v>
      </c>
      <c r="D1260">
        <v>5</v>
      </c>
      <c r="E1260">
        <v>2519</v>
      </c>
      <c r="F1260">
        <v>199</v>
      </c>
      <c r="G1260">
        <v>144</v>
      </c>
      <c r="H1260">
        <v>140</v>
      </c>
      <c r="I1260">
        <v>400</v>
      </c>
      <c r="J1260">
        <v>25</v>
      </c>
      <c r="K1260">
        <v>3000</v>
      </c>
      <c r="L1260">
        <v>2200</v>
      </c>
      <c r="M1260">
        <v>2500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0.53461805555555553</v>
      </c>
      <c r="B1261" t="s">
        <v>0</v>
      </c>
      <c r="C1261">
        <v>7</v>
      </c>
      <c r="D1261">
        <v>5</v>
      </c>
      <c r="E1261">
        <v>2521</v>
      </c>
      <c r="F1261">
        <v>200</v>
      </c>
      <c r="G1261">
        <v>144</v>
      </c>
      <c r="H1261">
        <v>140</v>
      </c>
      <c r="I1261">
        <v>400</v>
      </c>
      <c r="J1261">
        <v>25</v>
      </c>
      <c r="K1261">
        <v>3000</v>
      </c>
      <c r="L1261">
        <v>2200</v>
      </c>
      <c r="M1261">
        <v>2500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0.53465277777777775</v>
      </c>
      <c r="B1262" t="s">
        <v>0</v>
      </c>
      <c r="C1262">
        <v>7</v>
      </c>
      <c r="D1262">
        <v>5</v>
      </c>
      <c r="E1262">
        <v>2523</v>
      </c>
      <c r="F1262">
        <v>199</v>
      </c>
      <c r="G1262">
        <v>144</v>
      </c>
      <c r="H1262">
        <v>140</v>
      </c>
      <c r="I1262">
        <v>400</v>
      </c>
      <c r="J1262">
        <v>25</v>
      </c>
      <c r="K1262">
        <v>3000</v>
      </c>
      <c r="L1262">
        <v>2200</v>
      </c>
      <c r="M1262">
        <v>2500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0.53466435185185179</v>
      </c>
      <c r="B1263" t="s">
        <v>0</v>
      </c>
      <c r="C1263">
        <v>7</v>
      </c>
      <c r="D1263">
        <v>5</v>
      </c>
      <c r="E1263">
        <v>2525</v>
      </c>
      <c r="F1263">
        <v>199</v>
      </c>
      <c r="G1263">
        <v>144</v>
      </c>
      <c r="H1263">
        <v>140</v>
      </c>
      <c r="I1263">
        <v>400</v>
      </c>
      <c r="J1263">
        <v>25</v>
      </c>
      <c r="K1263">
        <v>3000</v>
      </c>
      <c r="L1263">
        <v>2200</v>
      </c>
      <c r="M1263">
        <v>2500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0.53469907407407413</v>
      </c>
      <c r="B1264" t="s">
        <v>0</v>
      </c>
      <c r="C1264">
        <v>7</v>
      </c>
      <c r="D1264">
        <v>5</v>
      </c>
      <c r="E1264">
        <v>2527</v>
      </c>
      <c r="F1264">
        <v>200</v>
      </c>
      <c r="G1264">
        <v>144</v>
      </c>
      <c r="H1264">
        <v>140</v>
      </c>
      <c r="I1264">
        <v>400</v>
      </c>
      <c r="J1264">
        <v>25</v>
      </c>
      <c r="K1264">
        <v>3000</v>
      </c>
      <c r="L1264">
        <v>2200</v>
      </c>
      <c r="M1264">
        <v>2500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0.53471064814814817</v>
      </c>
      <c r="B1265" t="s">
        <v>0</v>
      </c>
      <c r="C1265">
        <v>7</v>
      </c>
      <c r="D1265">
        <v>5</v>
      </c>
      <c r="E1265">
        <v>2529</v>
      </c>
      <c r="F1265">
        <v>199</v>
      </c>
      <c r="G1265">
        <v>144</v>
      </c>
      <c r="H1265">
        <v>140</v>
      </c>
      <c r="I1265">
        <v>400</v>
      </c>
      <c r="J1265">
        <v>25</v>
      </c>
      <c r="K1265">
        <v>3000</v>
      </c>
      <c r="L1265">
        <v>2200</v>
      </c>
      <c r="M1265">
        <v>2500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0.5347453703703704</v>
      </c>
      <c r="B1266" t="s">
        <v>0</v>
      </c>
      <c r="C1266">
        <v>7</v>
      </c>
      <c r="D1266">
        <v>5</v>
      </c>
      <c r="E1266">
        <v>2531</v>
      </c>
      <c r="F1266">
        <v>200</v>
      </c>
      <c r="G1266">
        <v>144</v>
      </c>
      <c r="H1266">
        <v>140</v>
      </c>
      <c r="I1266">
        <v>400</v>
      </c>
      <c r="J1266">
        <v>25</v>
      </c>
      <c r="K1266">
        <v>3000</v>
      </c>
      <c r="L1266">
        <v>2200</v>
      </c>
      <c r="M1266">
        <v>2500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0.53475694444444444</v>
      </c>
      <c r="B1267" t="s">
        <v>0</v>
      </c>
      <c r="C1267">
        <v>7</v>
      </c>
      <c r="D1267">
        <v>5</v>
      </c>
      <c r="E1267">
        <v>2533</v>
      </c>
      <c r="F1267">
        <v>200</v>
      </c>
      <c r="G1267">
        <v>144</v>
      </c>
      <c r="H1267">
        <v>140</v>
      </c>
      <c r="I1267">
        <v>400</v>
      </c>
      <c r="J1267">
        <v>25</v>
      </c>
      <c r="K1267">
        <v>3000</v>
      </c>
      <c r="L1267">
        <v>2200</v>
      </c>
      <c r="M1267">
        <v>2500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0.53478009259259263</v>
      </c>
      <c r="B1268" t="s">
        <v>0</v>
      </c>
      <c r="C1268">
        <v>7</v>
      </c>
      <c r="D1268">
        <v>5</v>
      </c>
      <c r="E1268">
        <v>2535</v>
      </c>
      <c r="F1268">
        <v>200</v>
      </c>
      <c r="G1268">
        <v>144</v>
      </c>
      <c r="H1268">
        <v>140</v>
      </c>
      <c r="I1268">
        <v>400</v>
      </c>
      <c r="J1268">
        <v>25</v>
      </c>
      <c r="K1268">
        <v>3000</v>
      </c>
      <c r="L1268">
        <v>2200</v>
      </c>
      <c r="M1268">
        <v>2500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0.5348032407407407</v>
      </c>
      <c r="B1269" t="s">
        <v>0</v>
      </c>
      <c r="C1269">
        <v>7</v>
      </c>
      <c r="D1269">
        <v>5</v>
      </c>
      <c r="E1269">
        <v>2537</v>
      </c>
      <c r="F1269">
        <v>199</v>
      </c>
      <c r="G1269">
        <v>144</v>
      </c>
      <c r="H1269">
        <v>140</v>
      </c>
      <c r="I1269">
        <v>400</v>
      </c>
      <c r="J1269">
        <v>25</v>
      </c>
      <c r="K1269">
        <v>3000</v>
      </c>
      <c r="L1269">
        <v>2200</v>
      </c>
      <c r="M1269">
        <v>2500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0.53482638888888889</v>
      </c>
      <c r="B1270" t="s">
        <v>0</v>
      </c>
      <c r="C1270">
        <v>7</v>
      </c>
      <c r="D1270">
        <v>5</v>
      </c>
      <c r="E1270">
        <v>2539</v>
      </c>
      <c r="F1270">
        <v>201</v>
      </c>
      <c r="G1270">
        <v>144</v>
      </c>
      <c r="H1270">
        <v>140</v>
      </c>
      <c r="I1270">
        <v>400</v>
      </c>
      <c r="J1270">
        <v>25</v>
      </c>
      <c r="K1270">
        <v>3000</v>
      </c>
      <c r="L1270">
        <v>2200</v>
      </c>
      <c r="M1270">
        <v>2500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0.53486111111111112</v>
      </c>
      <c r="B1271" t="s">
        <v>0</v>
      </c>
      <c r="C1271">
        <v>7</v>
      </c>
      <c r="D1271">
        <v>5</v>
      </c>
      <c r="E1271">
        <v>2541</v>
      </c>
      <c r="F1271">
        <v>200</v>
      </c>
      <c r="G1271">
        <v>144</v>
      </c>
      <c r="H1271">
        <v>140</v>
      </c>
      <c r="I1271">
        <v>400</v>
      </c>
      <c r="J1271">
        <v>25</v>
      </c>
      <c r="K1271">
        <v>3000</v>
      </c>
      <c r="L1271">
        <v>2200</v>
      </c>
      <c r="M1271">
        <v>2500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0.53487268518518516</v>
      </c>
      <c r="B1272" t="s">
        <v>0</v>
      </c>
      <c r="C1272">
        <v>7</v>
      </c>
      <c r="D1272">
        <v>5</v>
      </c>
      <c r="E1272">
        <v>2543</v>
      </c>
      <c r="F1272">
        <v>200</v>
      </c>
      <c r="G1272">
        <v>144</v>
      </c>
      <c r="H1272">
        <v>140</v>
      </c>
      <c r="I1272">
        <v>400</v>
      </c>
      <c r="J1272">
        <v>25</v>
      </c>
      <c r="K1272">
        <v>3000</v>
      </c>
      <c r="L1272">
        <v>2200</v>
      </c>
      <c r="M1272">
        <v>2500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0.53489583333333335</v>
      </c>
      <c r="B1273" t="s">
        <v>0</v>
      </c>
      <c r="C1273">
        <v>7</v>
      </c>
      <c r="D1273">
        <v>5</v>
      </c>
      <c r="E1273">
        <v>2545</v>
      </c>
      <c r="F1273">
        <v>201</v>
      </c>
      <c r="G1273">
        <v>144</v>
      </c>
      <c r="H1273">
        <v>140</v>
      </c>
      <c r="I1273">
        <v>400</v>
      </c>
      <c r="J1273">
        <v>25</v>
      </c>
      <c r="K1273">
        <v>3000</v>
      </c>
      <c r="L1273">
        <v>2200</v>
      </c>
      <c r="M1273">
        <v>2500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0.53493055555555558</v>
      </c>
      <c r="B1274" t="s">
        <v>0</v>
      </c>
      <c r="C1274">
        <v>7</v>
      </c>
      <c r="D1274">
        <v>5</v>
      </c>
      <c r="E1274">
        <v>2547</v>
      </c>
      <c r="F1274">
        <v>201</v>
      </c>
      <c r="G1274">
        <v>144</v>
      </c>
      <c r="H1274">
        <v>140</v>
      </c>
      <c r="I1274">
        <v>400</v>
      </c>
      <c r="J1274">
        <v>25</v>
      </c>
      <c r="K1274">
        <v>3000</v>
      </c>
      <c r="L1274">
        <v>2200</v>
      </c>
      <c r="M1274">
        <v>2500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0.53494212962962961</v>
      </c>
      <c r="B1275" t="s">
        <v>0</v>
      </c>
      <c r="C1275">
        <v>7</v>
      </c>
      <c r="D1275">
        <v>5</v>
      </c>
      <c r="E1275">
        <v>2549</v>
      </c>
      <c r="F1275">
        <v>201</v>
      </c>
      <c r="G1275">
        <v>144</v>
      </c>
      <c r="H1275">
        <v>140</v>
      </c>
      <c r="I1275">
        <v>400</v>
      </c>
      <c r="J1275">
        <v>25</v>
      </c>
      <c r="K1275">
        <v>3000</v>
      </c>
      <c r="L1275">
        <v>2200</v>
      </c>
      <c r="M1275">
        <v>2500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0.5349652777777778</v>
      </c>
      <c r="B1276" t="s">
        <v>0</v>
      </c>
      <c r="C1276">
        <v>7</v>
      </c>
      <c r="D1276">
        <v>5</v>
      </c>
      <c r="E1276">
        <v>2551</v>
      </c>
      <c r="F1276">
        <v>201</v>
      </c>
      <c r="G1276">
        <v>144</v>
      </c>
      <c r="H1276">
        <v>140</v>
      </c>
      <c r="I1276">
        <v>400</v>
      </c>
      <c r="J1276">
        <v>25</v>
      </c>
      <c r="K1276">
        <v>3000</v>
      </c>
      <c r="L1276">
        <v>2200</v>
      </c>
      <c r="M1276">
        <v>2500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0.53498842592592599</v>
      </c>
      <c r="B1277" t="s">
        <v>0</v>
      </c>
      <c r="C1277">
        <v>7</v>
      </c>
      <c r="D1277">
        <v>5</v>
      </c>
      <c r="E1277">
        <v>2553</v>
      </c>
      <c r="F1277">
        <v>200</v>
      </c>
      <c r="G1277">
        <v>144</v>
      </c>
      <c r="H1277">
        <v>140</v>
      </c>
      <c r="I1277">
        <v>400</v>
      </c>
      <c r="J1277">
        <v>25</v>
      </c>
      <c r="K1277">
        <v>3000</v>
      </c>
      <c r="L1277">
        <v>2200</v>
      </c>
      <c r="M1277">
        <v>2500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0.53502314814814811</v>
      </c>
      <c r="B1278" t="s">
        <v>0</v>
      </c>
      <c r="C1278">
        <v>7</v>
      </c>
      <c r="D1278">
        <v>5</v>
      </c>
      <c r="E1278">
        <v>2555</v>
      </c>
      <c r="F1278">
        <v>200</v>
      </c>
      <c r="G1278">
        <v>144</v>
      </c>
      <c r="H1278">
        <v>140</v>
      </c>
      <c r="I1278">
        <v>400</v>
      </c>
      <c r="J1278">
        <v>25</v>
      </c>
      <c r="K1278">
        <v>3000</v>
      </c>
      <c r="L1278">
        <v>2200</v>
      </c>
      <c r="M1278">
        <v>2500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0.53503472222222226</v>
      </c>
      <c r="B1279" t="s">
        <v>0</v>
      </c>
      <c r="C1279">
        <v>7</v>
      </c>
      <c r="D1279">
        <v>5</v>
      </c>
      <c r="E1279">
        <v>2557</v>
      </c>
      <c r="F1279">
        <v>201</v>
      </c>
      <c r="G1279">
        <v>144</v>
      </c>
      <c r="H1279">
        <v>140</v>
      </c>
      <c r="I1279">
        <v>400</v>
      </c>
      <c r="J1279">
        <v>25</v>
      </c>
      <c r="K1279">
        <v>3000</v>
      </c>
      <c r="L1279">
        <v>2200</v>
      </c>
      <c r="M1279">
        <v>2500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0.53506944444444449</v>
      </c>
      <c r="B1280" t="s">
        <v>0</v>
      </c>
      <c r="C1280">
        <v>7</v>
      </c>
      <c r="D1280">
        <v>5</v>
      </c>
      <c r="E1280">
        <v>2559</v>
      </c>
      <c r="F1280">
        <v>201</v>
      </c>
      <c r="G1280">
        <v>144</v>
      </c>
      <c r="H1280">
        <v>140</v>
      </c>
      <c r="I1280">
        <v>400</v>
      </c>
      <c r="J1280">
        <v>25</v>
      </c>
      <c r="K1280">
        <v>3000</v>
      </c>
      <c r="L1280">
        <v>2200</v>
      </c>
      <c r="M1280">
        <v>2500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0.53508101851851853</v>
      </c>
      <c r="B1281" t="s">
        <v>0</v>
      </c>
      <c r="C1281">
        <v>7</v>
      </c>
      <c r="D1281">
        <v>5</v>
      </c>
      <c r="E1281">
        <v>2561</v>
      </c>
      <c r="F1281">
        <v>201</v>
      </c>
      <c r="G1281">
        <v>144</v>
      </c>
      <c r="H1281">
        <v>140</v>
      </c>
      <c r="I1281">
        <v>400</v>
      </c>
      <c r="J1281">
        <v>25</v>
      </c>
      <c r="K1281">
        <v>3000</v>
      </c>
      <c r="L1281">
        <v>2200</v>
      </c>
      <c r="M1281">
        <v>2500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0.5351041666666666</v>
      </c>
      <c r="B1282" t="s">
        <v>0</v>
      </c>
      <c r="C1282">
        <v>7</v>
      </c>
      <c r="D1282">
        <v>5</v>
      </c>
      <c r="E1282">
        <v>2563</v>
      </c>
      <c r="F1282">
        <v>200</v>
      </c>
      <c r="G1282">
        <v>144</v>
      </c>
      <c r="H1282">
        <v>140</v>
      </c>
      <c r="I1282">
        <v>400</v>
      </c>
      <c r="J1282">
        <v>25</v>
      </c>
      <c r="K1282">
        <v>3000</v>
      </c>
      <c r="L1282">
        <v>2200</v>
      </c>
      <c r="M1282">
        <v>2500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0.53512731481481479</v>
      </c>
      <c r="B1283" t="s">
        <v>0</v>
      </c>
      <c r="C1283">
        <v>7</v>
      </c>
      <c r="D1283">
        <v>5</v>
      </c>
      <c r="E1283">
        <v>2565</v>
      </c>
      <c r="F1283">
        <v>201</v>
      </c>
      <c r="G1283">
        <v>144</v>
      </c>
      <c r="H1283">
        <v>140</v>
      </c>
      <c r="I1283">
        <v>400</v>
      </c>
      <c r="J1283">
        <v>25</v>
      </c>
      <c r="K1283">
        <v>3000</v>
      </c>
      <c r="L1283">
        <v>2200</v>
      </c>
      <c r="M1283">
        <v>2500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0.53515046296296298</v>
      </c>
      <c r="B1284" t="s">
        <v>0</v>
      </c>
      <c r="C1284">
        <v>7</v>
      </c>
      <c r="D1284">
        <v>5</v>
      </c>
      <c r="E1284">
        <v>2567</v>
      </c>
      <c r="F1284">
        <v>201</v>
      </c>
      <c r="G1284">
        <v>145</v>
      </c>
      <c r="H1284">
        <v>140</v>
      </c>
      <c r="I1284">
        <v>400</v>
      </c>
      <c r="J1284">
        <v>25</v>
      </c>
      <c r="K1284">
        <v>3000</v>
      </c>
      <c r="L1284">
        <v>2200</v>
      </c>
      <c r="M1284">
        <v>2500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0.53517361111111106</v>
      </c>
      <c r="B1285" t="s">
        <v>0</v>
      </c>
      <c r="C1285">
        <v>7</v>
      </c>
      <c r="D1285">
        <v>5</v>
      </c>
      <c r="E1285">
        <v>2569</v>
      </c>
      <c r="F1285">
        <v>201</v>
      </c>
      <c r="G1285">
        <v>144</v>
      </c>
      <c r="H1285">
        <v>140</v>
      </c>
      <c r="I1285">
        <v>400</v>
      </c>
      <c r="J1285">
        <v>25</v>
      </c>
      <c r="K1285">
        <v>3000</v>
      </c>
      <c r="L1285">
        <v>2200</v>
      </c>
      <c r="M1285">
        <v>2500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0.5352083333333334</v>
      </c>
      <c r="B1286" t="s">
        <v>0</v>
      </c>
      <c r="C1286">
        <v>7</v>
      </c>
      <c r="D1286">
        <v>5</v>
      </c>
      <c r="E1286">
        <v>2571</v>
      </c>
      <c r="F1286">
        <v>200</v>
      </c>
      <c r="G1286">
        <v>144</v>
      </c>
      <c r="H1286">
        <v>140</v>
      </c>
      <c r="I1286">
        <v>400</v>
      </c>
      <c r="J1286">
        <v>25</v>
      </c>
      <c r="K1286">
        <v>3000</v>
      </c>
      <c r="L1286">
        <v>2200</v>
      </c>
      <c r="M1286">
        <v>2500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0.53521990740740744</v>
      </c>
      <c r="B1287" t="s">
        <v>0</v>
      </c>
      <c r="C1287">
        <v>7</v>
      </c>
      <c r="D1287">
        <v>5</v>
      </c>
      <c r="E1287">
        <v>2573</v>
      </c>
      <c r="F1287">
        <v>201</v>
      </c>
      <c r="G1287">
        <v>144</v>
      </c>
      <c r="H1287">
        <v>140</v>
      </c>
      <c r="I1287">
        <v>400</v>
      </c>
      <c r="J1287">
        <v>25</v>
      </c>
      <c r="K1287">
        <v>3000</v>
      </c>
      <c r="L1287">
        <v>2200</v>
      </c>
      <c r="M1287">
        <v>2500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0.53524305555555551</v>
      </c>
      <c r="B1288" t="s">
        <v>0</v>
      </c>
      <c r="C1288">
        <v>7</v>
      </c>
      <c r="D1288">
        <v>5</v>
      </c>
      <c r="E1288">
        <v>2575</v>
      </c>
      <c r="F1288">
        <v>201</v>
      </c>
      <c r="G1288">
        <v>145</v>
      </c>
      <c r="H1288">
        <v>140</v>
      </c>
      <c r="I1288">
        <v>400</v>
      </c>
      <c r="J1288">
        <v>25</v>
      </c>
      <c r="K1288">
        <v>3000</v>
      </c>
      <c r="L1288">
        <v>2200</v>
      </c>
      <c r="M1288">
        <v>2500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0.53527777777777774</v>
      </c>
      <c r="B1289" t="s">
        <v>0</v>
      </c>
      <c r="C1289">
        <v>7</v>
      </c>
      <c r="D1289">
        <v>5</v>
      </c>
      <c r="E1289">
        <v>2577</v>
      </c>
      <c r="F1289">
        <v>201</v>
      </c>
      <c r="G1289">
        <v>145</v>
      </c>
      <c r="H1289">
        <v>140</v>
      </c>
      <c r="I1289">
        <v>400</v>
      </c>
      <c r="J1289">
        <v>25</v>
      </c>
      <c r="K1289">
        <v>3000</v>
      </c>
      <c r="L1289">
        <v>2200</v>
      </c>
      <c r="M1289">
        <v>2500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0.53528935185185189</v>
      </c>
      <c r="B1290" t="s">
        <v>0</v>
      </c>
      <c r="C1290">
        <v>7</v>
      </c>
      <c r="D1290">
        <v>5</v>
      </c>
      <c r="E1290">
        <v>2579</v>
      </c>
      <c r="F1290">
        <v>200</v>
      </c>
      <c r="G1290">
        <v>145</v>
      </c>
      <c r="H1290">
        <v>140</v>
      </c>
      <c r="I1290">
        <v>400</v>
      </c>
      <c r="J1290">
        <v>25</v>
      </c>
      <c r="K1290">
        <v>3000</v>
      </c>
      <c r="L1290">
        <v>2200</v>
      </c>
      <c r="M1290">
        <v>2500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0.53532407407407401</v>
      </c>
      <c r="B1291" t="s">
        <v>0</v>
      </c>
      <c r="C1291">
        <v>7</v>
      </c>
      <c r="D1291">
        <v>5</v>
      </c>
      <c r="E1291">
        <v>2581</v>
      </c>
      <c r="F1291">
        <v>201</v>
      </c>
      <c r="G1291">
        <v>145</v>
      </c>
      <c r="H1291">
        <v>140</v>
      </c>
      <c r="I1291">
        <v>400</v>
      </c>
      <c r="J1291">
        <v>25</v>
      </c>
      <c r="K1291">
        <v>3000</v>
      </c>
      <c r="L1291">
        <v>2200</v>
      </c>
      <c r="M1291">
        <v>2500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0.53533564814814816</v>
      </c>
      <c r="B1292" t="s">
        <v>0</v>
      </c>
      <c r="C1292">
        <v>7</v>
      </c>
      <c r="D1292">
        <v>5</v>
      </c>
      <c r="E1292">
        <v>2583</v>
      </c>
      <c r="F1292">
        <v>200</v>
      </c>
      <c r="G1292">
        <v>145</v>
      </c>
      <c r="H1292">
        <v>140</v>
      </c>
      <c r="I1292">
        <v>400</v>
      </c>
      <c r="J1292">
        <v>25</v>
      </c>
      <c r="K1292">
        <v>3000</v>
      </c>
      <c r="L1292">
        <v>2200</v>
      </c>
      <c r="M1292">
        <v>2500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0.53535879629629635</v>
      </c>
      <c r="B1293" t="s">
        <v>0</v>
      </c>
      <c r="C1293">
        <v>7</v>
      </c>
      <c r="D1293">
        <v>5</v>
      </c>
      <c r="E1293">
        <v>2585</v>
      </c>
      <c r="F1293">
        <v>201</v>
      </c>
      <c r="G1293">
        <v>145</v>
      </c>
      <c r="H1293">
        <v>140</v>
      </c>
      <c r="I1293">
        <v>400</v>
      </c>
      <c r="J1293">
        <v>25</v>
      </c>
      <c r="K1293">
        <v>3000</v>
      </c>
      <c r="L1293">
        <v>2200</v>
      </c>
      <c r="M1293">
        <v>2500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0.53539351851851846</v>
      </c>
      <c r="B1294" t="s">
        <v>0</v>
      </c>
      <c r="C1294">
        <v>7</v>
      </c>
      <c r="D1294">
        <v>5</v>
      </c>
      <c r="E1294">
        <v>2587</v>
      </c>
      <c r="F1294">
        <v>201</v>
      </c>
      <c r="G1294">
        <v>145</v>
      </c>
      <c r="H1294">
        <v>140</v>
      </c>
      <c r="I1294">
        <v>400</v>
      </c>
      <c r="J1294">
        <v>25</v>
      </c>
      <c r="K1294">
        <v>3000</v>
      </c>
      <c r="L1294">
        <v>2200</v>
      </c>
      <c r="M1294">
        <v>2500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0.53540509259259261</v>
      </c>
      <c r="B1295" t="s">
        <v>0</v>
      </c>
      <c r="C1295">
        <v>7</v>
      </c>
      <c r="D1295">
        <v>5</v>
      </c>
      <c r="E1295">
        <v>2589</v>
      </c>
      <c r="F1295">
        <v>200</v>
      </c>
      <c r="G1295">
        <v>145</v>
      </c>
      <c r="H1295">
        <v>140</v>
      </c>
      <c r="I1295">
        <v>400</v>
      </c>
      <c r="J1295">
        <v>25</v>
      </c>
      <c r="K1295">
        <v>3000</v>
      </c>
      <c r="L1295">
        <v>2200</v>
      </c>
      <c r="M1295">
        <v>2500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0.5354282407407408</v>
      </c>
      <c r="B1296" t="s">
        <v>0</v>
      </c>
      <c r="C1296">
        <v>7</v>
      </c>
      <c r="D1296">
        <v>5</v>
      </c>
      <c r="E1296">
        <v>2591</v>
      </c>
      <c r="F1296">
        <v>200</v>
      </c>
      <c r="G1296">
        <v>145</v>
      </c>
      <c r="H1296">
        <v>140</v>
      </c>
      <c r="I1296">
        <v>400</v>
      </c>
      <c r="J1296">
        <v>25</v>
      </c>
      <c r="K1296">
        <v>3000</v>
      </c>
      <c r="L1296">
        <v>2200</v>
      </c>
      <c r="M1296">
        <v>2500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0.53545138888888888</v>
      </c>
      <c r="B1297" t="s">
        <v>0</v>
      </c>
      <c r="C1297">
        <v>7</v>
      </c>
      <c r="D1297">
        <v>5</v>
      </c>
      <c r="E1297">
        <v>2593</v>
      </c>
      <c r="F1297">
        <v>201</v>
      </c>
      <c r="G1297">
        <v>145</v>
      </c>
      <c r="H1297">
        <v>140</v>
      </c>
      <c r="I1297">
        <v>400</v>
      </c>
      <c r="J1297">
        <v>25</v>
      </c>
      <c r="K1297">
        <v>3000</v>
      </c>
      <c r="L1297">
        <v>2200</v>
      </c>
      <c r="M1297">
        <v>2500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0.53547453703703707</v>
      </c>
      <c r="B1298" t="s">
        <v>0</v>
      </c>
      <c r="C1298">
        <v>7</v>
      </c>
      <c r="D1298">
        <v>5</v>
      </c>
      <c r="E1298">
        <v>2595</v>
      </c>
      <c r="F1298">
        <v>201</v>
      </c>
      <c r="G1298">
        <v>145</v>
      </c>
      <c r="H1298">
        <v>140</v>
      </c>
      <c r="I1298">
        <v>400</v>
      </c>
      <c r="J1298">
        <v>25</v>
      </c>
      <c r="K1298">
        <v>3000</v>
      </c>
      <c r="L1298">
        <v>2200</v>
      </c>
      <c r="M1298">
        <v>2500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0.5355092592592593</v>
      </c>
      <c r="B1299" t="s">
        <v>0</v>
      </c>
      <c r="C1299">
        <v>7</v>
      </c>
      <c r="D1299">
        <v>5</v>
      </c>
      <c r="E1299">
        <v>2597</v>
      </c>
      <c r="F1299">
        <v>201</v>
      </c>
      <c r="G1299">
        <v>145</v>
      </c>
      <c r="H1299">
        <v>140</v>
      </c>
      <c r="I1299">
        <v>400</v>
      </c>
      <c r="J1299">
        <v>25</v>
      </c>
      <c r="K1299">
        <v>3000</v>
      </c>
      <c r="L1299">
        <v>2200</v>
      </c>
      <c r="M1299">
        <v>2500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0.53552083333333333</v>
      </c>
      <c r="B1300" t="s">
        <v>0</v>
      </c>
      <c r="C1300">
        <v>7</v>
      </c>
      <c r="D1300">
        <v>5</v>
      </c>
      <c r="E1300">
        <v>2599</v>
      </c>
      <c r="F1300">
        <v>200</v>
      </c>
      <c r="G1300">
        <v>145</v>
      </c>
      <c r="H1300">
        <v>140</v>
      </c>
      <c r="I1300">
        <v>400</v>
      </c>
      <c r="J1300">
        <v>25</v>
      </c>
      <c r="K1300">
        <v>3000</v>
      </c>
      <c r="L1300">
        <v>2200</v>
      </c>
      <c r="M1300">
        <v>2500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0.53554398148148141</v>
      </c>
      <c r="B1301" t="s">
        <v>0</v>
      </c>
      <c r="C1301">
        <v>7</v>
      </c>
      <c r="D1301">
        <v>5</v>
      </c>
      <c r="E1301">
        <v>2601</v>
      </c>
      <c r="F1301">
        <v>201</v>
      </c>
      <c r="G1301">
        <v>145</v>
      </c>
      <c r="H1301">
        <v>140</v>
      </c>
      <c r="I1301">
        <v>400</v>
      </c>
      <c r="J1301">
        <v>25</v>
      </c>
      <c r="K1301">
        <v>3000</v>
      </c>
      <c r="L1301">
        <v>2200</v>
      </c>
      <c r="M1301">
        <v>2500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0.5355671296296296</v>
      </c>
      <c r="B1302" t="s">
        <v>0</v>
      </c>
      <c r="C1302">
        <v>7</v>
      </c>
      <c r="D1302">
        <v>5</v>
      </c>
      <c r="E1302">
        <v>2603</v>
      </c>
      <c r="F1302">
        <v>200</v>
      </c>
      <c r="G1302">
        <v>145</v>
      </c>
      <c r="H1302">
        <v>140</v>
      </c>
      <c r="I1302">
        <v>400</v>
      </c>
      <c r="J1302">
        <v>25</v>
      </c>
      <c r="K1302">
        <v>3000</v>
      </c>
      <c r="L1302">
        <v>2200</v>
      </c>
      <c r="M1302">
        <v>2500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0.53559027777777779</v>
      </c>
      <c r="B1303" t="s">
        <v>0</v>
      </c>
      <c r="C1303">
        <v>7</v>
      </c>
      <c r="D1303">
        <v>5</v>
      </c>
      <c r="E1303">
        <v>2605</v>
      </c>
      <c r="F1303">
        <v>201</v>
      </c>
      <c r="G1303">
        <v>145</v>
      </c>
      <c r="H1303">
        <v>140</v>
      </c>
      <c r="I1303">
        <v>400</v>
      </c>
      <c r="J1303">
        <v>25</v>
      </c>
      <c r="K1303">
        <v>3000</v>
      </c>
      <c r="L1303">
        <v>2200</v>
      </c>
      <c r="M1303">
        <v>2500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0.53561342592592587</v>
      </c>
      <c r="B1304" t="s">
        <v>0</v>
      </c>
      <c r="C1304">
        <v>7</v>
      </c>
      <c r="D1304">
        <v>5</v>
      </c>
      <c r="E1304">
        <v>2607</v>
      </c>
      <c r="F1304">
        <v>201</v>
      </c>
      <c r="G1304">
        <v>145</v>
      </c>
      <c r="H1304">
        <v>140</v>
      </c>
      <c r="I1304">
        <v>400</v>
      </c>
      <c r="J1304">
        <v>25</v>
      </c>
      <c r="K1304">
        <v>3000</v>
      </c>
      <c r="L1304">
        <v>2200</v>
      </c>
      <c r="M1304">
        <v>2500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0.53564814814814821</v>
      </c>
      <c r="B1305" t="s">
        <v>0</v>
      </c>
      <c r="C1305">
        <v>7</v>
      </c>
      <c r="D1305">
        <v>5</v>
      </c>
      <c r="E1305">
        <v>2609</v>
      </c>
      <c r="F1305">
        <v>202</v>
      </c>
      <c r="G1305">
        <v>145</v>
      </c>
      <c r="H1305">
        <v>140</v>
      </c>
      <c r="I1305">
        <v>400</v>
      </c>
      <c r="J1305">
        <v>25</v>
      </c>
      <c r="K1305">
        <v>3000</v>
      </c>
      <c r="L1305">
        <v>2200</v>
      </c>
      <c r="M1305">
        <v>2500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0.53565972222222225</v>
      </c>
      <c r="B1306" t="s">
        <v>0</v>
      </c>
      <c r="C1306">
        <v>7</v>
      </c>
      <c r="D1306">
        <v>5</v>
      </c>
      <c r="E1306">
        <v>2611</v>
      </c>
      <c r="F1306">
        <v>201</v>
      </c>
      <c r="G1306">
        <v>145</v>
      </c>
      <c r="H1306">
        <v>140</v>
      </c>
      <c r="I1306">
        <v>400</v>
      </c>
      <c r="J1306">
        <v>25</v>
      </c>
      <c r="K1306">
        <v>3000</v>
      </c>
      <c r="L1306">
        <v>2200</v>
      </c>
      <c r="M1306">
        <v>2500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0.53568287037037032</v>
      </c>
      <c r="B1307" t="s">
        <v>0</v>
      </c>
      <c r="C1307">
        <v>7</v>
      </c>
      <c r="D1307">
        <v>5</v>
      </c>
      <c r="E1307">
        <v>2613</v>
      </c>
      <c r="F1307">
        <v>202</v>
      </c>
      <c r="G1307">
        <v>145</v>
      </c>
      <c r="H1307">
        <v>140</v>
      </c>
      <c r="I1307">
        <v>400</v>
      </c>
      <c r="J1307">
        <v>25</v>
      </c>
      <c r="K1307">
        <v>3000</v>
      </c>
      <c r="L1307">
        <v>2200</v>
      </c>
      <c r="M1307">
        <v>2500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0.53570601851851851</v>
      </c>
      <c r="B1308" t="s">
        <v>0</v>
      </c>
      <c r="C1308">
        <v>7</v>
      </c>
      <c r="D1308">
        <v>5</v>
      </c>
      <c r="E1308">
        <v>2615</v>
      </c>
      <c r="F1308">
        <v>201</v>
      </c>
      <c r="G1308">
        <v>145</v>
      </c>
      <c r="H1308">
        <v>140</v>
      </c>
      <c r="I1308">
        <v>400</v>
      </c>
      <c r="J1308">
        <v>25</v>
      </c>
      <c r="K1308">
        <v>3000</v>
      </c>
      <c r="L1308">
        <v>2200</v>
      </c>
      <c r="M1308">
        <v>2500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0.53574074074074074</v>
      </c>
      <c r="B1309" t="s">
        <v>0</v>
      </c>
      <c r="C1309">
        <v>7</v>
      </c>
      <c r="D1309">
        <v>5</v>
      </c>
      <c r="E1309">
        <v>2618</v>
      </c>
      <c r="F1309">
        <v>202</v>
      </c>
      <c r="G1309">
        <v>145</v>
      </c>
      <c r="H1309">
        <v>140</v>
      </c>
      <c r="I1309">
        <v>400</v>
      </c>
      <c r="J1309">
        <v>25</v>
      </c>
      <c r="K1309">
        <v>3000</v>
      </c>
      <c r="L1309">
        <v>2200</v>
      </c>
      <c r="M1309">
        <v>2500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0.53575231481481478</v>
      </c>
      <c r="B1310" t="s">
        <v>0</v>
      </c>
      <c r="C1310">
        <v>7</v>
      </c>
      <c r="D1310">
        <v>5</v>
      </c>
      <c r="E1310">
        <v>2619</v>
      </c>
      <c r="F1310">
        <v>202</v>
      </c>
      <c r="G1310">
        <v>145</v>
      </c>
      <c r="H1310">
        <v>140</v>
      </c>
      <c r="I1310">
        <v>400</v>
      </c>
      <c r="J1310">
        <v>25</v>
      </c>
      <c r="K1310">
        <v>3000</v>
      </c>
      <c r="L1310">
        <v>2200</v>
      </c>
      <c r="M1310">
        <v>2500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0.53577546296296297</v>
      </c>
      <c r="B1311" t="s">
        <v>0</v>
      </c>
      <c r="C1311">
        <v>7</v>
      </c>
      <c r="D1311">
        <v>5</v>
      </c>
      <c r="E1311">
        <v>2621</v>
      </c>
      <c r="F1311">
        <v>201</v>
      </c>
      <c r="G1311">
        <v>145</v>
      </c>
      <c r="H1311">
        <v>140</v>
      </c>
      <c r="I1311">
        <v>400</v>
      </c>
      <c r="J1311">
        <v>25</v>
      </c>
      <c r="K1311">
        <v>3000</v>
      </c>
      <c r="L1311">
        <v>2200</v>
      </c>
      <c r="M1311">
        <v>2500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0.53579861111111116</v>
      </c>
      <c r="B1312" t="s">
        <v>0</v>
      </c>
      <c r="C1312">
        <v>7</v>
      </c>
      <c r="D1312">
        <v>5</v>
      </c>
      <c r="E1312">
        <v>2623</v>
      </c>
      <c r="F1312">
        <v>201</v>
      </c>
      <c r="G1312">
        <v>145</v>
      </c>
      <c r="H1312">
        <v>140</v>
      </c>
      <c r="I1312">
        <v>400</v>
      </c>
      <c r="J1312">
        <v>25</v>
      </c>
      <c r="K1312">
        <v>3000</v>
      </c>
      <c r="L1312">
        <v>2200</v>
      </c>
      <c r="M1312">
        <v>2500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0.53582175925925923</v>
      </c>
      <c r="B1313" t="s">
        <v>0</v>
      </c>
      <c r="C1313">
        <v>7</v>
      </c>
      <c r="D1313">
        <v>5</v>
      </c>
      <c r="E1313">
        <v>2625</v>
      </c>
      <c r="F1313">
        <v>201</v>
      </c>
      <c r="G1313">
        <v>145</v>
      </c>
      <c r="H1313">
        <v>140</v>
      </c>
      <c r="I1313">
        <v>400</v>
      </c>
      <c r="J1313">
        <v>25</v>
      </c>
      <c r="K1313">
        <v>3000</v>
      </c>
      <c r="L1313">
        <v>2200</v>
      </c>
      <c r="M1313">
        <v>2500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0.53585648148148146</v>
      </c>
      <c r="B1314" t="s">
        <v>0</v>
      </c>
      <c r="C1314">
        <v>7</v>
      </c>
      <c r="D1314">
        <v>5</v>
      </c>
      <c r="E1314">
        <v>2627</v>
      </c>
      <c r="F1314">
        <v>201</v>
      </c>
      <c r="G1314">
        <v>145</v>
      </c>
      <c r="H1314">
        <v>140</v>
      </c>
      <c r="I1314">
        <v>400</v>
      </c>
      <c r="J1314">
        <v>25</v>
      </c>
      <c r="K1314">
        <v>3000</v>
      </c>
      <c r="L1314">
        <v>2200</v>
      </c>
      <c r="M1314">
        <v>2500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0.53586805555555561</v>
      </c>
      <c r="B1315" t="s">
        <v>0</v>
      </c>
      <c r="C1315">
        <v>7</v>
      </c>
      <c r="D1315">
        <v>5</v>
      </c>
      <c r="E1315">
        <v>2629</v>
      </c>
      <c r="F1315">
        <v>202</v>
      </c>
      <c r="G1315">
        <v>145</v>
      </c>
      <c r="H1315">
        <v>140</v>
      </c>
      <c r="I1315">
        <v>400</v>
      </c>
      <c r="J1315">
        <v>25</v>
      </c>
      <c r="K1315">
        <v>3000</v>
      </c>
      <c r="L1315">
        <v>2200</v>
      </c>
      <c r="M1315">
        <v>2500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0.53590277777777773</v>
      </c>
      <c r="B1316" t="s">
        <v>0</v>
      </c>
      <c r="C1316">
        <v>7</v>
      </c>
      <c r="D1316">
        <v>5</v>
      </c>
      <c r="E1316">
        <v>2631</v>
      </c>
      <c r="F1316">
        <v>201</v>
      </c>
      <c r="G1316">
        <v>145</v>
      </c>
      <c r="H1316">
        <v>140</v>
      </c>
      <c r="I1316">
        <v>400</v>
      </c>
      <c r="J1316">
        <v>25</v>
      </c>
      <c r="K1316">
        <v>3000</v>
      </c>
      <c r="L1316">
        <v>2200</v>
      </c>
      <c r="M1316">
        <v>2500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0.53591435185185188</v>
      </c>
      <c r="B1317" t="s">
        <v>0</v>
      </c>
      <c r="C1317">
        <v>7</v>
      </c>
      <c r="D1317">
        <v>5</v>
      </c>
      <c r="E1317">
        <v>2633</v>
      </c>
      <c r="F1317">
        <v>202</v>
      </c>
      <c r="G1317">
        <v>145</v>
      </c>
      <c r="H1317">
        <v>140</v>
      </c>
      <c r="I1317">
        <v>400</v>
      </c>
      <c r="J1317">
        <v>25</v>
      </c>
      <c r="K1317">
        <v>3000</v>
      </c>
      <c r="L1317">
        <v>2200</v>
      </c>
      <c r="M1317">
        <v>2500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0.53593750000000007</v>
      </c>
      <c r="B1318" t="s">
        <v>0</v>
      </c>
      <c r="C1318">
        <v>7</v>
      </c>
      <c r="D1318">
        <v>5</v>
      </c>
      <c r="E1318">
        <v>2635</v>
      </c>
      <c r="F1318">
        <v>201</v>
      </c>
      <c r="G1318">
        <v>145</v>
      </c>
      <c r="H1318">
        <v>140</v>
      </c>
      <c r="I1318">
        <v>400</v>
      </c>
      <c r="J1318">
        <v>25</v>
      </c>
      <c r="K1318">
        <v>3000</v>
      </c>
      <c r="L1318">
        <v>2200</v>
      </c>
      <c r="M1318">
        <v>2500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0.53597222222222218</v>
      </c>
      <c r="B1319" t="s">
        <v>0</v>
      </c>
      <c r="C1319">
        <v>7</v>
      </c>
      <c r="D1319">
        <v>5</v>
      </c>
      <c r="E1319">
        <v>2637</v>
      </c>
      <c r="F1319">
        <v>201</v>
      </c>
      <c r="G1319">
        <v>145</v>
      </c>
      <c r="H1319">
        <v>140</v>
      </c>
      <c r="I1319">
        <v>400</v>
      </c>
      <c r="J1319">
        <v>25</v>
      </c>
      <c r="K1319">
        <v>3000</v>
      </c>
      <c r="L1319">
        <v>2200</v>
      </c>
      <c r="M1319">
        <v>2500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0.53598379629629633</v>
      </c>
      <c r="B1320" t="s">
        <v>0</v>
      </c>
      <c r="C1320">
        <v>7</v>
      </c>
      <c r="D1320">
        <v>5</v>
      </c>
      <c r="E1320">
        <v>2639</v>
      </c>
      <c r="F1320">
        <v>202</v>
      </c>
      <c r="G1320">
        <v>145</v>
      </c>
      <c r="H1320">
        <v>140</v>
      </c>
      <c r="I1320">
        <v>400</v>
      </c>
      <c r="J1320">
        <v>25</v>
      </c>
      <c r="K1320">
        <v>3000</v>
      </c>
      <c r="L1320">
        <v>2200</v>
      </c>
      <c r="M1320">
        <v>2500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0.53600694444444441</v>
      </c>
      <c r="B1321" t="s">
        <v>0</v>
      </c>
      <c r="C1321">
        <v>7</v>
      </c>
      <c r="D1321">
        <v>5</v>
      </c>
      <c r="E1321">
        <v>2641</v>
      </c>
      <c r="F1321">
        <v>202</v>
      </c>
      <c r="G1321">
        <v>145</v>
      </c>
      <c r="H1321">
        <v>140</v>
      </c>
      <c r="I1321">
        <v>400</v>
      </c>
      <c r="J1321">
        <v>25</v>
      </c>
      <c r="K1321">
        <v>3000</v>
      </c>
      <c r="L1321">
        <v>2200</v>
      </c>
      <c r="M1321">
        <v>2500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0.5360300925925926</v>
      </c>
      <c r="B1322" t="s">
        <v>0</v>
      </c>
      <c r="C1322">
        <v>7</v>
      </c>
      <c r="D1322">
        <v>5</v>
      </c>
      <c r="E1322">
        <v>2643</v>
      </c>
      <c r="F1322">
        <v>202</v>
      </c>
      <c r="G1322">
        <v>145</v>
      </c>
      <c r="H1322">
        <v>140</v>
      </c>
      <c r="I1322">
        <v>400</v>
      </c>
      <c r="J1322">
        <v>25</v>
      </c>
      <c r="K1322">
        <v>3000</v>
      </c>
      <c r="L1322">
        <v>2200</v>
      </c>
      <c r="M1322">
        <v>2500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0.53605324074074068</v>
      </c>
      <c r="B1323" t="s">
        <v>0</v>
      </c>
      <c r="C1323">
        <v>7</v>
      </c>
      <c r="D1323">
        <v>5</v>
      </c>
      <c r="E1323">
        <v>2645</v>
      </c>
      <c r="F1323">
        <v>202</v>
      </c>
      <c r="G1323">
        <v>145</v>
      </c>
      <c r="H1323">
        <v>140</v>
      </c>
      <c r="I1323">
        <v>400</v>
      </c>
      <c r="J1323">
        <v>25</v>
      </c>
      <c r="K1323">
        <v>3000</v>
      </c>
      <c r="L1323">
        <v>2200</v>
      </c>
      <c r="M1323">
        <v>2500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0.53607638888888887</v>
      </c>
      <c r="B1324" t="s">
        <v>0</v>
      </c>
      <c r="C1324">
        <v>7</v>
      </c>
      <c r="D1324">
        <v>5</v>
      </c>
      <c r="E1324">
        <v>2647</v>
      </c>
      <c r="F1324">
        <v>202</v>
      </c>
      <c r="G1324">
        <v>145</v>
      </c>
      <c r="H1324">
        <v>140</v>
      </c>
      <c r="I1324">
        <v>400</v>
      </c>
      <c r="J1324">
        <v>25</v>
      </c>
      <c r="K1324">
        <v>3000</v>
      </c>
      <c r="L1324">
        <v>2200</v>
      </c>
      <c r="M1324">
        <v>2500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0.53609953703703705</v>
      </c>
      <c r="B1325" t="s">
        <v>0</v>
      </c>
      <c r="C1325">
        <v>7</v>
      </c>
      <c r="D1325">
        <v>5</v>
      </c>
      <c r="E1325">
        <v>2649</v>
      </c>
      <c r="F1325">
        <v>201</v>
      </c>
      <c r="G1325">
        <v>145</v>
      </c>
      <c r="H1325">
        <v>140</v>
      </c>
      <c r="I1325">
        <v>400</v>
      </c>
      <c r="J1325">
        <v>25</v>
      </c>
      <c r="K1325">
        <v>3000</v>
      </c>
      <c r="L1325">
        <v>2200</v>
      </c>
      <c r="M1325">
        <v>2500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0.53613425925925928</v>
      </c>
      <c r="B1326" t="s">
        <v>0</v>
      </c>
      <c r="C1326">
        <v>7</v>
      </c>
      <c r="D1326">
        <v>5</v>
      </c>
      <c r="E1326">
        <v>2651</v>
      </c>
      <c r="F1326">
        <v>201</v>
      </c>
      <c r="G1326">
        <v>145</v>
      </c>
      <c r="H1326">
        <v>140</v>
      </c>
      <c r="I1326">
        <v>400</v>
      </c>
      <c r="J1326">
        <v>25</v>
      </c>
      <c r="K1326">
        <v>3000</v>
      </c>
      <c r="L1326">
        <v>2200</v>
      </c>
      <c r="M1326">
        <v>2500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0.53614583333333332</v>
      </c>
      <c r="B1327" t="s">
        <v>0</v>
      </c>
      <c r="C1327">
        <v>7</v>
      </c>
      <c r="D1327">
        <v>5</v>
      </c>
      <c r="E1327">
        <v>2653</v>
      </c>
      <c r="F1327">
        <v>201</v>
      </c>
      <c r="G1327">
        <v>145</v>
      </c>
      <c r="H1327">
        <v>140</v>
      </c>
      <c r="I1327">
        <v>400</v>
      </c>
      <c r="J1327">
        <v>25</v>
      </c>
      <c r="K1327">
        <v>3000</v>
      </c>
      <c r="L1327">
        <v>2200</v>
      </c>
      <c r="M1327">
        <v>2500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0.53616898148148151</v>
      </c>
      <c r="B1328" t="s">
        <v>0</v>
      </c>
      <c r="C1328">
        <v>7</v>
      </c>
      <c r="D1328">
        <v>5</v>
      </c>
      <c r="E1328">
        <v>2655</v>
      </c>
      <c r="F1328">
        <v>201</v>
      </c>
      <c r="G1328">
        <v>145</v>
      </c>
      <c r="H1328">
        <v>140</v>
      </c>
      <c r="I1328">
        <v>400</v>
      </c>
      <c r="J1328">
        <v>25</v>
      </c>
      <c r="K1328">
        <v>3000</v>
      </c>
      <c r="L1328">
        <v>2200</v>
      </c>
      <c r="M1328">
        <v>2500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0.53620370370370374</v>
      </c>
      <c r="B1329" t="s">
        <v>0</v>
      </c>
      <c r="C1329">
        <v>7</v>
      </c>
      <c r="D1329">
        <v>5</v>
      </c>
      <c r="E1329">
        <v>2657</v>
      </c>
      <c r="F1329">
        <v>202</v>
      </c>
      <c r="G1329">
        <v>145</v>
      </c>
      <c r="H1329">
        <v>140</v>
      </c>
      <c r="I1329">
        <v>400</v>
      </c>
      <c r="J1329">
        <v>25</v>
      </c>
      <c r="K1329">
        <v>3000</v>
      </c>
      <c r="L1329">
        <v>2200</v>
      </c>
      <c r="M1329">
        <v>2500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0.53621527777777778</v>
      </c>
      <c r="B1330" t="s">
        <v>0</v>
      </c>
      <c r="C1330">
        <v>7</v>
      </c>
      <c r="D1330">
        <v>5</v>
      </c>
      <c r="E1330">
        <v>2659</v>
      </c>
      <c r="F1330">
        <v>202</v>
      </c>
      <c r="G1330">
        <v>145</v>
      </c>
      <c r="H1330">
        <v>140</v>
      </c>
      <c r="I1330">
        <v>400</v>
      </c>
      <c r="J1330">
        <v>25</v>
      </c>
      <c r="K1330">
        <v>3000</v>
      </c>
      <c r="L1330">
        <v>2200</v>
      </c>
      <c r="M1330">
        <v>2500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0.53623842592592597</v>
      </c>
      <c r="B1331" t="s">
        <v>0</v>
      </c>
      <c r="C1331">
        <v>7</v>
      </c>
      <c r="D1331">
        <v>5</v>
      </c>
      <c r="E1331">
        <v>2661</v>
      </c>
      <c r="F1331">
        <v>201</v>
      </c>
      <c r="G1331">
        <v>145</v>
      </c>
      <c r="H1331">
        <v>140</v>
      </c>
      <c r="I1331">
        <v>400</v>
      </c>
      <c r="J1331">
        <v>25</v>
      </c>
      <c r="K1331">
        <v>3000</v>
      </c>
      <c r="L1331">
        <v>2200</v>
      </c>
      <c r="M1331">
        <v>2500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0.53626157407407404</v>
      </c>
      <c r="B1332" t="s">
        <v>0</v>
      </c>
      <c r="C1332">
        <v>7</v>
      </c>
      <c r="D1332">
        <v>5</v>
      </c>
      <c r="E1332">
        <v>2663</v>
      </c>
      <c r="F1332">
        <v>201</v>
      </c>
      <c r="G1332">
        <v>145</v>
      </c>
      <c r="H1332">
        <v>140</v>
      </c>
      <c r="I1332">
        <v>400</v>
      </c>
      <c r="J1332">
        <v>25</v>
      </c>
      <c r="K1332">
        <v>3000</v>
      </c>
      <c r="L1332">
        <v>2200</v>
      </c>
      <c r="M1332">
        <v>2500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0.53628472222222223</v>
      </c>
      <c r="B1333" t="s">
        <v>0</v>
      </c>
      <c r="C1333">
        <v>7</v>
      </c>
      <c r="D1333">
        <v>5</v>
      </c>
      <c r="E1333">
        <v>2665</v>
      </c>
      <c r="F1333">
        <v>201</v>
      </c>
      <c r="G1333">
        <v>145</v>
      </c>
      <c r="H1333">
        <v>140</v>
      </c>
      <c r="I1333">
        <v>400</v>
      </c>
      <c r="J1333">
        <v>25</v>
      </c>
      <c r="K1333">
        <v>3000</v>
      </c>
      <c r="L1333">
        <v>2200</v>
      </c>
      <c r="M1333">
        <v>2500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0.53630787037037042</v>
      </c>
      <c r="B1334" t="s">
        <v>0</v>
      </c>
      <c r="C1334">
        <v>7</v>
      </c>
      <c r="D1334">
        <v>5</v>
      </c>
      <c r="E1334">
        <v>2667</v>
      </c>
      <c r="F1334">
        <v>202</v>
      </c>
      <c r="G1334">
        <v>145</v>
      </c>
      <c r="H1334">
        <v>140</v>
      </c>
      <c r="I1334">
        <v>400</v>
      </c>
      <c r="J1334">
        <v>25</v>
      </c>
      <c r="K1334">
        <v>3000</v>
      </c>
      <c r="L1334">
        <v>2200</v>
      </c>
      <c r="M1334">
        <v>2500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0.5363310185185185</v>
      </c>
      <c r="B1335" t="s">
        <v>0</v>
      </c>
      <c r="C1335">
        <v>7</v>
      </c>
      <c r="D1335">
        <v>5</v>
      </c>
      <c r="E1335">
        <v>2669</v>
      </c>
      <c r="F1335">
        <v>202</v>
      </c>
      <c r="G1335">
        <v>145</v>
      </c>
      <c r="H1335">
        <v>140</v>
      </c>
      <c r="I1335">
        <v>400</v>
      </c>
      <c r="J1335">
        <v>25</v>
      </c>
      <c r="K1335">
        <v>3000</v>
      </c>
      <c r="L1335">
        <v>2200</v>
      </c>
      <c r="M1335">
        <v>2500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0.53635416666666669</v>
      </c>
      <c r="B1336" t="s">
        <v>0</v>
      </c>
      <c r="C1336">
        <v>7</v>
      </c>
      <c r="D1336">
        <v>5</v>
      </c>
      <c r="E1336">
        <v>2671</v>
      </c>
      <c r="F1336">
        <v>202</v>
      </c>
      <c r="G1336">
        <v>145</v>
      </c>
      <c r="H1336">
        <v>140</v>
      </c>
      <c r="I1336">
        <v>400</v>
      </c>
      <c r="J1336">
        <v>25</v>
      </c>
      <c r="K1336">
        <v>3000</v>
      </c>
      <c r="L1336">
        <v>2200</v>
      </c>
      <c r="M1336">
        <v>2500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0.53637731481481488</v>
      </c>
      <c r="B1337" t="s">
        <v>0</v>
      </c>
      <c r="C1337">
        <v>7</v>
      </c>
      <c r="D1337">
        <v>5</v>
      </c>
      <c r="E1337">
        <v>2673</v>
      </c>
      <c r="F1337">
        <v>201</v>
      </c>
      <c r="G1337">
        <v>145</v>
      </c>
      <c r="H1337">
        <v>140</v>
      </c>
      <c r="I1337">
        <v>400</v>
      </c>
      <c r="J1337">
        <v>25</v>
      </c>
      <c r="K1337">
        <v>3000</v>
      </c>
      <c r="L1337">
        <v>2200</v>
      </c>
      <c r="M1337">
        <v>2500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0.53640046296296295</v>
      </c>
      <c r="B1338" t="s">
        <v>0</v>
      </c>
      <c r="C1338">
        <v>7</v>
      </c>
      <c r="D1338">
        <v>5</v>
      </c>
      <c r="E1338">
        <v>2675</v>
      </c>
      <c r="F1338">
        <v>202</v>
      </c>
      <c r="G1338">
        <v>145</v>
      </c>
      <c r="H1338">
        <v>140</v>
      </c>
      <c r="I1338">
        <v>400</v>
      </c>
      <c r="J1338">
        <v>25</v>
      </c>
      <c r="K1338">
        <v>3000</v>
      </c>
      <c r="L1338">
        <v>2200</v>
      </c>
      <c r="M1338">
        <v>2500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0.53642361111111114</v>
      </c>
      <c r="B1339" t="s">
        <v>0</v>
      </c>
      <c r="C1339">
        <v>7</v>
      </c>
      <c r="D1339">
        <v>5</v>
      </c>
      <c r="E1339">
        <v>2677</v>
      </c>
      <c r="F1339">
        <v>202</v>
      </c>
      <c r="G1339">
        <v>145</v>
      </c>
      <c r="H1339">
        <v>140</v>
      </c>
      <c r="I1339">
        <v>400</v>
      </c>
      <c r="J1339">
        <v>25</v>
      </c>
      <c r="K1339">
        <v>3000</v>
      </c>
      <c r="L1339">
        <v>2200</v>
      </c>
      <c r="M1339">
        <v>2500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0.53644675925925933</v>
      </c>
      <c r="B1340" t="s">
        <v>0</v>
      </c>
      <c r="C1340">
        <v>7</v>
      </c>
      <c r="D1340">
        <v>5</v>
      </c>
      <c r="E1340">
        <v>2679</v>
      </c>
      <c r="F1340">
        <v>202</v>
      </c>
      <c r="G1340">
        <v>145</v>
      </c>
      <c r="H1340">
        <v>140</v>
      </c>
      <c r="I1340">
        <v>400</v>
      </c>
      <c r="J1340">
        <v>25</v>
      </c>
      <c r="K1340">
        <v>3000</v>
      </c>
      <c r="L1340">
        <v>2200</v>
      </c>
      <c r="M1340">
        <v>2500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0.53646990740740741</v>
      </c>
      <c r="B1341" t="s">
        <v>0</v>
      </c>
      <c r="C1341">
        <v>7</v>
      </c>
      <c r="D1341">
        <v>5</v>
      </c>
      <c r="E1341">
        <v>2681</v>
      </c>
      <c r="F1341">
        <v>202</v>
      </c>
      <c r="G1341">
        <v>145</v>
      </c>
      <c r="H1341">
        <v>140</v>
      </c>
      <c r="I1341">
        <v>400</v>
      </c>
      <c r="J1341">
        <v>25</v>
      </c>
      <c r="K1341">
        <v>3000</v>
      </c>
      <c r="L1341">
        <v>2200</v>
      </c>
      <c r="M1341">
        <v>2500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0.53650462962962964</v>
      </c>
      <c r="B1342" t="s">
        <v>0</v>
      </c>
      <c r="C1342">
        <v>7</v>
      </c>
      <c r="D1342">
        <v>5</v>
      </c>
      <c r="E1342">
        <v>2683</v>
      </c>
      <c r="F1342">
        <v>202</v>
      </c>
      <c r="G1342">
        <v>145</v>
      </c>
      <c r="H1342">
        <v>140</v>
      </c>
      <c r="I1342">
        <v>400</v>
      </c>
      <c r="J1342">
        <v>25</v>
      </c>
      <c r="K1342">
        <v>3000</v>
      </c>
      <c r="L1342">
        <v>2200</v>
      </c>
      <c r="M1342">
        <v>2500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0.53651620370370368</v>
      </c>
      <c r="B1343" t="s">
        <v>0</v>
      </c>
      <c r="C1343">
        <v>7</v>
      </c>
      <c r="D1343">
        <v>5</v>
      </c>
      <c r="E1343">
        <v>2685</v>
      </c>
      <c r="F1343">
        <v>201</v>
      </c>
      <c r="G1343">
        <v>145</v>
      </c>
      <c r="H1343">
        <v>140</v>
      </c>
      <c r="I1343">
        <v>400</v>
      </c>
      <c r="J1343">
        <v>25</v>
      </c>
      <c r="K1343">
        <v>3000</v>
      </c>
      <c r="L1343">
        <v>2200</v>
      </c>
      <c r="M1343">
        <v>2500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0.53653935185185186</v>
      </c>
      <c r="B1344" t="s">
        <v>0</v>
      </c>
      <c r="C1344">
        <v>7</v>
      </c>
      <c r="D1344">
        <v>5</v>
      </c>
      <c r="E1344">
        <v>2687</v>
      </c>
      <c r="F1344">
        <v>201</v>
      </c>
      <c r="G1344">
        <v>145</v>
      </c>
      <c r="H1344">
        <v>140</v>
      </c>
      <c r="I1344">
        <v>400</v>
      </c>
      <c r="J1344">
        <v>25</v>
      </c>
      <c r="K1344">
        <v>3000</v>
      </c>
      <c r="L1344">
        <v>2200</v>
      </c>
      <c r="M1344">
        <v>2500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0.53656249999999994</v>
      </c>
      <c r="B1345" t="s">
        <v>0</v>
      </c>
      <c r="C1345">
        <v>7</v>
      </c>
      <c r="D1345">
        <v>5</v>
      </c>
      <c r="E1345">
        <v>2689</v>
      </c>
      <c r="F1345">
        <v>202</v>
      </c>
      <c r="G1345">
        <v>145</v>
      </c>
      <c r="H1345">
        <v>140</v>
      </c>
      <c r="I1345">
        <v>400</v>
      </c>
      <c r="J1345">
        <v>25</v>
      </c>
      <c r="K1345">
        <v>3000</v>
      </c>
      <c r="L1345">
        <v>2200</v>
      </c>
      <c r="M1345">
        <v>2500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0.53658564814814813</v>
      </c>
      <c r="B1346" t="s">
        <v>0</v>
      </c>
      <c r="C1346">
        <v>7</v>
      </c>
      <c r="D1346">
        <v>5</v>
      </c>
      <c r="E1346">
        <v>2691</v>
      </c>
      <c r="F1346">
        <v>201</v>
      </c>
      <c r="G1346">
        <v>145</v>
      </c>
      <c r="H1346">
        <v>140</v>
      </c>
      <c r="I1346">
        <v>400</v>
      </c>
      <c r="J1346">
        <v>25</v>
      </c>
      <c r="K1346">
        <v>3000</v>
      </c>
      <c r="L1346">
        <v>2200</v>
      </c>
      <c r="M1346">
        <v>2500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0.53662037037037036</v>
      </c>
      <c r="B1347" t="s">
        <v>0</v>
      </c>
      <c r="C1347">
        <v>7</v>
      </c>
      <c r="D1347">
        <v>5</v>
      </c>
      <c r="E1347">
        <v>2693</v>
      </c>
      <c r="F1347">
        <v>202</v>
      </c>
      <c r="G1347">
        <v>145</v>
      </c>
      <c r="H1347">
        <v>140</v>
      </c>
      <c r="I1347">
        <v>400</v>
      </c>
      <c r="J1347">
        <v>25</v>
      </c>
      <c r="K1347">
        <v>3000</v>
      </c>
      <c r="L1347">
        <v>2200</v>
      </c>
      <c r="M1347">
        <v>2500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0.5366319444444444</v>
      </c>
      <c r="B1348" t="s">
        <v>0</v>
      </c>
      <c r="C1348">
        <v>7</v>
      </c>
      <c r="D1348">
        <v>5</v>
      </c>
      <c r="E1348">
        <v>2695</v>
      </c>
      <c r="F1348">
        <v>201</v>
      </c>
      <c r="G1348">
        <v>145</v>
      </c>
      <c r="H1348">
        <v>140</v>
      </c>
      <c r="I1348">
        <v>400</v>
      </c>
      <c r="J1348">
        <v>25</v>
      </c>
      <c r="K1348">
        <v>3000</v>
      </c>
      <c r="L1348">
        <v>2200</v>
      </c>
      <c r="M1348">
        <v>2500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0.53665509259259259</v>
      </c>
      <c r="B1349" t="s">
        <v>0</v>
      </c>
      <c r="C1349">
        <v>7</v>
      </c>
      <c r="D1349">
        <v>5</v>
      </c>
      <c r="E1349">
        <v>2697</v>
      </c>
      <c r="F1349">
        <v>201</v>
      </c>
      <c r="G1349">
        <v>145</v>
      </c>
      <c r="H1349">
        <v>140</v>
      </c>
      <c r="I1349">
        <v>400</v>
      </c>
      <c r="J1349">
        <v>25</v>
      </c>
      <c r="K1349">
        <v>3000</v>
      </c>
      <c r="L1349">
        <v>2200</v>
      </c>
      <c r="M1349">
        <v>2500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0.53668981481481481</v>
      </c>
      <c r="B1350" t="s">
        <v>0</v>
      </c>
      <c r="C1350">
        <v>7</v>
      </c>
      <c r="D1350">
        <v>5</v>
      </c>
      <c r="E1350">
        <v>2699</v>
      </c>
      <c r="F1350">
        <v>202</v>
      </c>
      <c r="G1350">
        <v>145</v>
      </c>
      <c r="H1350">
        <v>140</v>
      </c>
      <c r="I1350">
        <v>400</v>
      </c>
      <c r="J1350">
        <v>25</v>
      </c>
      <c r="K1350">
        <v>3000</v>
      </c>
      <c r="L1350">
        <v>2200</v>
      </c>
      <c r="M1350">
        <v>2500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0.53670138888888885</v>
      </c>
      <c r="B1351" t="s">
        <v>0</v>
      </c>
      <c r="C1351">
        <v>7</v>
      </c>
      <c r="D1351">
        <v>5</v>
      </c>
      <c r="E1351">
        <v>2701</v>
      </c>
      <c r="F1351">
        <v>202</v>
      </c>
      <c r="G1351">
        <v>145</v>
      </c>
      <c r="H1351">
        <v>140</v>
      </c>
      <c r="I1351">
        <v>400</v>
      </c>
      <c r="J1351">
        <v>25</v>
      </c>
      <c r="K1351">
        <v>3000</v>
      </c>
      <c r="L1351">
        <v>2200</v>
      </c>
      <c r="M1351">
        <v>2500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0.53672453703703704</v>
      </c>
      <c r="B1352" t="s">
        <v>0</v>
      </c>
      <c r="C1352">
        <v>7</v>
      </c>
      <c r="D1352">
        <v>5</v>
      </c>
      <c r="E1352">
        <v>2703</v>
      </c>
      <c r="F1352">
        <v>202</v>
      </c>
      <c r="G1352">
        <v>145</v>
      </c>
      <c r="H1352">
        <v>140</v>
      </c>
      <c r="I1352">
        <v>400</v>
      </c>
      <c r="J1352">
        <v>25</v>
      </c>
      <c r="K1352">
        <v>3000</v>
      </c>
      <c r="L1352">
        <v>2200</v>
      </c>
      <c r="M1352">
        <v>2500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0.53674768518518523</v>
      </c>
      <c r="B1353" t="s">
        <v>0</v>
      </c>
      <c r="C1353">
        <v>7</v>
      </c>
      <c r="D1353">
        <v>5</v>
      </c>
      <c r="E1353">
        <v>2705</v>
      </c>
      <c r="F1353">
        <v>202</v>
      </c>
      <c r="G1353">
        <v>145</v>
      </c>
      <c r="H1353">
        <v>140</v>
      </c>
      <c r="I1353">
        <v>400</v>
      </c>
      <c r="J1353">
        <v>25</v>
      </c>
      <c r="K1353">
        <v>3000</v>
      </c>
      <c r="L1353">
        <v>2200</v>
      </c>
      <c r="M1353">
        <v>2500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0.53677083333333331</v>
      </c>
      <c r="B1354" t="s">
        <v>0</v>
      </c>
      <c r="C1354">
        <v>7</v>
      </c>
      <c r="D1354">
        <v>5</v>
      </c>
      <c r="E1354">
        <v>2707</v>
      </c>
      <c r="F1354">
        <v>202</v>
      </c>
      <c r="G1354">
        <v>145</v>
      </c>
      <c r="H1354">
        <v>140</v>
      </c>
      <c r="I1354">
        <v>400</v>
      </c>
      <c r="J1354">
        <v>25</v>
      </c>
      <c r="K1354">
        <v>3000</v>
      </c>
      <c r="L1354">
        <v>2200</v>
      </c>
      <c r="M1354">
        <v>2500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0.5367939814814815</v>
      </c>
      <c r="B1355" t="s">
        <v>0</v>
      </c>
      <c r="C1355">
        <v>7</v>
      </c>
      <c r="D1355">
        <v>5</v>
      </c>
      <c r="E1355">
        <v>2709</v>
      </c>
      <c r="F1355">
        <v>202</v>
      </c>
      <c r="G1355">
        <v>145</v>
      </c>
      <c r="H1355">
        <v>140</v>
      </c>
      <c r="I1355">
        <v>400</v>
      </c>
      <c r="J1355">
        <v>25</v>
      </c>
      <c r="K1355">
        <v>3000</v>
      </c>
      <c r="L1355">
        <v>2200</v>
      </c>
      <c r="M1355">
        <v>2500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0.53681712962962969</v>
      </c>
      <c r="B1356" t="s">
        <v>0</v>
      </c>
      <c r="C1356">
        <v>7</v>
      </c>
      <c r="D1356">
        <v>5</v>
      </c>
      <c r="E1356">
        <v>2711</v>
      </c>
      <c r="F1356">
        <v>202</v>
      </c>
      <c r="G1356">
        <v>145</v>
      </c>
      <c r="H1356">
        <v>140</v>
      </c>
      <c r="I1356">
        <v>400</v>
      </c>
      <c r="J1356">
        <v>25</v>
      </c>
      <c r="K1356">
        <v>3000</v>
      </c>
      <c r="L1356">
        <v>2200</v>
      </c>
      <c r="M1356">
        <v>2500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0.53684027777777776</v>
      </c>
      <c r="B1357" t="s">
        <v>0</v>
      </c>
      <c r="C1357">
        <v>7</v>
      </c>
      <c r="D1357">
        <v>5</v>
      </c>
      <c r="E1357">
        <v>2713</v>
      </c>
      <c r="F1357">
        <v>201</v>
      </c>
      <c r="G1357">
        <v>145</v>
      </c>
      <c r="H1357">
        <v>140</v>
      </c>
      <c r="I1357">
        <v>400</v>
      </c>
      <c r="J1357">
        <v>25</v>
      </c>
      <c r="K1357">
        <v>3000</v>
      </c>
      <c r="L1357">
        <v>2200</v>
      </c>
      <c r="M1357">
        <v>2500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0.53686342592592595</v>
      </c>
      <c r="B1358" t="s">
        <v>0</v>
      </c>
      <c r="C1358">
        <v>7</v>
      </c>
      <c r="D1358">
        <v>5</v>
      </c>
      <c r="E1358">
        <v>2715</v>
      </c>
      <c r="F1358">
        <v>201</v>
      </c>
      <c r="G1358">
        <v>145</v>
      </c>
      <c r="H1358">
        <v>140</v>
      </c>
      <c r="I1358">
        <v>400</v>
      </c>
      <c r="J1358">
        <v>25</v>
      </c>
      <c r="K1358">
        <v>3000</v>
      </c>
      <c r="L1358">
        <v>2200</v>
      </c>
      <c r="M1358">
        <v>2500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0.53688657407407414</v>
      </c>
      <c r="B1359" t="s">
        <v>0</v>
      </c>
      <c r="C1359">
        <v>7</v>
      </c>
      <c r="D1359">
        <v>5</v>
      </c>
      <c r="E1359">
        <v>2717</v>
      </c>
      <c r="F1359">
        <v>201</v>
      </c>
      <c r="G1359">
        <v>145</v>
      </c>
      <c r="H1359">
        <v>140</v>
      </c>
      <c r="I1359">
        <v>400</v>
      </c>
      <c r="J1359">
        <v>25</v>
      </c>
      <c r="K1359">
        <v>3000</v>
      </c>
      <c r="L1359">
        <v>2200</v>
      </c>
      <c r="M1359">
        <v>2500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0.53690972222222222</v>
      </c>
      <c r="B1360" t="s">
        <v>0</v>
      </c>
      <c r="C1360">
        <v>7</v>
      </c>
      <c r="D1360">
        <v>5</v>
      </c>
      <c r="E1360">
        <v>2719</v>
      </c>
      <c r="F1360">
        <v>201</v>
      </c>
      <c r="G1360">
        <v>145</v>
      </c>
      <c r="H1360">
        <v>140</v>
      </c>
      <c r="I1360">
        <v>400</v>
      </c>
      <c r="J1360">
        <v>25</v>
      </c>
      <c r="K1360">
        <v>3000</v>
      </c>
      <c r="L1360">
        <v>2200</v>
      </c>
      <c r="M1360">
        <v>2500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0.5369328703703703</v>
      </c>
      <c r="B1361" t="s">
        <v>0</v>
      </c>
      <c r="C1361">
        <v>7</v>
      </c>
      <c r="D1361">
        <v>5</v>
      </c>
      <c r="E1361">
        <v>2721</v>
      </c>
      <c r="F1361">
        <v>201</v>
      </c>
      <c r="G1361">
        <v>145</v>
      </c>
      <c r="H1361">
        <v>140</v>
      </c>
      <c r="I1361">
        <v>400</v>
      </c>
      <c r="J1361">
        <v>25</v>
      </c>
      <c r="K1361">
        <v>3000</v>
      </c>
      <c r="L1361">
        <v>2200</v>
      </c>
      <c r="M1361">
        <v>2500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0.53695601851851849</v>
      </c>
      <c r="B1362" t="s">
        <v>0</v>
      </c>
      <c r="C1362">
        <v>7</v>
      </c>
      <c r="D1362">
        <v>5</v>
      </c>
      <c r="E1362">
        <v>2723</v>
      </c>
      <c r="F1362">
        <v>202</v>
      </c>
      <c r="G1362">
        <v>145</v>
      </c>
      <c r="H1362">
        <v>140</v>
      </c>
      <c r="I1362">
        <v>400</v>
      </c>
      <c r="J1362">
        <v>25</v>
      </c>
      <c r="K1362">
        <v>3000</v>
      </c>
      <c r="L1362">
        <v>2200</v>
      </c>
      <c r="M1362">
        <v>2500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0.53697916666666667</v>
      </c>
      <c r="B1363" t="s">
        <v>0</v>
      </c>
      <c r="C1363">
        <v>7</v>
      </c>
      <c r="D1363">
        <v>5</v>
      </c>
      <c r="E1363">
        <v>2725</v>
      </c>
      <c r="F1363">
        <v>201</v>
      </c>
      <c r="G1363">
        <v>145</v>
      </c>
      <c r="H1363">
        <v>140</v>
      </c>
      <c r="I1363">
        <v>400</v>
      </c>
      <c r="J1363">
        <v>25</v>
      </c>
      <c r="K1363">
        <v>3000</v>
      </c>
      <c r="L1363">
        <v>2200</v>
      </c>
      <c r="M1363">
        <v>2500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0.53700231481481475</v>
      </c>
      <c r="B1364" t="s">
        <v>0</v>
      </c>
      <c r="C1364">
        <v>7</v>
      </c>
      <c r="D1364">
        <v>5</v>
      </c>
      <c r="E1364">
        <v>2727</v>
      </c>
      <c r="F1364">
        <v>202</v>
      </c>
      <c r="G1364">
        <v>146</v>
      </c>
      <c r="H1364">
        <v>140</v>
      </c>
      <c r="I1364">
        <v>400</v>
      </c>
      <c r="J1364">
        <v>25</v>
      </c>
      <c r="K1364">
        <v>3000</v>
      </c>
      <c r="L1364">
        <v>2200</v>
      </c>
      <c r="M1364">
        <v>2500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0.53702546296296294</v>
      </c>
      <c r="B1365" t="s">
        <v>0</v>
      </c>
      <c r="C1365">
        <v>7</v>
      </c>
      <c r="D1365">
        <v>5</v>
      </c>
      <c r="E1365">
        <v>2729</v>
      </c>
      <c r="F1365">
        <v>202</v>
      </c>
      <c r="G1365">
        <v>146</v>
      </c>
      <c r="H1365">
        <v>140</v>
      </c>
      <c r="I1365">
        <v>400</v>
      </c>
      <c r="J1365">
        <v>25</v>
      </c>
      <c r="K1365">
        <v>3000</v>
      </c>
      <c r="L1365">
        <v>2200</v>
      </c>
      <c r="M1365">
        <v>2500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0.53704861111111113</v>
      </c>
      <c r="B1366" t="s">
        <v>0</v>
      </c>
      <c r="C1366">
        <v>7</v>
      </c>
      <c r="D1366">
        <v>5</v>
      </c>
      <c r="E1366">
        <v>2731</v>
      </c>
      <c r="F1366">
        <v>201</v>
      </c>
      <c r="G1366">
        <v>145</v>
      </c>
      <c r="H1366">
        <v>140</v>
      </c>
      <c r="I1366">
        <v>400</v>
      </c>
      <c r="J1366">
        <v>25</v>
      </c>
      <c r="K1366">
        <v>3000</v>
      </c>
      <c r="L1366">
        <v>2200</v>
      </c>
      <c r="M1366">
        <v>2500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0.53708333333333336</v>
      </c>
      <c r="B1367" t="s">
        <v>0</v>
      </c>
      <c r="C1367">
        <v>7</v>
      </c>
      <c r="D1367">
        <v>5</v>
      </c>
      <c r="E1367">
        <v>2733</v>
      </c>
      <c r="F1367">
        <v>201</v>
      </c>
      <c r="G1367">
        <v>146</v>
      </c>
      <c r="H1367">
        <v>140</v>
      </c>
      <c r="I1367">
        <v>400</v>
      </c>
      <c r="J1367">
        <v>25</v>
      </c>
      <c r="K1367">
        <v>3000</v>
      </c>
      <c r="L1367">
        <v>2200</v>
      </c>
      <c r="M1367">
        <v>2500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0.5370949074074074</v>
      </c>
      <c r="B1368" t="s">
        <v>0</v>
      </c>
      <c r="C1368">
        <v>7</v>
      </c>
      <c r="D1368">
        <v>5</v>
      </c>
      <c r="E1368">
        <v>2735</v>
      </c>
      <c r="F1368">
        <v>202</v>
      </c>
      <c r="G1368">
        <v>146</v>
      </c>
      <c r="H1368">
        <v>140</v>
      </c>
      <c r="I1368">
        <v>400</v>
      </c>
      <c r="J1368">
        <v>25</v>
      </c>
      <c r="K1368">
        <v>3000</v>
      </c>
      <c r="L1368">
        <v>2200</v>
      </c>
      <c r="M1368">
        <v>2500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0.53711805555555558</v>
      </c>
      <c r="B1369" t="s">
        <v>0</v>
      </c>
      <c r="C1369">
        <v>7</v>
      </c>
      <c r="D1369">
        <v>5</v>
      </c>
      <c r="E1369">
        <v>2737</v>
      </c>
      <c r="F1369">
        <v>201</v>
      </c>
      <c r="G1369">
        <v>145</v>
      </c>
      <c r="H1369">
        <v>140</v>
      </c>
      <c r="I1369">
        <v>400</v>
      </c>
      <c r="J1369">
        <v>25</v>
      </c>
      <c r="K1369">
        <v>3000</v>
      </c>
      <c r="L1369">
        <v>2200</v>
      </c>
      <c r="M1369">
        <v>2500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0.53714120370370366</v>
      </c>
      <c r="B1370" t="s">
        <v>0</v>
      </c>
      <c r="C1370">
        <v>7</v>
      </c>
      <c r="D1370">
        <v>5</v>
      </c>
      <c r="E1370">
        <v>2739</v>
      </c>
      <c r="F1370">
        <v>202</v>
      </c>
      <c r="G1370">
        <v>146</v>
      </c>
      <c r="H1370">
        <v>140</v>
      </c>
      <c r="I1370">
        <v>400</v>
      </c>
      <c r="J1370">
        <v>25</v>
      </c>
      <c r="K1370">
        <v>3000</v>
      </c>
      <c r="L1370">
        <v>2200</v>
      </c>
      <c r="M1370">
        <v>2500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0.53716435185185185</v>
      </c>
      <c r="B1371" t="s">
        <v>0</v>
      </c>
      <c r="C1371">
        <v>7</v>
      </c>
      <c r="D1371">
        <v>5</v>
      </c>
      <c r="E1371">
        <v>2741</v>
      </c>
      <c r="F1371">
        <v>202</v>
      </c>
      <c r="G1371">
        <v>146</v>
      </c>
      <c r="H1371">
        <v>140</v>
      </c>
      <c r="I1371">
        <v>400</v>
      </c>
      <c r="J1371">
        <v>25</v>
      </c>
      <c r="K1371">
        <v>3000</v>
      </c>
      <c r="L1371">
        <v>2200</v>
      </c>
      <c r="M1371">
        <v>2500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0.53719907407407408</v>
      </c>
      <c r="B1372" t="s">
        <v>0</v>
      </c>
      <c r="C1372">
        <v>7</v>
      </c>
      <c r="D1372">
        <v>5</v>
      </c>
      <c r="E1372">
        <v>2743</v>
      </c>
      <c r="F1372">
        <v>202</v>
      </c>
      <c r="G1372">
        <v>146</v>
      </c>
      <c r="H1372">
        <v>140</v>
      </c>
      <c r="I1372">
        <v>400</v>
      </c>
      <c r="J1372">
        <v>25</v>
      </c>
      <c r="K1372">
        <v>3000</v>
      </c>
      <c r="L1372">
        <v>2200</v>
      </c>
      <c r="M1372">
        <v>2500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0.53721064814814812</v>
      </c>
      <c r="B1373" t="s">
        <v>0</v>
      </c>
      <c r="C1373">
        <v>7</v>
      </c>
      <c r="D1373">
        <v>5</v>
      </c>
      <c r="E1373">
        <v>2745</v>
      </c>
      <c r="F1373">
        <v>202</v>
      </c>
      <c r="G1373">
        <v>146</v>
      </c>
      <c r="H1373">
        <v>140</v>
      </c>
      <c r="I1373">
        <v>400</v>
      </c>
      <c r="J1373">
        <v>25</v>
      </c>
      <c r="K1373">
        <v>3000</v>
      </c>
      <c r="L1373">
        <v>2200</v>
      </c>
      <c r="M1373">
        <v>2500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0.53723379629629631</v>
      </c>
      <c r="B1374" t="s">
        <v>0</v>
      </c>
      <c r="C1374">
        <v>7</v>
      </c>
      <c r="D1374">
        <v>5</v>
      </c>
      <c r="E1374">
        <v>2747</v>
      </c>
      <c r="F1374">
        <v>202</v>
      </c>
      <c r="G1374">
        <v>146</v>
      </c>
      <c r="H1374">
        <v>140</v>
      </c>
      <c r="I1374">
        <v>400</v>
      </c>
      <c r="J1374">
        <v>25</v>
      </c>
      <c r="K1374">
        <v>3000</v>
      </c>
      <c r="L1374">
        <v>2200</v>
      </c>
      <c r="M1374">
        <v>2500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0.5372569444444445</v>
      </c>
      <c r="B1375" t="s">
        <v>0</v>
      </c>
      <c r="C1375">
        <v>7</v>
      </c>
      <c r="D1375">
        <v>5</v>
      </c>
      <c r="E1375">
        <v>2749</v>
      </c>
      <c r="F1375">
        <v>201</v>
      </c>
      <c r="G1375">
        <v>146</v>
      </c>
      <c r="H1375">
        <v>140</v>
      </c>
      <c r="I1375">
        <v>400</v>
      </c>
      <c r="J1375">
        <v>25</v>
      </c>
      <c r="K1375">
        <v>3000</v>
      </c>
      <c r="L1375">
        <v>2200</v>
      </c>
      <c r="M1375">
        <v>2500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0.53728009259259257</v>
      </c>
      <c r="B1376" t="s">
        <v>0</v>
      </c>
      <c r="C1376">
        <v>7</v>
      </c>
      <c r="D1376">
        <v>5</v>
      </c>
      <c r="E1376">
        <v>2751</v>
      </c>
      <c r="F1376">
        <v>202</v>
      </c>
      <c r="G1376">
        <v>146</v>
      </c>
      <c r="H1376">
        <v>140</v>
      </c>
      <c r="I1376">
        <v>400</v>
      </c>
      <c r="J1376">
        <v>25</v>
      </c>
      <c r="K1376">
        <v>3000</v>
      </c>
      <c r="L1376">
        <v>2200</v>
      </c>
      <c r="M1376">
        <v>2500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0.53730324074074076</v>
      </c>
      <c r="B1377" t="s">
        <v>0</v>
      </c>
      <c r="C1377">
        <v>7</v>
      </c>
      <c r="D1377">
        <v>5</v>
      </c>
      <c r="E1377">
        <v>2753</v>
      </c>
      <c r="F1377">
        <v>202</v>
      </c>
      <c r="G1377">
        <v>146</v>
      </c>
      <c r="H1377">
        <v>140</v>
      </c>
      <c r="I1377">
        <v>400</v>
      </c>
      <c r="J1377">
        <v>25</v>
      </c>
      <c r="K1377">
        <v>3000</v>
      </c>
      <c r="L1377">
        <v>2200</v>
      </c>
      <c r="M1377">
        <v>2500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0.53732638888888895</v>
      </c>
      <c r="B1378" t="s">
        <v>0</v>
      </c>
      <c r="C1378">
        <v>7</v>
      </c>
      <c r="D1378">
        <v>5</v>
      </c>
      <c r="E1378">
        <v>2755</v>
      </c>
      <c r="F1378">
        <v>201</v>
      </c>
      <c r="G1378">
        <v>146</v>
      </c>
      <c r="H1378">
        <v>140</v>
      </c>
      <c r="I1378">
        <v>400</v>
      </c>
      <c r="J1378">
        <v>25</v>
      </c>
      <c r="K1378">
        <v>3000</v>
      </c>
      <c r="L1378">
        <v>2200</v>
      </c>
      <c r="M1378">
        <v>2500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0.53736111111111107</v>
      </c>
      <c r="B1379" t="s">
        <v>0</v>
      </c>
      <c r="C1379">
        <v>7</v>
      </c>
      <c r="D1379">
        <v>5</v>
      </c>
      <c r="E1379">
        <v>2757</v>
      </c>
      <c r="F1379">
        <v>201</v>
      </c>
      <c r="G1379">
        <v>146</v>
      </c>
      <c r="H1379">
        <v>140</v>
      </c>
      <c r="I1379">
        <v>400</v>
      </c>
      <c r="J1379">
        <v>25</v>
      </c>
      <c r="K1379">
        <v>3000</v>
      </c>
      <c r="L1379">
        <v>2200</v>
      </c>
      <c r="M1379">
        <v>2500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0.53737268518518522</v>
      </c>
      <c r="B1380" t="s">
        <v>0</v>
      </c>
      <c r="C1380">
        <v>7</v>
      </c>
      <c r="D1380">
        <v>5</v>
      </c>
      <c r="E1380">
        <v>2759</v>
      </c>
      <c r="F1380">
        <v>201</v>
      </c>
      <c r="G1380">
        <v>145</v>
      </c>
      <c r="H1380">
        <v>140</v>
      </c>
      <c r="I1380">
        <v>400</v>
      </c>
      <c r="J1380">
        <v>25</v>
      </c>
      <c r="K1380">
        <v>3000</v>
      </c>
      <c r="L1380">
        <v>2200</v>
      </c>
      <c r="M1380">
        <v>2500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0.53739583333333341</v>
      </c>
      <c r="B1381" t="s">
        <v>0</v>
      </c>
      <c r="C1381">
        <v>7</v>
      </c>
      <c r="D1381">
        <v>5</v>
      </c>
      <c r="E1381">
        <v>2761</v>
      </c>
      <c r="F1381">
        <v>200</v>
      </c>
      <c r="G1381">
        <v>145</v>
      </c>
      <c r="H1381">
        <v>140</v>
      </c>
      <c r="I1381">
        <v>400</v>
      </c>
      <c r="J1381">
        <v>25</v>
      </c>
      <c r="K1381">
        <v>3000</v>
      </c>
      <c r="L1381">
        <v>2200</v>
      </c>
      <c r="M1381">
        <v>2500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0.53741898148148148</v>
      </c>
      <c r="B1382" t="s">
        <v>0</v>
      </c>
      <c r="C1382">
        <v>7</v>
      </c>
      <c r="D1382">
        <v>5</v>
      </c>
      <c r="E1382">
        <v>2763</v>
      </c>
      <c r="F1382">
        <v>200</v>
      </c>
      <c r="G1382">
        <v>145</v>
      </c>
      <c r="H1382">
        <v>140</v>
      </c>
      <c r="I1382">
        <v>400</v>
      </c>
      <c r="J1382">
        <v>25</v>
      </c>
      <c r="K1382">
        <v>3000</v>
      </c>
      <c r="L1382">
        <v>2200</v>
      </c>
      <c r="M1382">
        <v>2500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0.53744212962962956</v>
      </c>
      <c r="B1383" t="s">
        <v>0</v>
      </c>
      <c r="C1383">
        <v>7</v>
      </c>
      <c r="D1383">
        <v>5</v>
      </c>
      <c r="E1383">
        <v>2765</v>
      </c>
      <c r="F1383">
        <v>200</v>
      </c>
      <c r="G1383">
        <v>145</v>
      </c>
      <c r="H1383">
        <v>140</v>
      </c>
      <c r="I1383">
        <v>400</v>
      </c>
      <c r="J1383">
        <v>25</v>
      </c>
      <c r="K1383">
        <v>3000</v>
      </c>
      <c r="L1383">
        <v>2200</v>
      </c>
      <c r="M1383">
        <v>2500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0.53746527777777775</v>
      </c>
      <c r="B1384" t="s">
        <v>0</v>
      </c>
      <c r="C1384">
        <v>7</v>
      </c>
      <c r="D1384">
        <v>5</v>
      </c>
      <c r="E1384">
        <v>2767</v>
      </c>
      <c r="F1384">
        <v>200</v>
      </c>
      <c r="G1384">
        <v>145</v>
      </c>
      <c r="H1384">
        <v>140</v>
      </c>
      <c r="I1384">
        <v>400</v>
      </c>
      <c r="J1384">
        <v>25</v>
      </c>
      <c r="K1384">
        <v>3000</v>
      </c>
      <c r="L1384">
        <v>2200</v>
      </c>
      <c r="M1384">
        <v>2500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0.53748842592592594</v>
      </c>
      <c r="B1385" t="s">
        <v>0</v>
      </c>
      <c r="C1385">
        <v>7</v>
      </c>
      <c r="D1385">
        <v>5</v>
      </c>
      <c r="E1385">
        <v>2769</v>
      </c>
      <c r="F1385">
        <v>199</v>
      </c>
      <c r="G1385">
        <v>145</v>
      </c>
      <c r="H1385">
        <v>140</v>
      </c>
      <c r="I1385">
        <v>400</v>
      </c>
      <c r="J1385">
        <v>25</v>
      </c>
      <c r="K1385">
        <v>3000</v>
      </c>
      <c r="L1385">
        <v>2200</v>
      </c>
      <c r="M1385">
        <v>2500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0.53752314814814817</v>
      </c>
      <c r="B1386" t="s">
        <v>0</v>
      </c>
      <c r="C1386">
        <v>7</v>
      </c>
      <c r="D1386">
        <v>5</v>
      </c>
      <c r="E1386">
        <v>2771</v>
      </c>
      <c r="F1386">
        <v>199</v>
      </c>
      <c r="G1386">
        <v>145</v>
      </c>
      <c r="H1386">
        <v>140</v>
      </c>
      <c r="I1386">
        <v>400</v>
      </c>
      <c r="J1386">
        <v>25</v>
      </c>
      <c r="K1386">
        <v>3000</v>
      </c>
      <c r="L1386">
        <v>2200</v>
      </c>
      <c r="M1386">
        <v>2500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0.53753472222222221</v>
      </c>
      <c r="B1387" t="s">
        <v>0</v>
      </c>
      <c r="C1387">
        <v>7</v>
      </c>
      <c r="D1387">
        <v>5</v>
      </c>
      <c r="E1387">
        <v>2773</v>
      </c>
      <c r="F1387">
        <v>199</v>
      </c>
      <c r="G1387">
        <v>145</v>
      </c>
      <c r="H1387">
        <v>140</v>
      </c>
      <c r="I1387">
        <v>400</v>
      </c>
      <c r="J1387">
        <v>25</v>
      </c>
      <c r="K1387">
        <v>3000</v>
      </c>
      <c r="L1387">
        <v>2200</v>
      </c>
      <c r="M1387">
        <v>2500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0.53755787037037039</v>
      </c>
      <c r="B1388" t="s">
        <v>0</v>
      </c>
      <c r="C1388">
        <v>7</v>
      </c>
      <c r="D1388">
        <v>5</v>
      </c>
      <c r="E1388">
        <v>2775</v>
      </c>
      <c r="F1388">
        <v>198</v>
      </c>
      <c r="G1388">
        <v>145</v>
      </c>
      <c r="H1388">
        <v>140</v>
      </c>
      <c r="I1388">
        <v>400</v>
      </c>
      <c r="J1388">
        <v>25</v>
      </c>
      <c r="K1388">
        <v>3000</v>
      </c>
      <c r="L1388">
        <v>2200</v>
      </c>
      <c r="M1388">
        <v>2500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0.53759259259259262</v>
      </c>
      <c r="B1389" t="s">
        <v>0</v>
      </c>
      <c r="C1389">
        <v>7</v>
      </c>
      <c r="D1389">
        <v>5</v>
      </c>
      <c r="E1389">
        <v>2777</v>
      </c>
      <c r="F1389">
        <v>198</v>
      </c>
      <c r="G1389">
        <v>145</v>
      </c>
      <c r="H1389">
        <v>140</v>
      </c>
      <c r="I1389">
        <v>400</v>
      </c>
      <c r="J1389">
        <v>25</v>
      </c>
      <c r="K1389">
        <v>3000</v>
      </c>
      <c r="L1389">
        <v>2200</v>
      </c>
      <c r="M1389">
        <v>2500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0.53760416666666666</v>
      </c>
      <c r="B1390" t="s">
        <v>0</v>
      </c>
      <c r="C1390">
        <v>7</v>
      </c>
      <c r="D1390">
        <v>5</v>
      </c>
      <c r="E1390">
        <v>2779</v>
      </c>
      <c r="F1390">
        <v>198</v>
      </c>
      <c r="G1390">
        <v>145</v>
      </c>
      <c r="H1390">
        <v>140</v>
      </c>
      <c r="I1390">
        <v>400</v>
      </c>
      <c r="J1390">
        <v>25</v>
      </c>
      <c r="K1390">
        <v>3000</v>
      </c>
      <c r="L1390">
        <v>2200</v>
      </c>
      <c r="M1390">
        <v>2500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0.53762731481481485</v>
      </c>
      <c r="B1391" t="s">
        <v>0</v>
      </c>
      <c r="C1391">
        <v>7</v>
      </c>
      <c r="D1391">
        <v>5</v>
      </c>
      <c r="E1391">
        <v>2781</v>
      </c>
      <c r="F1391">
        <v>198</v>
      </c>
      <c r="G1391">
        <v>145</v>
      </c>
      <c r="H1391">
        <v>140</v>
      </c>
      <c r="I1391">
        <v>400</v>
      </c>
      <c r="J1391">
        <v>25</v>
      </c>
      <c r="K1391">
        <v>3000</v>
      </c>
      <c r="L1391">
        <v>2200</v>
      </c>
      <c r="M1391">
        <v>2500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0.53765046296296293</v>
      </c>
      <c r="B1392" t="s">
        <v>0</v>
      </c>
      <c r="C1392">
        <v>7</v>
      </c>
      <c r="D1392">
        <v>5</v>
      </c>
      <c r="E1392">
        <v>2783</v>
      </c>
      <c r="F1392">
        <v>197</v>
      </c>
      <c r="G1392">
        <v>145</v>
      </c>
      <c r="H1392">
        <v>140</v>
      </c>
      <c r="I1392">
        <v>400</v>
      </c>
      <c r="J1392">
        <v>25</v>
      </c>
      <c r="K1392">
        <v>3000</v>
      </c>
      <c r="L1392">
        <v>2200</v>
      </c>
      <c r="M1392">
        <v>2500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0.53767361111111112</v>
      </c>
      <c r="B1393" t="s">
        <v>0</v>
      </c>
      <c r="C1393">
        <v>7</v>
      </c>
      <c r="D1393">
        <v>5</v>
      </c>
      <c r="E1393">
        <v>2785</v>
      </c>
      <c r="F1393">
        <v>197</v>
      </c>
      <c r="G1393">
        <v>144</v>
      </c>
      <c r="H1393">
        <v>140</v>
      </c>
      <c r="I1393">
        <v>400</v>
      </c>
      <c r="J1393">
        <v>25</v>
      </c>
      <c r="K1393">
        <v>3000</v>
      </c>
      <c r="L1393">
        <v>2200</v>
      </c>
      <c r="M1393">
        <v>2500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0.5376967592592593</v>
      </c>
      <c r="B1394" t="s">
        <v>0</v>
      </c>
      <c r="C1394">
        <v>7</v>
      </c>
      <c r="D1394">
        <v>5</v>
      </c>
      <c r="E1394">
        <v>2787</v>
      </c>
      <c r="F1394">
        <v>196</v>
      </c>
      <c r="G1394">
        <v>144</v>
      </c>
      <c r="H1394">
        <v>140</v>
      </c>
      <c r="I1394">
        <v>400</v>
      </c>
      <c r="J1394">
        <v>25</v>
      </c>
      <c r="K1394">
        <v>3000</v>
      </c>
      <c r="L1394">
        <v>2200</v>
      </c>
      <c r="M1394">
        <v>2500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0.53771990740740738</v>
      </c>
      <c r="B1395" t="s">
        <v>0</v>
      </c>
      <c r="C1395">
        <v>7</v>
      </c>
      <c r="D1395">
        <v>5</v>
      </c>
      <c r="E1395">
        <v>2789</v>
      </c>
      <c r="F1395">
        <v>196</v>
      </c>
      <c r="G1395">
        <v>144</v>
      </c>
      <c r="H1395">
        <v>140</v>
      </c>
      <c r="I1395">
        <v>400</v>
      </c>
      <c r="J1395">
        <v>25</v>
      </c>
      <c r="K1395">
        <v>3000</v>
      </c>
      <c r="L1395">
        <v>2200</v>
      </c>
      <c r="M1395">
        <v>2500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0.53774305555555557</v>
      </c>
      <c r="B1396" t="s">
        <v>0</v>
      </c>
      <c r="C1396">
        <v>7</v>
      </c>
      <c r="D1396">
        <v>5</v>
      </c>
      <c r="E1396">
        <v>2791</v>
      </c>
      <c r="F1396">
        <v>196</v>
      </c>
      <c r="G1396">
        <v>144</v>
      </c>
      <c r="H1396">
        <v>140</v>
      </c>
      <c r="I1396">
        <v>400</v>
      </c>
      <c r="J1396">
        <v>25</v>
      </c>
      <c r="K1396">
        <v>3000</v>
      </c>
      <c r="L1396">
        <v>2200</v>
      </c>
      <c r="M1396">
        <v>2500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0.53776620370370376</v>
      </c>
      <c r="B1397" t="s">
        <v>0</v>
      </c>
      <c r="C1397">
        <v>7</v>
      </c>
      <c r="D1397">
        <v>5</v>
      </c>
      <c r="E1397">
        <v>2793</v>
      </c>
      <c r="F1397">
        <v>196</v>
      </c>
      <c r="G1397">
        <v>144</v>
      </c>
      <c r="H1397">
        <v>140</v>
      </c>
      <c r="I1397">
        <v>400</v>
      </c>
      <c r="J1397">
        <v>25</v>
      </c>
      <c r="K1397">
        <v>3000</v>
      </c>
      <c r="L1397">
        <v>2200</v>
      </c>
      <c r="M1397">
        <v>2500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0.53778935185185184</v>
      </c>
      <c r="B1398" t="s">
        <v>0</v>
      </c>
      <c r="C1398">
        <v>7</v>
      </c>
      <c r="D1398">
        <v>5</v>
      </c>
      <c r="E1398">
        <v>2795</v>
      </c>
      <c r="F1398">
        <v>196</v>
      </c>
      <c r="G1398">
        <v>144</v>
      </c>
      <c r="H1398">
        <v>140</v>
      </c>
      <c r="I1398">
        <v>400</v>
      </c>
      <c r="J1398">
        <v>25</v>
      </c>
      <c r="K1398">
        <v>3000</v>
      </c>
      <c r="L1398">
        <v>2200</v>
      </c>
      <c r="M1398">
        <v>2500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0.53781250000000003</v>
      </c>
      <c r="B1399" t="s">
        <v>0</v>
      </c>
      <c r="C1399">
        <v>7</v>
      </c>
      <c r="D1399">
        <v>5</v>
      </c>
      <c r="E1399">
        <v>2797</v>
      </c>
      <c r="F1399">
        <v>196</v>
      </c>
      <c r="G1399">
        <v>144</v>
      </c>
      <c r="H1399">
        <v>140</v>
      </c>
      <c r="I1399">
        <v>400</v>
      </c>
      <c r="J1399">
        <v>25</v>
      </c>
      <c r="K1399">
        <v>3000</v>
      </c>
      <c r="L1399">
        <v>2200</v>
      </c>
      <c r="M1399">
        <v>2500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0.53783564814814822</v>
      </c>
      <c r="B1400" t="s">
        <v>0</v>
      </c>
      <c r="C1400">
        <v>7</v>
      </c>
      <c r="D1400">
        <v>5</v>
      </c>
      <c r="E1400">
        <v>2799</v>
      </c>
      <c r="F1400">
        <v>196</v>
      </c>
      <c r="G1400">
        <v>144</v>
      </c>
      <c r="H1400">
        <v>140</v>
      </c>
      <c r="I1400">
        <v>400</v>
      </c>
      <c r="J1400">
        <v>25</v>
      </c>
      <c r="K1400">
        <v>3000</v>
      </c>
      <c r="L1400">
        <v>2200</v>
      </c>
      <c r="M1400">
        <v>2500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0.53785879629629629</v>
      </c>
      <c r="B1401" t="s">
        <v>0</v>
      </c>
      <c r="C1401">
        <v>7</v>
      </c>
      <c r="D1401">
        <v>5</v>
      </c>
      <c r="E1401">
        <v>2801</v>
      </c>
      <c r="F1401">
        <v>195</v>
      </c>
      <c r="G1401">
        <v>144</v>
      </c>
      <c r="H1401">
        <v>140</v>
      </c>
      <c r="I1401">
        <v>400</v>
      </c>
      <c r="J1401">
        <v>25</v>
      </c>
      <c r="K1401">
        <v>3000</v>
      </c>
      <c r="L1401">
        <v>2200</v>
      </c>
      <c r="M1401">
        <v>2500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0.53788194444444437</v>
      </c>
      <c r="B1402" t="s">
        <v>0</v>
      </c>
      <c r="C1402">
        <v>7</v>
      </c>
      <c r="D1402">
        <v>5</v>
      </c>
      <c r="E1402">
        <v>2803</v>
      </c>
      <c r="F1402">
        <v>194</v>
      </c>
      <c r="G1402">
        <v>144</v>
      </c>
      <c r="H1402">
        <v>140</v>
      </c>
      <c r="I1402">
        <v>400</v>
      </c>
      <c r="J1402">
        <v>25</v>
      </c>
      <c r="K1402">
        <v>3000</v>
      </c>
      <c r="L1402">
        <v>2200</v>
      </c>
      <c r="M1402">
        <v>2500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0.53791666666666671</v>
      </c>
      <c r="B1403" t="s">
        <v>0</v>
      </c>
      <c r="C1403">
        <v>7</v>
      </c>
      <c r="D1403">
        <v>5</v>
      </c>
      <c r="E1403">
        <v>2805</v>
      </c>
      <c r="F1403">
        <v>194</v>
      </c>
      <c r="G1403">
        <v>144</v>
      </c>
      <c r="H1403">
        <v>140</v>
      </c>
      <c r="I1403">
        <v>400</v>
      </c>
      <c r="J1403">
        <v>25</v>
      </c>
      <c r="K1403">
        <v>3000</v>
      </c>
      <c r="L1403">
        <v>2200</v>
      </c>
      <c r="M1403">
        <v>2500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0.53792824074074075</v>
      </c>
      <c r="B1404" t="s">
        <v>0</v>
      </c>
      <c r="C1404">
        <v>7</v>
      </c>
      <c r="D1404">
        <v>5</v>
      </c>
      <c r="E1404">
        <v>2807</v>
      </c>
      <c r="F1404">
        <v>194</v>
      </c>
      <c r="G1404">
        <v>144</v>
      </c>
      <c r="H1404">
        <v>140</v>
      </c>
      <c r="I1404">
        <v>400</v>
      </c>
      <c r="J1404">
        <v>25</v>
      </c>
      <c r="K1404">
        <v>3000</v>
      </c>
      <c r="L1404">
        <v>2200</v>
      </c>
      <c r="M1404">
        <v>2500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0.53795138888888883</v>
      </c>
      <c r="B1405" t="s">
        <v>0</v>
      </c>
      <c r="C1405">
        <v>7</v>
      </c>
      <c r="D1405">
        <v>5</v>
      </c>
      <c r="E1405">
        <v>2809</v>
      </c>
      <c r="F1405">
        <v>194</v>
      </c>
      <c r="G1405">
        <v>144</v>
      </c>
      <c r="H1405">
        <v>140</v>
      </c>
      <c r="I1405">
        <v>400</v>
      </c>
      <c r="J1405">
        <v>25</v>
      </c>
      <c r="K1405">
        <v>3000</v>
      </c>
      <c r="L1405">
        <v>2200</v>
      </c>
      <c r="M1405">
        <v>2500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0.53797453703703701</v>
      </c>
      <c r="B1406" t="s">
        <v>0</v>
      </c>
      <c r="C1406">
        <v>7</v>
      </c>
      <c r="D1406">
        <v>5</v>
      </c>
      <c r="E1406">
        <v>2811</v>
      </c>
      <c r="F1406">
        <v>193</v>
      </c>
      <c r="G1406">
        <v>144</v>
      </c>
      <c r="H1406">
        <v>140</v>
      </c>
      <c r="I1406">
        <v>400</v>
      </c>
      <c r="J1406">
        <v>25</v>
      </c>
      <c r="K1406">
        <v>3000</v>
      </c>
      <c r="L1406">
        <v>2200</v>
      </c>
      <c r="M1406">
        <v>2500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0.53800925925925924</v>
      </c>
      <c r="B1407" t="s">
        <v>0</v>
      </c>
      <c r="C1407">
        <v>7</v>
      </c>
      <c r="D1407">
        <v>5</v>
      </c>
      <c r="E1407">
        <v>2813</v>
      </c>
      <c r="F1407">
        <v>193</v>
      </c>
      <c r="G1407">
        <v>144</v>
      </c>
      <c r="H1407">
        <v>140</v>
      </c>
      <c r="I1407">
        <v>400</v>
      </c>
      <c r="J1407">
        <v>25</v>
      </c>
      <c r="K1407">
        <v>3000</v>
      </c>
      <c r="L1407">
        <v>2200</v>
      </c>
      <c r="M1407">
        <v>2500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0.53802083333333328</v>
      </c>
      <c r="B1408" t="s">
        <v>0</v>
      </c>
      <c r="C1408">
        <v>7</v>
      </c>
      <c r="D1408">
        <v>5</v>
      </c>
      <c r="E1408">
        <v>2815</v>
      </c>
      <c r="F1408">
        <v>193</v>
      </c>
      <c r="G1408">
        <v>144</v>
      </c>
      <c r="H1408">
        <v>140</v>
      </c>
      <c r="I1408">
        <v>400</v>
      </c>
      <c r="J1408">
        <v>25</v>
      </c>
      <c r="K1408">
        <v>3000</v>
      </c>
      <c r="L1408">
        <v>2200</v>
      </c>
      <c r="M1408">
        <v>2500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0.53805555555555562</v>
      </c>
      <c r="B1409" t="s">
        <v>0</v>
      </c>
      <c r="C1409">
        <v>7</v>
      </c>
      <c r="D1409">
        <v>5</v>
      </c>
      <c r="E1409">
        <v>2817</v>
      </c>
      <c r="F1409">
        <v>193</v>
      </c>
      <c r="G1409">
        <v>143</v>
      </c>
      <c r="H1409">
        <v>140</v>
      </c>
      <c r="I1409">
        <v>400</v>
      </c>
      <c r="J1409">
        <v>25</v>
      </c>
      <c r="K1409">
        <v>3000</v>
      </c>
      <c r="L1409">
        <v>2200</v>
      </c>
      <c r="M1409">
        <v>2500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0.53806712962962966</v>
      </c>
      <c r="B1410" t="s">
        <v>0</v>
      </c>
      <c r="C1410">
        <v>7</v>
      </c>
      <c r="D1410">
        <v>5</v>
      </c>
      <c r="E1410">
        <v>2819</v>
      </c>
      <c r="F1410">
        <v>192</v>
      </c>
      <c r="G1410">
        <v>143</v>
      </c>
      <c r="H1410">
        <v>140</v>
      </c>
      <c r="I1410">
        <v>400</v>
      </c>
      <c r="J1410">
        <v>25</v>
      </c>
      <c r="K1410">
        <v>3000</v>
      </c>
      <c r="L1410">
        <v>2200</v>
      </c>
      <c r="M1410">
        <v>2500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0.53809027777777774</v>
      </c>
      <c r="B1411" t="s">
        <v>0</v>
      </c>
      <c r="C1411">
        <v>7</v>
      </c>
      <c r="D1411">
        <v>5</v>
      </c>
      <c r="E1411">
        <v>2821</v>
      </c>
      <c r="F1411">
        <v>192</v>
      </c>
      <c r="G1411">
        <v>143</v>
      </c>
      <c r="H1411">
        <v>140</v>
      </c>
      <c r="I1411">
        <v>400</v>
      </c>
      <c r="J1411">
        <v>25</v>
      </c>
      <c r="K1411">
        <v>3000</v>
      </c>
      <c r="L1411">
        <v>2200</v>
      </c>
      <c r="M1411">
        <v>2500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0.53811342592592593</v>
      </c>
      <c r="B1412" t="s">
        <v>0</v>
      </c>
      <c r="C1412">
        <v>7</v>
      </c>
      <c r="D1412">
        <v>5</v>
      </c>
      <c r="E1412">
        <v>2823</v>
      </c>
      <c r="F1412">
        <v>192</v>
      </c>
      <c r="G1412">
        <v>143</v>
      </c>
      <c r="H1412">
        <v>140</v>
      </c>
      <c r="I1412">
        <v>400</v>
      </c>
      <c r="J1412">
        <v>25</v>
      </c>
      <c r="K1412">
        <v>3000</v>
      </c>
      <c r="L1412">
        <v>2200</v>
      </c>
      <c r="M1412">
        <v>2500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0.53813657407407411</v>
      </c>
      <c r="B1413" t="s">
        <v>0</v>
      </c>
      <c r="C1413">
        <v>7</v>
      </c>
      <c r="D1413">
        <v>5</v>
      </c>
      <c r="E1413">
        <v>2825</v>
      </c>
      <c r="F1413">
        <v>192</v>
      </c>
      <c r="G1413">
        <v>143</v>
      </c>
      <c r="H1413">
        <v>140</v>
      </c>
      <c r="I1413">
        <v>400</v>
      </c>
      <c r="J1413">
        <v>25</v>
      </c>
      <c r="K1413">
        <v>3000</v>
      </c>
      <c r="L1413">
        <v>2200</v>
      </c>
      <c r="M1413">
        <v>2500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0.53815972222222219</v>
      </c>
      <c r="B1414" t="s">
        <v>0</v>
      </c>
      <c r="C1414">
        <v>7</v>
      </c>
      <c r="D1414">
        <v>5</v>
      </c>
      <c r="E1414">
        <v>2827</v>
      </c>
      <c r="F1414">
        <v>192</v>
      </c>
      <c r="G1414">
        <v>143</v>
      </c>
      <c r="H1414">
        <v>140</v>
      </c>
      <c r="I1414">
        <v>400</v>
      </c>
      <c r="J1414">
        <v>25</v>
      </c>
      <c r="K1414">
        <v>3000</v>
      </c>
      <c r="L1414">
        <v>2200</v>
      </c>
      <c r="M1414">
        <v>2500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0.53818287037037038</v>
      </c>
      <c r="B1415" t="s">
        <v>0</v>
      </c>
      <c r="C1415">
        <v>7</v>
      </c>
      <c r="D1415">
        <v>5</v>
      </c>
      <c r="E1415">
        <v>2829</v>
      </c>
      <c r="F1415">
        <v>192</v>
      </c>
      <c r="G1415">
        <v>143</v>
      </c>
      <c r="H1415">
        <v>140</v>
      </c>
      <c r="I1415">
        <v>400</v>
      </c>
      <c r="J1415">
        <v>25</v>
      </c>
      <c r="K1415">
        <v>3000</v>
      </c>
      <c r="L1415">
        <v>2200</v>
      </c>
      <c r="M1415">
        <v>2500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0.53820601851851857</v>
      </c>
      <c r="B1416" t="s">
        <v>0</v>
      </c>
      <c r="C1416">
        <v>7</v>
      </c>
      <c r="D1416">
        <v>5</v>
      </c>
      <c r="E1416">
        <v>2831</v>
      </c>
      <c r="F1416">
        <v>192</v>
      </c>
      <c r="G1416">
        <v>143</v>
      </c>
      <c r="H1416">
        <v>140</v>
      </c>
      <c r="I1416">
        <v>400</v>
      </c>
      <c r="J1416">
        <v>25</v>
      </c>
      <c r="K1416">
        <v>3000</v>
      </c>
      <c r="L1416">
        <v>2200</v>
      </c>
      <c r="M1416">
        <v>2500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0.53822916666666665</v>
      </c>
      <c r="B1417" t="s">
        <v>0</v>
      </c>
      <c r="C1417">
        <v>7</v>
      </c>
      <c r="D1417">
        <v>5</v>
      </c>
      <c r="E1417">
        <v>2833</v>
      </c>
      <c r="F1417">
        <v>192</v>
      </c>
      <c r="G1417">
        <v>143</v>
      </c>
      <c r="H1417">
        <v>140</v>
      </c>
      <c r="I1417">
        <v>400</v>
      </c>
      <c r="J1417">
        <v>25</v>
      </c>
      <c r="K1417">
        <v>3000</v>
      </c>
      <c r="L1417">
        <v>2200</v>
      </c>
      <c r="M1417">
        <v>2500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0.53825231481481484</v>
      </c>
      <c r="B1418" t="s">
        <v>0</v>
      </c>
      <c r="C1418">
        <v>7</v>
      </c>
      <c r="D1418">
        <v>5</v>
      </c>
      <c r="E1418">
        <v>2835</v>
      </c>
      <c r="F1418">
        <v>192</v>
      </c>
      <c r="G1418">
        <v>143</v>
      </c>
      <c r="H1418">
        <v>140</v>
      </c>
      <c r="I1418">
        <v>400</v>
      </c>
      <c r="J1418">
        <v>25</v>
      </c>
      <c r="K1418">
        <v>3000</v>
      </c>
      <c r="L1418">
        <v>2200</v>
      </c>
      <c r="M1418">
        <v>2500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0.53828703703703706</v>
      </c>
      <c r="B1419" t="s">
        <v>0</v>
      </c>
      <c r="C1419">
        <v>7</v>
      </c>
      <c r="D1419">
        <v>5</v>
      </c>
      <c r="E1419">
        <v>2837</v>
      </c>
      <c r="F1419">
        <v>192</v>
      </c>
      <c r="G1419">
        <v>143</v>
      </c>
      <c r="H1419">
        <v>140</v>
      </c>
      <c r="I1419">
        <v>400</v>
      </c>
      <c r="J1419">
        <v>25</v>
      </c>
      <c r="K1419">
        <v>3000</v>
      </c>
      <c r="L1419">
        <v>2200</v>
      </c>
      <c r="M1419">
        <v>2500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0.5382986111111111</v>
      </c>
      <c r="B1420" t="s">
        <v>0</v>
      </c>
      <c r="C1420">
        <v>7</v>
      </c>
      <c r="D1420">
        <v>5</v>
      </c>
      <c r="E1420">
        <v>2839</v>
      </c>
      <c r="F1420">
        <v>192</v>
      </c>
      <c r="G1420">
        <v>143</v>
      </c>
      <c r="H1420">
        <v>140</v>
      </c>
      <c r="I1420">
        <v>400</v>
      </c>
      <c r="J1420">
        <v>25</v>
      </c>
      <c r="K1420">
        <v>3000</v>
      </c>
      <c r="L1420">
        <v>2200</v>
      </c>
      <c r="M1420">
        <v>2500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0.53832175925925929</v>
      </c>
      <c r="B1421" t="s">
        <v>0</v>
      </c>
      <c r="C1421">
        <v>7</v>
      </c>
      <c r="D1421">
        <v>5</v>
      </c>
      <c r="E1421">
        <v>2841</v>
      </c>
      <c r="F1421">
        <v>191</v>
      </c>
      <c r="G1421">
        <v>143</v>
      </c>
      <c r="H1421">
        <v>140</v>
      </c>
      <c r="I1421">
        <v>400</v>
      </c>
      <c r="J1421">
        <v>25</v>
      </c>
      <c r="K1421">
        <v>3000</v>
      </c>
      <c r="L1421">
        <v>2200</v>
      </c>
      <c r="M1421">
        <v>2500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0.53834490740740748</v>
      </c>
      <c r="B1422" t="s">
        <v>0</v>
      </c>
      <c r="C1422">
        <v>7</v>
      </c>
      <c r="D1422">
        <v>5</v>
      </c>
      <c r="E1422">
        <v>2843</v>
      </c>
      <c r="F1422">
        <v>191</v>
      </c>
      <c r="G1422">
        <v>143</v>
      </c>
      <c r="H1422">
        <v>140</v>
      </c>
      <c r="I1422">
        <v>400</v>
      </c>
      <c r="J1422">
        <v>25</v>
      </c>
      <c r="K1422">
        <v>3000</v>
      </c>
      <c r="L1422">
        <v>2200</v>
      </c>
      <c r="M1422">
        <v>2500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0.5383796296296296</v>
      </c>
      <c r="B1423" t="s">
        <v>0</v>
      </c>
      <c r="C1423">
        <v>7</v>
      </c>
      <c r="D1423">
        <v>5</v>
      </c>
      <c r="E1423">
        <v>2845</v>
      </c>
      <c r="F1423">
        <v>191</v>
      </c>
      <c r="G1423">
        <v>143</v>
      </c>
      <c r="H1423">
        <v>140</v>
      </c>
      <c r="I1423">
        <v>400</v>
      </c>
      <c r="J1423">
        <v>25</v>
      </c>
      <c r="K1423">
        <v>3000</v>
      </c>
      <c r="L1423">
        <v>2200</v>
      </c>
      <c r="M1423">
        <v>2500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0.53839120370370364</v>
      </c>
      <c r="B1424" t="s">
        <v>0</v>
      </c>
      <c r="C1424">
        <v>7</v>
      </c>
      <c r="D1424">
        <v>5</v>
      </c>
      <c r="E1424">
        <v>2847</v>
      </c>
      <c r="F1424">
        <v>191</v>
      </c>
      <c r="G1424">
        <v>143</v>
      </c>
      <c r="H1424">
        <v>140</v>
      </c>
      <c r="I1424">
        <v>400</v>
      </c>
      <c r="J1424">
        <v>25</v>
      </c>
      <c r="K1424">
        <v>3000</v>
      </c>
      <c r="L1424">
        <v>2200</v>
      </c>
      <c r="M1424">
        <v>2500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0.53841435185185182</v>
      </c>
      <c r="B1425" t="s">
        <v>0</v>
      </c>
      <c r="C1425">
        <v>7</v>
      </c>
      <c r="D1425">
        <v>5</v>
      </c>
      <c r="E1425">
        <v>2849</v>
      </c>
      <c r="F1425">
        <v>191</v>
      </c>
      <c r="G1425">
        <v>143</v>
      </c>
      <c r="H1425">
        <v>140</v>
      </c>
      <c r="I1425">
        <v>400</v>
      </c>
      <c r="J1425">
        <v>25</v>
      </c>
      <c r="K1425">
        <v>3000</v>
      </c>
      <c r="L1425">
        <v>2200</v>
      </c>
      <c r="M1425">
        <v>2500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0.53844907407407405</v>
      </c>
      <c r="B1426" t="s">
        <v>0</v>
      </c>
      <c r="C1426">
        <v>7</v>
      </c>
      <c r="D1426">
        <v>5</v>
      </c>
      <c r="E1426">
        <v>2851</v>
      </c>
      <c r="F1426">
        <v>191</v>
      </c>
      <c r="G1426">
        <v>143</v>
      </c>
      <c r="H1426">
        <v>140</v>
      </c>
      <c r="I1426">
        <v>400</v>
      </c>
      <c r="J1426">
        <v>25</v>
      </c>
      <c r="K1426">
        <v>3000</v>
      </c>
      <c r="L1426">
        <v>2200</v>
      </c>
      <c r="M1426">
        <v>2500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0.53846064814814809</v>
      </c>
      <c r="B1427" t="s">
        <v>0</v>
      </c>
      <c r="C1427">
        <v>7</v>
      </c>
      <c r="D1427">
        <v>5</v>
      </c>
      <c r="E1427">
        <v>2853</v>
      </c>
      <c r="F1427">
        <v>191</v>
      </c>
      <c r="G1427">
        <v>143</v>
      </c>
      <c r="H1427">
        <v>140</v>
      </c>
      <c r="I1427">
        <v>400</v>
      </c>
      <c r="J1427">
        <v>25</v>
      </c>
      <c r="K1427">
        <v>3000</v>
      </c>
      <c r="L1427">
        <v>2200</v>
      </c>
      <c r="M1427">
        <v>2500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0.53849537037037043</v>
      </c>
      <c r="B1428" t="s">
        <v>0</v>
      </c>
      <c r="C1428">
        <v>7</v>
      </c>
      <c r="D1428">
        <v>5</v>
      </c>
      <c r="E1428">
        <v>2855</v>
      </c>
      <c r="F1428">
        <v>190</v>
      </c>
      <c r="G1428">
        <v>143</v>
      </c>
      <c r="H1428">
        <v>140</v>
      </c>
      <c r="I1428">
        <v>400</v>
      </c>
      <c r="J1428">
        <v>25</v>
      </c>
      <c r="K1428">
        <v>3000</v>
      </c>
      <c r="L1428">
        <v>2200</v>
      </c>
      <c r="M1428">
        <v>2500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0.53850694444444447</v>
      </c>
      <c r="B1429" t="s">
        <v>0</v>
      </c>
      <c r="C1429">
        <v>7</v>
      </c>
      <c r="D1429">
        <v>5</v>
      </c>
      <c r="E1429">
        <v>2857</v>
      </c>
      <c r="F1429">
        <v>191</v>
      </c>
      <c r="G1429">
        <v>143</v>
      </c>
      <c r="H1429">
        <v>140</v>
      </c>
      <c r="I1429">
        <v>400</v>
      </c>
      <c r="J1429">
        <v>25</v>
      </c>
      <c r="K1429">
        <v>3000</v>
      </c>
      <c r="L1429">
        <v>2200</v>
      </c>
      <c r="M1429">
        <v>2500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0.53853009259259255</v>
      </c>
      <c r="B1430" t="s">
        <v>0</v>
      </c>
      <c r="C1430">
        <v>7</v>
      </c>
      <c r="D1430">
        <v>5</v>
      </c>
      <c r="E1430">
        <v>2859</v>
      </c>
      <c r="F1430">
        <v>191</v>
      </c>
      <c r="G1430">
        <v>143</v>
      </c>
      <c r="H1430">
        <v>140</v>
      </c>
      <c r="I1430">
        <v>400</v>
      </c>
      <c r="J1430">
        <v>25</v>
      </c>
      <c r="K1430">
        <v>3000</v>
      </c>
      <c r="L1430">
        <v>2200</v>
      </c>
      <c r="M1430">
        <v>2500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0.53856481481481489</v>
      </c>
      <c r="B1431" t="s">
        <v>0</v>
      </c>
      <c r="C1431">
        <v>7</v>
      </c>
      <c r="D1431">
        <v>5</v>
      </c>
      <c r="E1431">
        <v>2861</v>
      </c>
      <c r="F1431">
        <v>190</v>
      </c>
      <c r="G1431">
        <v>143</v>
      </c>
      <c r="H1431">
        <v>140</v>
      </c>
      <c r="I1431">
        <v>400</v>
      </c>
      <c r="J1431">
        <v>25</v>
      </c>
      <c r="K1431">
        <v>3000</v>
      </c>
      <c r="L1431">
        <v>2200</v>
      </c>
      <c r="M1431">
        <v>2500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0.53858796296296296</v>
      </c>
      <c r="B1432" t="s">
        <v>0</v>
      </c>
      <c r="C1432">
        <v>7</v>
      </c>
      <c r="D1432">
        <v>5</v>
      </c>
      <c r="E1432">
        <v>2863</v>
      </c>
      <c r="F1432">
        <v>190</v>
      </c>
      <c r="G1432">
        <v>143</v>
      </c>
      <c r="H1432">
        <v>140</v>
      </c>
      <c r="I1432">
        <v>400</v>
      </c>
      <c r="J1432">
        <v>25</v>
      </c>
      <c r="K1432">
        <v>3000</v>
      </c>
      <c r="L1432">
        <v>2200</v>
      </c>
      <c r="M1432">
        <v>2500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0.538599537037037</v>
      </c>
      <c r="B1433" t="s">
        <v>0</v>
      </c>
      <c r="C1433">
        <v>7</v>
      </c>
      <c r="D1433">
        <v>5</v>
      </c>
      <c r="E1433">
        <v>2865</v>
      </c>
      <c r="F1433">
        <v>190</v>
      </c>
      <c r="G1433">
        <v>143</v>
      </c>
      <c r="H1433">
        <v>140</v>
      </c>
      <c r="I1433">
        <v>400</v>
      </c>
      <c r="J1433">
        <v>25</v>
      </c>
      <c r="K1433">
        <v>3000</v>
      </c>
      <c r="L1433">
        <v>2200</v>
      </c>
      <c r="M1433">
        <v>2500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0.53862268518518519</v>
      </c>
      <c r="B1434" t="s">
        <v>0</v>
      </c>
      <c r="C1434">
        <v>7</v>
      </c>
      <c r="D1434">
        <v>5</v>
      </c>
      <c r="E1434">
        <v>2867</v>
      </c>
      <c r="F1434">
        <v>190</v>
      </c>
      <c r="G1434">
        <v>143</v>
      </c>
      <c r="H1434">
        <v>140</v>
      </c>
      <c r="I1434">
        <v>400</v>
      </c>
      <c r="J1434">
        <v>25</v>
      </c>
      <c r="K1434">
        <v>3000</v>
      </c>
      <c r="L1434">
        <v>2200</v>
      </c>
      <c r="M1434">
        <v>2500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0.53864583333333338</v>
      </c>
      <c r="B1435" t="s">
        <v>0</v>
      </c>
      <c r="C1435">
        <v>7</v>
      </c>
      <c r="D1435">
        <v>5</v>
      </c>
      <c r="E1435">
        <v>2869</v>
      </c>
      <c r="F1435">
        <v>190</v>
      </c>
      <c r="G1435">
        <v>143</v>
      </c>
      <c r="H1435">
        <v>140</v>
      </c>
      <c r="I1435">
        <v>400</v>
      </c>
      <c r="J1435">
        <v>25</v>
      </c>
      <c r="K1435">
        <v>3000</v>
      </c>
      <c r="L1435">
        <v>2200</v>
      </c>
      <c r="M1435">
        <v>2500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0.53866898148148146</v>
      </c>
      <c r="B1436" t="s">
        <v>0</v>
      </c>
      <c r="C1436">
        <v>7</v>
      </c>
      <c r="D1436">
        <v>5</v>
      </c>
      <c r="E1436">
        <v>2871</v>
      </c>
      <c r="F1436">
        <v>190</v>
      </c>
      <c r="G1436">
        <v>143</v>
      </c>
      <c r="H1436">
        <v>140</v>
      </c>
      <c r="I1436">
        <v>400</v>
      </c>
      <c r="J1436">
        <v>25</v>
      </c>
      <c r="K1436">
        <v>3000</v>
      </c>
      <c r="L1436">
        <v>2200</v>
      </c>
      <c r="M1436">
        <v>2500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0.53870370370370368</v>
      </c>
      <c r="B1437" t="s">
        <v>0</v>
      </c>
      <c r="C1437">
        <v>7</v>
      </c>
      <c r="D1437">
        <v>5</v>
      </c>
      <c r="E1437">
        <v>2873</v>
      </c>
      <c r="F1437">
        <v>190</v>
      </c>
      <c r="G1437">
        <v>143</v>
      </c>
      <c r="H1437">
        <v>140</v>
      </c>
      <c r="I1437">
        <v>400</v>
      </c>
      <c r="J1437">
        <v>25</v>
      </c>
      <c r="K1437">
        <v>3000</v>
      </c>
      <c r="L1437">
        <v>2200</v>
      </c>
      <c r="M1437">
        <v>2500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0.53871527777777783</v>
      </c>
      <c r="B1438" t="s">
        <v>0</v>
      </c>
      <c r="C1438">
        <v>7</v>
      </c>
      <c r="D1438">
        <v>5</v>
      </c>
      <c r="E1438">
        <v>2875</v>
      </c>
      <c r="F1438">
        <v>190</v>
      </c>
      <c r="G1438">
        <v>143</v>
      </c>
      <c r="H1438">
        <v>140</v>
      </c>
      <c r="I1438">
        <v>400</v>
      </c>
      <c r="J1438">
        <v>25</v>
      </c>
      <c r="K1438">
        <v>3000</v>
      </c>
      <c r="L1438">
        <v>2200</v>
      </c>
      <c r="M1438">
        <v>2500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0.53873842592592591</v>
      </c>
      <c r="B1439" t="s">
        <v>0</v>
      </c>
      <c r="C1439">
        <v>7</v>
      </c>
      <c r="D1439">
        <v>5</v>
      </c>
      <c r="E1439">
        <v>2877</v>
      </c>
      <c r="F1439">
        <v>190</v>
      </c>
      <c r="G1439">
        <v>143</v>
      </c>
      <c r="H1439">
        <v>140</v>
      </c>
      <c r="I1439">
        <v>400</v>
      </c>
      <c r="J1439">
        <v>25</v>
      </c>
      <c r="K1439">
        <v>3000</v>
      </c>
      <c r="L1439">
        <v>2200</v>
      </c>
      <c r="M1439">
        <v>2500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0.5387615740740741</v>
      </c>
      <c r="B1440" t="s">
        <v>0</v>
      </c>
      <c r="C1440">
        <v>7</v>
      </c>
      <c r="D1440">
        <v>5</v>
      </c>
      <c r="E1440">
        <v>2879</v>
      </c>
      <c r="F1440">
        <v>190</v>
      </c>
      <c r="G1440">
        <v>143</v>
      </c>
      <c r="H1440">
        <v>140</v>
      </c>
      <c r="I1440">
        <v>400</v>
      </c>
      <c r="J1440">
        <v>25</v>
      </c>
      <c r="K1440">
        <v>3000</v>
      </c>
      <c r="L1440">
        <v>2200</v>
      </c>
      <c r="M1440">
        <v>2500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0.53878472222222229</v>
      </c>
      <c r="B1441" t="s">
        <v>0</v>
      </c>
      <c r="C1441">
        <v>7</v>
      </c>
      <c r="D1441">
        <v>5</v>
      </c>
      <c r="E1441">
        <v>2881</v>
      </c>
      <c r="F1441">
        <v>190</v>
      </c>
      <c r="G1441">
        <v>143</v>
      </c>
      <c r="H1441">
        <v>140</v>
      </c>
      <c r="I1441">
        <v>400</v>
      </c>
      <c r="J1441">
        <v>25</v>
      </c>
      <c r="K1441">
        <v>3000</v>
      </c>
      <c r="L1441">
        <v>2200</v>
      </c>
      <c r="M1441">
        <v>2500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0.53880787037037037</v>
      </c>
      <c r="B1442" t="s">
        <v>0</v>
      </c>
      <c r="C1442">
        <v>7</v>
      </c>
      <c r="D1442">
        <v>5</v>
      </c>
      <c r="E1442">
        <v>2883</v>
      </c>
      <c r="F1442">
        <v>190</v>
      </c>
      <c r="G1442">
        <v>143</v>
      </c>
      <c r="H1442">
        <v>140</v>
      </c>
      <c r="I1442">
        <v>400</v>
      </c>
      <c r="J1442">
        <v>25</v>
      </c>
      <c r="K1442">
        <v>3000</v>
      </c>
      <c r="L1442">
        <v>2200</v>
      </c>
      <c r="M1442">
        <v>2500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0.53883101851851845</v>
      </c>
      <c r="B1443" t="s">
        <v>0</v>
      </c>
      <c r="C1443">
        <v>7</v>
      </c>
      <c r="D1443">
        <v>5</v>
      </c>
      <c r="E1443">
        <v>2885</v>
      </c>
      <c r="F1443">
        <v>189</v>
      </c>
      <c r="G1443">
        <v>143</v>
      </c>
      <c r="H1443">
        <v>140</v>
      </c>
      <c r="I1443">
        <v>400</v>
      </c>
      <c r="J1443">
        <v>25</v>
      </c>
      <c r="K1443">
        <v>3000</v>
      </c>
      <c r="L1443">
        <v>2200</v>
      </c>
      <c r="M1443">
        <v>2500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0.53885416666666663</v>
      </c>
      <c r="B1444" t="s">
        <v>0</v>
      </c>
      <c r="C1444">
        <v>7</v>
      </c>
      <c r="D1444">
        <v>5</v>
      </c>
      <c r="E1444">
        <v>2887</v>
      </c>
      <c r="F1444">
        <v>190</v>
      </c>
      <c r="G1444">
        <v>143</v>
      </c>
      <c r="H1444">
        <v>140</v>
      </c>
      <c r="I1444">
        <v>400</v>
      </c>
      <c r="J1444">
        <v>25</v>
      </c>
      <c r="K1444">
        <v>3000</v>
      </c>
      <c r="L1444">
        <v>2200</v>
      </c>
      <c r="M1444">
        <v>2500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0.53887731481481482</v>
      </c>
      <c r="B1445" t="s">
        <v>0</v>
      </c>
      <c r="C1445">
        <v>7</v>
      </c>
      <c r="D1445">
        <v>5</v>
      </c>
      <c r="E1445">
        <v>2889</v>
      </c>
      <c r="F1445">
        <v>189</v>
      </c>
      <c r="G1445">
        <v>143</v>
      </c>
      <c r="H1445">
        <v>140</v>
      </c>
      <c r="I1445">
        <v>400</v>
      </c>
      <c r="J1445">
        <v>25</v>
      </c>
      <c r="K1445">
        <v>3000</v>
      </c>
      <c r="L1445">
        <v>2200</v>
      </c>
      <c r="M1445">
        <v>2500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0.5389004629629629</v>
      </c>
      <c r="B1446" t="s">
        <v>0</v>
      </c>
      <c r="C1446">
        <v>7</v>
      </c>
      <c r="D1446">
        <v>5</v>
      </c>
      <c r="E1446">
        <v>2891</v>
      </c>
      <c r="F1446">
        <v>189</v>
      </c>
      <c r="G1446">
        <v>143</v>
      </c>
      <c r="H1446">
        <v>140</v>
      </c>
      <c r="I1446">
        <v>400</v>
      </c>
      <c r="J1446">
        <v>25</v>
      </c>
      <c r="K1446">
        <v>3000</v>
      </c>
      <c r="L1446">
        <v>2200</v>
      </c>
      <c r="M1446">
        <v>2500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0.53892361111111109</v>
      </c>
      <c r="B1447" t="s">
        <v>0</v>
      </c>
      <c r="C1447">
        <v>7</v>
      </c>
      <c r="D1447">
        <v>5</v>
      </c>
      <c r="E1447">
        <v>2893</v>
      </c>
      <c r="F1447">
        <v>189</v>
      </c>
      <c r="G1447">
        <v>143</v>
      </c>
      <c r="H1447">
        <v>140</v>
      </c>
      <c r="I1447">
        <v>400</v>
      </c>
      <c r="J1447">
        <v>25</v>
      </c>
      <c r="K1447">
        <v>3000</v>
      </c>
      <c r="L1447">
        <v>2200</v>
      </c>
      <c r="M1447">
        <v>2500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0.53895833333333332</v>
      </c>
      <c r="B1448" t="s">
        <v>0</v>
      </c>
      <c r="C1448">
        <v>7</v>
      </c>
      <c r="D1448">
        <v>5</v>
      </c>
      <c r="E1448">
        <v>2895</v>
      </c>
      <c r="F1448">
        <v>189</v>
      </c>
      <c r="G1448">
        <v>143</v>
      </c>
      <c r="H1448">
        <v>140</v>
      </c>
      <c r="I1448">
        <v>400</v>
      </c>
      <c r="J1448">
        <v>25</v>
      </c>
      <c r="K1448">
        <v>3000</v>
      </c>
      <c r="L1448">
        <v>2200</v>
      </c>
      <c r="M1448">
        <v>2500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0.53896990740740736</v>
      </c>
      <c r="B1449" t="s">
        <v>0</v>
      </c>
      <c r="C1449">
        <v>7</v>
      </c>
      <c r="D1449">
        <v>5</v>
      </c>
      <c r="E1449">
        <v>2897</v>
      </c>
      <c r="F1449">
        <v>189</v>
      </c>
      <c r="G1449">
        <v>143</v>
      </c>
      <c r="H1449">
        <v>140</v>
      </c>
      <c r="I1449">
        <v>400</v>
      </c>
      <c r="J1449">
        <v>25</v>
      </c>
      <c r="K1449">
        <v>3000</v>
      </c>
      <c r="L1449">
        <v>2200</v>
      </c>
      <c r="M1449">
        <v>2500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0.53899305555555554</v>
      </c>
      <c r="B1450" t="s">
        <v>0</v>
      </c>
      <c r="C1450">
        <v>7</v>
      </c>
      <c r="D1450">
        <v>5</v>
      </c>
      <c r="E1450">
        <v>2899</v>
      </c>
      <c r="F1450">
        <v>189</v>
      </c>
      <c r="G1450">
        <v>143</v>
      </c>
      <c r="H1450">
        <v>140</v>
      </c>
      <c r="I1450">
        <v>400</v>
      </c>
      <c r="J1450">
        <v>25</v>
      </c>
      <c r="K1450">
        <v>3000</v>
      </c>
      <c r="L1450">
        <v>2200</v>
      </c>
      <c r="M1450">
        <v>2500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0.53901620370370373</v>
      </c>
      <c r="B1451" t="s">
        <v>0</v>
      </c>
      <c r="C1451">
        <v>7</v>
      </c>
      <c r="D1451">
        <v>5</v>
      </c>
      <c r="E1451">
        <v>2901</v>
      </c>
      <c r="F1451">
        <v>189</v>
      </c>
      <c r="G1451">
        <v>143</v>
      </c>
      <c r="H1451">
        <v>140</v>
      </c>
      <c r="I1451">
        <v>400</v>
      </c>
      <c r="J1451">
        <v>25</v>
      </c>
      <c r="K1451">
        <v>3000</v>
      </c>
      <c r="L1451">
        <v>2200</v>
      </c>
      <c r="M1451">
        <v>2500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0.53903935185185181</v>
      </c>
      <c r="B1452" t="s">
        <v>0</v>
      </c>
      <c r="C1452">
        <v>7</v>
      </c>
      <c r="D1452">
        <v>5</v>
      </c>
      <c r="E1452">
        <v>2903</v>
      </c>
      <c r="F1452">
        <v>189</v>
      </c>
      <c r="G1452">
        <v>143</v>
      </c>
      <c r="H1452">
        <v>140</v>
      </c>
      <c r="I1452">
        <v>400</v>
      </c>
      <c r="J1452">
        <v>25</v>
      </c>
      <c r="K1452">
        <v>3000</v>
      </c>
      <c r="L1452">
        <v>2200</v>
      </c>
      <c r="M1452">
        <v>2500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0.53907407407407404</v>
      </c>
      <c r="B1453" t="s">
        <v>0</v>
      </c>
      <c r="C1453">
        <v>7</v>
      </c>
      <c r="D1453">
        <v>5</v>
      </c>
      <c r="E1453">
        <v>2905</v>
      </c>
      <c r="F1453">
        <v>189</v>
      </c>
      <c r="G1453">
        <v>143</v>
      </c>
      <c r="H1453">
        <v>140</v>
      </c>
      <c r="I1453">
        <v>400</v>
      </c>
      <c r="J1453">
        <v>25</v>
      </c>
      <c r="K1453">
        <v>3000</v>
      </c>
      <c r="L1453">
        <v>2200</v>
      </c>
      <c r="M1453">
        <v>2500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0.53908564814814819</v>
      </c>
      <c r="B1454" t="s">
        <v>0</v>
      </c>
      <c r="C1454">
        <v>7</v>
      </c>
      <c r="D1454">
        <v>5</v>
      </c>
      <c r="E1454">
        <v>2907</v>
      </c>
      <c r="F1454">
        <v>189</v>
      </c>
      <c r="G1454">
        <v>143</v>
      </c>
      <c r="H1454">
        <v>140</v>
      </c>
      <c r="I1454">
        <v>400</v>
      </c>
      <c r="J1454">
        <v>25</v>
      </c>
      <c r="K1454">
        <v>3000</v>
      </c>
      <c r="L1454">
        <v>2200</v>
      </c>
      <c r="M1454">
        <v>2500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0.53910879629629627</v>
      </c>
      <c r="B1455" t="s">
        <v>0</v>
      </c>
      <c r="C1455">
        <v>7</v>
      </c>
      <c r="D1455">
        <v>5</v>
      </c>
      <c r="E1455">
        <v>2909</v>
      </c>
      <c r="F1455">
        <v>188</v>
      </c>
      <c r="G1455">
        <v>143</v>
      </c>
      <c r="H1455">
        <v>140</v>
      </c>
      <c r="I1455">
        <v>400</v>
      </c>
      <c r="J1455">
        <v>25</v>
      </c>
      <c r="K1455">
        <v>3000</v>
      </c>
      <c r="L1455">
        <v>2200</v>
      </c>
      <c r="M1455">
        <v>2500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0.53913194444444446</v>
      </c>
      <c r="B1456" t="s">
        <v>0</v>
      </c>
      <c r="C1456">
        <v>7</v>
      </c>
      <c r="D1456">
        <v>5</v>
      </c>
      <c r="E1456">
        <v>2911</v>
      </c>
      <c r="F1456">
        <v>188</v>
      </c>
      <c r="G1456">
        <v>143</v>
      </c>
      <c r="H1456">
        <v>140</v>
      </c>
      <c r="I1456">
        <v>400</v>
      </c>
      <c r="J1456">
        <v>25</v>
      </c>
      <c r="K1456">
        <v>3000</v>
      </c>
      <c r="L1456">
        <v>2200</v>
      </c>
      <c r="M1456">
        <v>2500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0.53915509259259264</v>
      </c>
      <c r="B1457" t="s">
        <v>0</v>
      </c>
      <c r="C1457">
        <v>7</v>
      </c>
      <c r="D1457">
        <v>5</v>
      </c>
      <c r="E1457">
        <v>2913</v>
      </c>
      <c r="F1457">
        <v>189</v>
      </c>
      <c r="G1457">
        <v>143</v>
      </c>
      <c r="H1457">
        <v>140</v>
      </c>
      <c r="I1457">
        <v>400</v>
      </c>
      <c r="J1457">
        <v>25</v>
      </c>
      <c r="K1457">
        <v>3000</v>
      </c>
      <c r="L1457">
        <v>2200</v>
      </c>
      <c r="M1457">
        <v>2500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0.53917824074074072</v>
      </c>
      <c r="B1458" t="s">
        <v>0</v>
      </c>
      <c r="C1458">
        <v>7</v>
      </c>
      <c r="D1458">
        <v>5</v>
      </c>
      <c r="E1458">
        <v>2915</v>
      </c>
      <c r="F1458">
        <v>188</v>
      </c>
      <c r="G1458">
        <v>143</v>
      </c>
      <c r="H1458">
        <v>140</v>
      </c>
      <c r="I1458">
        <v>400</v>
      </c>
      <c r="J1458">
        <v>25</v>
      </c>
      <c r="K1458">
        <v>3000</v>
      </c>
      <c r="L1458">
        <v>2200</v>
      </c>
      <c r="M1458">
        <v>2500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0.53920138888888891</v>
      </c>
      <c r="B1459" t="s">
        <v>0</v>
      </c>
      <c r="C1459">
        <v>7</v>
      </c>
      <c r="D1459">
        <v>5</v>
      </c>
      <c r="E1459">
        <v>2917</v>
      </c>
      <c r="F1459">
        <v>189</v>
      </c>
      <c r="G1459">
        <v>143</v>
      </c>
      <c r="H1459">
        <v>140</v>
      </c>
      <c r="I1459">
        <v>400</v>
      </c>
      <c r="J1459">
        <v>25</v>
      </c>
      <c r="K1459">
        <v>3000</v>
      </c>
      <c r="L1459">
        <v>2200</v>
      </c>
      <c r="M1459">
        <v>2500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0.5392245370370371</v>
      </c>
      <c r="B1460" t="s">
        <v>0</v>
      </c>
      <c r="C1460">
        <v>7</v>
      </c>
      <c r="D1460">
        <v>5</v>
      </c>
      <c r="E1460">
        <v>2919</v>
      </c>
      <c r="F1460">
        <v>188</v>
      </c>
      <c r="G1460">
        <v>143</v>
      </c>
      <c r="H1460">
        <v>140</v>
      </c>
      <c r="I1460">
        <v>400</v>
      </c>
      <c r="J1460">
        <v>25</v>
      </c>
      <c r="K1460">
        <v>3000</v>
      </c>
      <c r="L1460">
        <v>2200</v>
      </c>
      <c r="M1460">
        <v>2500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0.53924768518518518</v>
      </c>
      <c r="B1461" t="s">
        <v>0</v>
      </c>
      <c r="C1461">
        <v>7</v>
      </c>
      <c r="D1461">
        <v>5</v>
      </c>
      <c r="E1461">
        <v>2921</v>
      </c>
      <c r="F1461">
        <v>187</v>
      </c>
      <c r="G1461">
        <v>143</v>
      </c>
      <c r="H1461">
        <v>140</v>
      </c>
      <c r="I1461">
        <v>400</v>
      </c>
      <c r="J1461">
        <v>25</v>
      </c>
      <c r="K1461">
        <v>3000</v>
      </c>
      <c r="L1461">
        <v>2200</v>
      </c>
      <c r="M1461">
        <v>2500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0.53927083333333337</v>
      </c>
      <c r="B1462" t="s">
        <v>0</v>
      </c>
      <c r="C1462">
        <v>7</v>
      </c>
      <c r="D1462">
        <v>5</v>
      </c>
      <c r="E1462">
        <v>2923</v>
      </c>
      <c r="F1462">
        <v>188</v>
      </c>
      <c r="G1462">
        <v>143</v>
      </c>
      <c r="H1462">
        <v>140</v>
      </c>
      <c r="I1462">
        <v>400</v>
      </c>
      <c r="J1462">
        <v>25</v>
      </c>
      <c r="K1462">
        <v>3000</v>
      </c>
      <c r="L1462">
        <v>2200</v>
      </c>
      <c r="M1462">
        <v>2500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0.53929398148148155</v>
      </c>
      <c r="B1463" t="s">
        <v>0</v>
      </c>
      <c r="C1463">
        <v>7</v>
      </c>
      <c r="D1463">
        <v>5</v>
      </c>
      <c r="E1463">
        <v>2925</v>
      </c>
      <c r="F1463">
        <v>188</v>
      </c>
      <c r="G1463">
        <v>143</v>
      </c>
      <c r="H1463">
        <v>140</v>
      </c>
      <c r="I1463">
        <v>400</v>
      </c>
      <c r="J1463">
        <v>25</v>
      </c>
      <c r="K1463">
        <v>3000</v>
      </c>
      <c r="L1463">
        <v>2200</v>
      </c>
      <c r="M1463">
        <v>2500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0.53931712962962963</v>
      </c>
      <c r="B1464" t="s">
        <v>0</v>
      </c>
      <c r="C1464">
        <v>7</v>
      </c>
      <c r="D1464">
        <v>5</v>
      </c>
      <c r="E1464">
        <v>2927</v>
      </c>
      <c r="F1464">
        <v>188</v>
      </c>
      <c r="G1464">
        <v>143</v>
      </c>
      <c r="H1464">
        <v>140</v>
      </c>
      <c r="I1464">
        <v>400</v>
      </c>
      <c r="J1464">
        <v>25</v>
      </c>
      <c r="K1464">
        <v>3000</v>
      </c>
      <c r="L1464">
        <v>2200</v>
      </c>
      <c r="M1464">
        <v>2500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0.53934027777777771</v>
      </c>
      <c r="B1465" t="s">
        <v>0</v>
      </c>
      <c r="C1465">
        <v>7</v>
      </c>
      <c r="D1465">
        <v>5</v>
      </c>
      <c r="E1465">
        <v>2929</v>
      </c>
      <c r="F1465">
        <v>188</v>
      </c>
      <c r="G1465">
        <v>143</v>
      </c>
      <c r="H1465">
        <v>140</v>
      </c>
      <c r="I1465">
        <v>400</v>
      </c>
      <c r="J1465">
        <v>25</v>
      </c>
      <c r="K1465">
        <v>3000</v>
      </c>
      <c r="L1465">
        <v>2200</v>
      </c>
      <c r="M1465">
        <v>2500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0.5393634259259259</v>
      </c>
      <c r="B1466" t="s">
        <v>0</v>
      </c>
      <c r="C1466">
        <v>7</v>
      </c>
      <c r="D1466">
        <v>5</v>
      </c>
      <c r="E1466">
        <v>2931</v>
      </c>
      <c r="F1466">
        <v>188</v>
      </c>
      <c r="G1466">
        <v>143</v>
      </c>
      <c r="H1466">
        <v>140</v>
      </c>
      <c r="I1466">
        <v>400</v>
      </c>
      <c r="J1466">
        <v>25</v>
      </c>
      <c r="K1466">
        <v>3000</v>
      </c>
      <c r="L1466">
        <v>2200</v>
      </c>
      <c r="M1466">
        <v>2500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0.53938657407407409</v>
      </c>
      <c r="B1467" t="s">
        <v>0</v>
      </c>
      <c r="C1467">
        <v>7</v>
      </c>
      <c r="D1467">
        <v>5</v>
      </c>
      <c r="E1467">
        <v>2933</v>
      </c>
      <c r="F1467">
        <v>188</v>
      </c>
      <c r="G1467">
        <v>143</v>
      </c>
      <c r="H1467">
        <v>140</v>
      </c>
      <c r="I1467">
        <v>400</v>
      </c>
      <c r="J1467">
        <v>25</v>
      </c>
      <c r="K1467">
        <v>3000</v>
      </c>
      <c r="L1467">
        <v>2200</v>
      </c>
      <c r="M1467">
        <v>2500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0.53940972222222217</v>
      </c>
      <c r="B1468" t="s">
        <v>0</v>
      </c>
      <c r="C1468">
        <v>7</v>
      </c>
      <c r="D1468">
        <v>5</v>
      </c>
      <c r="E1468">
        <v>2935</v>
      </c>
      <c r="F1468">
        <v>187</v>
      </c>
      <c r="G1468">
        <v>143</v>
      </c>
      <c r="H1468">
        <v>140</v>
      </c>
      <c r="I1468">
        <v>400</v>
      </c>
      <c r="J1468">
        <v>25</v>
      </c>
      <c r="K1468">
        <v>3000</v>
      </c>
      <c r="L1468">
        <v>2200</v>
      </c>
      <c r="M1468">
        <v>2500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0.5394444444444445</v>
      </c>
      <c r="B1469" t="s">
        <v>0</v>
      </c>
      <c r="C1469">
        <v>7</v>
      </c>
      <c r="D1469">
        <v>5</v>
      </c>
      <c r="E1469">
        <v>2937</v>
      </c>
      <c r="F1469">
        <v>187</v>
      </c>
      <c r="G1469">
        <v>143</v>
      </c>
      <c r="H1469">
        <v>140</v>
      </c>
      <c r="I1469">
        <v>400</v>
      </c>
      <c r="J1469">
        <v>25</v>
      </c>
      <c r="K1469">
        <v>3000</v>
      </c>
      <c r="L1469">
        <v>2200</v>
      </c>
      <c r="M1469">
        <v>2500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0.53945601851851854</v>
      </c>
      <c r="B1470" t="s">
        <v>0</v>
      </c>
      <c r="C1470">
        <v>7</v>
      </c>
      <c r="D1470">
        <v>5</v>
      </c>
      <c r="E1470">
        <v>2939</v>
      </c>
      <c r="F1470">
        <v>187</v>
      </c>
      <c r="G1470">
        <v>143</v>
      </c>
      <c r="H1470">
        <v>140</v>
      </c>
      <c r="I1470">
        <v>400</v>
      </c>
      <c r="J1470">
        <v>25</v>
      </c>
      <c r="K1470">
        <v>3000</v>
      </c>
      <c r="L1470">
        <v>2200</v>
      </c>
      <c r="M1470">
        <v>2500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0.53947916666666662</v>
      </c>
      <c r="B1471" t="s">
        <v>0</v>
      </c>
      <c r="C1471">
        <v>7</v>
      </c>
      <c r="D1471">
        <v>5</v>
      </c>
      <c r="E1471">
        <v>2941</v>
      </c>
      <c r="F1471">
        <v>187</v>
      </c>
      <c r="G1471">
        <v>143</v>
      </c>
      <c r="H1471">
        <v>140</v>
      </c>
      <c r="I1471">
        <v>400</v>
      </c>
      <c r="J1471">
        <v>25</v>
      </c>
      <c r="K1471">
        <v>3000</v>
      </c>
      <c r="L1471">
        <v>2200</v>
      </c>
      <c r="M1471">
        <v>2500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0.53950231481481481</v>
      </c>
      <c r="B1472" t="s">
        <v>0</v>
      </c>
      <c r="C1472">
        <v>7</v>
      </c>
      <c r="D1472">
        <v>5</v>
      </c>
      <c r="E1472">
        <v>2943</v>
      </c>
      <c r="F1472">
        <v>187</v>
      </c>
      <c r="G1472">
        <v>143</v>
      </c>
      <c r="H1472">
        <v>140</v>
      </c>
      <c r="I1472">
        <v>400</v>
      </c>
      <c r="J1472">
        <v>25</v>
      </c>
      <c r="K1472">
        <v>3000</v>
      </c>
      <c r="L1472">
        <v>2200</v>
      </c>
      <c r="M1472">
        <v>2500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0.539525462962963</v>
      </c>
      <c r="B1473" t="s">
        <v>0</v>
      </c>
      <c r="C1473">
        <v>7</v>
      </c>
      <c r="D1473">
        <v>5</v>
      </c>
      <c r="E1473">
        <v>2945</v>
      </c>
      <c r="F1473">
        <v>187</v>
      </c>
      <c r="G1473">
        <v>143</v>
      </c>
      <c r="H1473">
        <v>140</v>
      </c>
      <c r="I1473">
        <v>400</v>
      </c>
      <c r="J1473">
        <v>25</v>
      </c>
      <c r="K1473">
        <v>3000</v>
      </c>
      <c r="L1473">
        <v>2200</v>
      </c>
      <c r="M1473">
        <v>2500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0.53954861111111108</v>
      </c>
      <c r="B1474" t="s">
        <v>0</v>
      </c>
      <c r="C1474">
        <v>7</v>
      </c>
      <c r="D1474">
        <v>5</v>
      </c>
      <c r="E1474">
        <v>2947</v>
      </c>
      <c r="F1474">
        <v>187</v>
      </c>
      <c r="G1474">
        <v>143</v>
      </c>
      <c r="H1474">
        <v>140</v>
      </c>
      <c r="I1474">
        <v>400</v>
      </c>
      <c r="J1474">
        <v>25</v>
      </c>
      <c r="K1474">
        <v>3000</v>
      </c>
      <c r="L1474">
        <v>2200</v>
      </c>
      <c r="M1474">
        <v>2500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0.53957175925925926</v>
      </c>
      <c r="B1475" t="s">
        <v>0</v>
      </c>
      <c r="C1475">
        <v>7</v>
      </c>
      <c r="D1475">
        <v>5</v>
      </c>
      <c r="E1475">
        <v>2949</v>
      </c>
      <c r="F1475">
        <v>187</v>
      </c>
      <c r="G1475">
        <v>143</v>
      </c>
      <c r="H1475">
        <v>140</v>
      </c>
      <c r="I1475">
        <v>400</v>
      </c>
      <c r="J1475">
        <v>25</v>
      </c>
      <c r="K1475">
        <v>3000</v>
      </c>
      <c r="L1475">
        <v>2200</v>
      </c>
      <c r="M1475">
        <v>2500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0.53959490740740745</v>
      </c>
      <c r="B1476" t="s">
        <v>0</v>
      </c>
      <c r="C1476">
        <v>7</v>
      </c>
      <c r="D1476">
        <v>5</v>
      </c>
      <c r="E1476">
        <v>2951</v>
      </c>
      <c r="F1476">
        <v>186</v>
      </c>
      <c r="G1476">
        <v>143</v>
      </c>
      <c r="H1476">
        <v>140</v>
      </c>
      <c r="I1476">
        <v>400</v>
      </c>
      <c r="J1476">
        <v>25</v>
      </c>
      <c r="K1476">
        <v>3000</v>
      </c>
      <c r="L1476">
        <v>2200</v>
      </c>
      <c r="M1476">
        <v>2500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0.53962962962962957</v>
      </c>
      <c r="B1477" t="s">
        <v>0</v>
      </c>
      <c r="C1477">
        <v>7</v>
      </c>
      <c r="D1477">
        <v>5</v>
      </c>
      <c r="E1477">
        <v>2953</v>
      </c>
      <c r="F1477">
        <v>187</v>
      </c>
      <c r="G1477">
        <v>143</v>
      </c>
      <c r="H1477">
        <v>140</v>
      </c>
      <c r="I1477">
        <v>400</v>
      </c>
      <c r="J1477">
        <v>25</v>
      </c>
      <c r="K1477">
        <v>3000</v>
      </c>
      <c r="L1477">
        <v>2200</v>
      </c>
      <c r="M1477">
        <v>2500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0.53964120370370372</v>
      </c>
      <c r="B1478" t="s">
        <v>0</v>
      </c>
      <c r="C1478">
        <v>7</v>
      </c>
      <c r="D1478">
        <v>5</v>
      </c>
      <c r="E1478">
        <v>2955</v>
      </c>
      <c r="F1478">
        <v>186</v>
      </c>
      <c r="G1478">
        <v>143</v>
      </c>
      <c r="H1478">
        <v>140</v>
      </c>
      <c r="I1478">
        <v>400</v>
      </c>
      <c r="J1478">
        <v>25</v>
      </c>
      <c r="K1478">
        <v>3000</v>
      </c>
      <c r="L1478">
        <v>2200</v>
      </c>
      <c r="M1478">
        <v>2500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0.53966435185185191</v>
      </c>
      <c r="B1479" t="s">
        <v>0</v>
      </c>
      <c r="C1479">
        <v>7</v>
      </c>
      <c r="D1479">
        <v>5</v>
      </c>
      <c r="E1479">
        <v>2957</v>
      </c>
      <c r="F1479">
        <v>187</v>
      </c>
      <c r="G1479">
        <v>143</v>
      </c>
      <c r="H1479">
        <v>140</v>
      </c>
      <c r="I1479">
        <v>400</v>
      </c>
      <c r="J1479">
        <v>25</v>
      </c>
      <c r="K1479">
        <v>3000</v>
      </c>
      <c r="L1479">
        <v>2200</v>
      </c>
      <c r="M1479">
        <v>2500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0.53968749999999999</v>
      </c>
      <c r="B1480" t="s">
        <v>0</v>
      </c>
      <c r="C1480">
        <v>7</v>
      </c>
      <c r="D1480">
        <v>5</v>
      </c>
      <c r="E1480">
        <v>2959</v>
      </c>
      <c r="F1480">
        <v>187</v>
      </c>
      <c r="G1480">
        <v>143</v>
      </c>
      <c r="H1480">
        <v>140</v>
      </c>
      <c r="I1480">
        <v>400</v>
      </c>
      <c r="J1480">
        <v>25</v>
      </c>
      <c r="K1480">
        <v>3000</v>
      </c>
      <c r="L1480">
        <v>2200</v>
      </c>
      <c r="M1480">
        <v>2500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0.53971064814814818</v>
      </c>
      <c r="B1481" t="s">
        <v>0</v>
      </c>
      <c r="C1481">
        <v>7</v>
      </c>
      <c r="D1481">
        <v>5</v>
      </c>
      <c r="E1481">
        <v>2961</v>
      </c>
      <c r="F1481">
        <v>187</v>
      </c>
      <c r="G1481">
        <v>143</v>
      </c>
      <c r="H1481">
        <v>140</v>
      </c>
      <c r="I1481">
        <v>400</v>
      </c>
      <c r="J1481">
        <v>25</v>
      </c>
      <c r="K1481">
        <v>3000</v>
      </c>
      <c r="L1481">
        <v>2200</v>
      </c>
      <c r="M1481">
        <v>2500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0.53973379629629636</v>
      </c>
      <c r="B1482" t="s">
        <v>0</v>
      </c>
      <c r="C1482">
        <v>7</v>
      </c>
      <c r="D1482">
        <v>5</v>
      </c>
      <c r="E1482">
        <v>2963</v>
      </c>
      <c r="F1482">
        <v>187</v>
      </c>
      <c r="G1482">
        <v>143</v>
      </c>
      <c r="H1482">
        <v>140</v>
      </c>
      <c r="I1482">
        <v>400</v>
      </c>
      <c r="J1482">
        <v>25</v>
      </c>
      <c r="K1482">
        <v>3000</v>
      </c>
      <c r="L1482">
        <v>2200</v>
      </c>
      <c r="M1482">
        <v>2500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0.53975694444444444</v>
      </c>
      <c r="B1483" t="s">
        <v>0</v>
      </c>
      <c r="C1483">
        <v>7</v>
      </c>
      <c r="D1483">
        <v>5</v>
      </c>
      <c r="E1483">
        <v>2965</v>
      </c>
      <c r="F1483">
        <v>186</v>
      </c>
      <c r="G1483">
        <v>143</v>
      </c>
      <c r="H1483">
        <v>140</v>
      </c>
      <c r="I1483">
        <v>400</v>
      </c>
      <c r="J1483">
        <v>25</v>
      </c>
      <c r="K1483">
        <v>3000</v>
      </c>
      <c r="L1483">
        <v>2200</v>
      </c>
      <c r="M1483">
        <v>2500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0.53978009259259252</v>
      </c>
      <c r="B1484" t="s">
        <v>0</v>
      </c>
      <c r="C1484">
        <v>7</v>
      </c>
      <c r="D1484">
        <v>5</v>
      </c>
      <c r="E1484">
        <v>2967</v>
      </c>
      <c r="F1484">
        <v>186</v>
      </c>
      <c r="G1484">
        <v>143</v>
      </c>
      <c r="H1484">
        <v>140</v>
      </c>
      <c r="I1484">
        <v>400</v>
      </c>
      <c r="J1484">
        <v>25</v>
      </c>
      <c r="K1484">
        <v>3000</v>
      </c>
      <c r="L1484">
        <v>2200</v>
      </c>
      <c r="M1484">
        <v>2500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0.53980324074074071</v>
      </c>
      <c r="B1485" t="s">
        <v>0</v>
      </c>
      <c r="C1485">
        <v>7</v>
      </c>
      <c r="D1485">
        <v>5</v>
      </c>
      <c r="E1485">
        <v>2969</v>
      </c>
      <c r="F1485">
        <v>186</v>
      </c>
      <c r="G1485">
        <v>143</v>
      </c>
      <c r="H1485">
        <v>140</v>
      </c>
      <c r="I1485">
        <v>400</v>
      </c>
      <c r="J1485">
        <v>25</v>
      </c>
      <c r="K1485">
        <v>3000</v>
      </c>
      <c r="L1485">
        <v>2200</v>
      </c>
      <c r="M1485">
        <v>2500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0.5398263888888889</v>
      </c>
      <c r="B1486" t="s">
        <v>0</v>
      </c>
      <c r="C1486">
        <v>7</v>
      </c>
      <c r="D1486">
        <v>5</v>
      </c>
      <c r="E1486">
        <v>2971</v>
      </c>
      <c r="F1486">
        <v>187</v>
      </c>
      <c r="G1486">
        <v>143</v>
      </c>
      <c r="H1486">
        <v>140</v>
      </c>
      <c r="I1486">
        <v>400</v>
      </c>
      <c r="J1486">
        <v>25</v>
      </c>
      <c r="K1486">
        <v>3000</v>
      </c>
      <c r="L1486">
        <v>2200</v>
      </c>
      <c r="M1486">
        <v>2500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0.53984953703703698</v>
      </c>
      <c r="B1487" t="s">
        <v>0</v>
      </c>
      <c r="C1487">
        <v>7</v>
      </c>
      <c r="D1487">
        <v>5</v>
      </c>
      <c r="E1487">
        <v>2973</v>
      </c>
      <c r="F1487">
        <v>187</v>
      </c>
      <c r="G1487">
        <v>143</v>
      </c>
      <c r="H1487">
        <v>140</v>
      </c>
      <c r="I1487">
        <v>400</v>
      </c>
      <c r="J1487">
        <v>25</v>
      </c>
      <c r="K1487">
        <v>3000</v>
      </c>
      <c r="L1487">
        <v>2200</v>
      </c>
      <c r="M1487">
        <v>2500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0.53987268518518516</v>
      </c>
      <c r="B1488" t="s">
        <v>0</v>
      </c>
      <c r="C1488">
        <v>7</v>
      </c>
      <c r="D1488">
        <v>5</v>
      </c>
      <c r="E1488">
        <v>2975</v>
      </c>
      <c r="F1488">
        <v>186</v>
      </c>
      <c r="G1488">
        <v>143</v>
      </c>
      <c r="H1488">
        <v>140</v>
      </c>
      <c r="I1488">
        <v>400</v>
      </c>
      <c r="J1488">
        <v>25</v>
      </c>
      <c r="K1488">
        <v>3000</v>
      </c>
      <c r="L1488">
        <v>2200</v>
      </c>
      <c r="M1488">
        <v>2500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0.53989583333333335</v>
      </c>
      <c r="B1489" t="s">
        <v>0</v>
      </c>
      <c r="C1489">
        <v>7</v>
      </c>
      <c r="D1489">
        <v>5</v>
      </c>
      <c r="E1489">
        <v>2977</v>
      </c>
      <c r="F1489">
        <v>186</v>
      </c>
      <c r="G1489">
        <v>143</v>
      </c>
      <c r="H1489">
        <v>140</v>
      </c>
      <c r="I1489">
        <v>400</v>
      </c>
      <c r="J1489">
        <v>25</v>
      </c>
      <c r="K1489">
        <v>3000</v>
      </c>
      <c r="L1489">
        <v>2200</v>
      </c>
      <c r="M1489">
        <v>2500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0.53991898148148143</v>
      </c>
      <c r="B1490" t="s">
        <v>0</v>
      </c>
      <c r="C1490">
        <v>7</v>
      </c>
      <c r="D1490">
        <v>5</v>
      </c>
      <c r="E1490">
        <v>2979</v>
      </c>
      <c r="F1490">
        <v>186</v>
      </c>
      <c r="G1490">
        <v>143</v>
      </c>
      <c r="H1490">
        <v>140</v>
      </c>
      <c r="I1490">
        <v>400</v>
      </c>
      <c r="J1490">
        <v>25</v>
      </c>
      <c r="K1490">
        <v>3000</v>
      </c>
      <c r="L1490">
        <v>2200</v>
      </c>
      <c r="M1490">
        <v>2500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0.53994212962962962</v>
      </c>
      <c r="B1491" t="s">
        <v>0</v>
      </c>
      <c r="C1491">
        <v>7</v>
      </c>
      <c r="D1491">
        <v>5</v>
      </c>
      <c r="E1491">
        <v>2981</v>
      </c>
      <c r="F1491">
        <v>187</v>
      </c>
      <c r="G1491">
        <v>143</v>
      </c>
      <c r="H1491">
        <v>140</v>
      </c>
      <c r="I1491">
        <v>400</v>
      </c>
      <c r="J1491">
        <v>25</v>
      </c>
      <c r="K1491">
        <v>3000</v>
      </c>
      <c r="L1491">
        <v>2200</v>
      </c>
      <c r="M1491">
        <v>2500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0.53996527777777781</v>
      </c>
      <c r="B1492" t="s">
        <v>0</v>
      </c>
      <c r="C1492">
        <v>7</v>
      </c>
      <c r="D1492">
        <v>5</v>
      </c>
      <c r="E1492">
        <v>2983</v>
      </c>
      <c r="F1492">
        <v>186</v>
      </c>
      <c r="G1492">
        <v>143</v>
      </c>
      <c r="H1492">
        <v>140</v>
      </c>
      <c r="I1492">
        <v>400</v>
      </c>
      <c r="J1492">
        <v>25</v>
      </c>
      <c r="K1492">
        <v>3000</v>
      </c>
      <c r="L1492">
        <v>2200</v>
      </c>
      <c r="M1492">
        <v>2500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0.53998842592592589</v>
      </c>
      <c r="B1493" t="s">
        <v>0</v>
      </c>
      <c r="C1493">
        <v>7</v>
      </c>
      <c r="D1493">
        <v>5</v>
      </c>
      <c r="E1493">
        <v>2985</v>
      </c>
      <c r="F1493">
        <v>186</v>
      </c>
      <c r="G1493">
        <v>143</v>
      </c>
      <c r="H1493">
        <v>140</v>
      </c>
      <c r="I1493">
        <v>400</v>
      </c>
      <c r="J1493">
        <v>25</v>
      </c>
      <c r="K1493">
        <v>3000</v>
      </c>
      <c r="L1493">
        <v>2200</v>
      </c>
      <c r="M1493">
        <v>2500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0.54001157407407407</v>
      </c>
      <c r="B1494" t="s">
        <v>0</v>
      </c>
      <c r="C1494">
        <v>7</v>
      </c>
      <c r="D1494">
        <v>5</v>
      </c>
      <c r="E1494">
        <v>2987</v>
      </c>
      <c r="F1494">
        <v>187</v>
      </c>
      <c r="G1494">
        <v>143</v>
      </c>
      <c r="H1494">
        <v>140</v>
      </c>
      <c r="I1494">
        <v>400</v>
      </c>
      <c r="J1494">
        <v>25</v>
      </c>
      <c r="K1494">
        <v>3000</v>
      </c>
      <c r="L1494">
        <v>2200</v>
      </c>
      <c r="M1494">
        <v>2500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0.54003472222222226</v>
      </c>
      <c r="B1495" t="s">
        <v>0</v>
      </c>
      <c r="C1495">
        <v>7</v>
      </c>
      <c r="D1495">
        <v>5</v>
      </c>
      <c r="E1495">
        <v>2989</v>
      </c>
      <c r="F1495">
        <v>186</v>
      </c>
      <c r="G1495">
        <v>143</v>
      </c>
      <c r="H1495">
        <v>140</v>
      </c>
      <c r="I1495">
        <v>400</v>
      </c>
      <c r="J1495">
        <v>25</v>
      </c>
      <c r="K1495">
        <v>3000</v>
      </c>
      <c r="L1495">
        <v>2200</v>
      </c>
      <c r="M1495">
        <v>2500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0.54005787037037034</v>
      </c>
      <c r="B1496" t="s">
        <v>0</v>
      </c>
      <c r="C1496">
        <v>7</v>
      </c>
      <c r="D1496">
        <v>5</v>
      </c>
      <c r="E1496">
        <v>2991</v>
      </c>
      <c r="F1496">
        <v>187</v>
      </c>
      <c r="G1496">
        <v>143</v>
      </c>
      <c r="H1496">
        <v>140</v>
      </c>
      <c r="I1496">
        <v>400</v>
      </c>
      <c r="J1496">
        <v>25</v>
      </c>
      <c r="K1496">
        <v>3000</v>
      </c>
      <c r="L1496">
        <v>2200</v>
      </c>
      <c r="M1496">
        <v>2500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0.54008101851851853</v>
      </c>
      <c r="B1497" t="s">
        <v>0</v>
      </c>
      <c r="C1497">
        <v>7</v>
      </c>
      <c r="D1497">
        <v>5</v>
      </c>
      <c r="E1497">
        <v>2993</v>
      </c>
      <c r="F1497">
        <v>186</v>
      </c>
      <c r="G1497">
        <v>143</v>
      </c>
      <c r="H1497">
        <v>140</v>
      </c>
      <c r="I1497">
        <v>400</v>
      </c>
      <c r="J1497">
        <v>25</v>
      </c>
      <c r="K1497">
        <v>3000</v>
      </c>
      <c r="L1497">
        <v>2200</v>
      </c>
      <c r="M1497">
        <v>2500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0.54010416666666672</v>
      </c>
      <c r="B1498" t="s">
        <v>0</v>
      </c>
      <c r="C1498">
        <v>7</v>
      </c>
      <c r="D1498">
        <v>5</v>
      </c>
      <c r="E1498">
        <v>2995</v>
      </c>
      <c r="F1498">
        <v>186</v>
      </c>
      <c r="G1498">
        <v>143</v>
      </c>
      <c r="H1498">
        <v>140</v>
      </c>
      <c r="I1498">
        <v>400</v>
      </c>
      <c r="J1498">
        <v>25</v>
      </c>
      <c r="K1498">
        <v>3000</v>
      </c>
      <c r="L1498">
        <v>2200</v>
      </c>
      <c r="M1498">
        <v>2500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0.5401273148148148</v>
      </c>
      <c r="B1499" t="s">
        <v>0</v>
      </c>
      <c r="C1499">
        <v>7</v>
      </c>
      <c r="D1499">
        <v>5</v>
      </c>
      <c r="E1499">
        <v>2997</v>
      </c>
      <c r="F1499">
        <v>187</v>
      </c>
      <c r="G1499">
        <v>143</v>
      </c>
      <c r="H1499">
        <v>140</v>
      </c>
      <c r="I1499">
        <v>400</v>
      </c>
      <c r="J1499">
        <v>25</v>
      </c>
      <c r="K1499">
        <v>3000</v>
      </c>
      <c r="L1499">
        <v>2200</v>
      </c>
      <c r="M1499">
        <v>2500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0.54015046296296299</v>
      </c>
      <c r="B1500" t="s">
        <v>0</v>
      </c>
      <c r="C1500">
        <v>7</v>
      </c>
      <c r="D1500">
        <v>5</v>
      </c>
      <c r="E1500">
        <v>2999</v>
      </c>
      <c r="F1500">
        <v>187</v>
      </c>
      <c r="G1500">
        <v>143</v>
      </c>
      <c r="H1500">
        <v>140</v>
      </c>
      <c r="I1500">
        <v>400</v>
      </c>
      <c r="J1500">
        <v>25</v>
      </c>
      <c r="K1500">
        <v>3000</v>
      </c>
      <c r="L1500">
        <v>2200</v>
      </c>
      <c r="M1500">
        <v>2500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0.54017361111111117</v>
      </c>
      <c r="B1501" t="s">
        <v>0</v>
      </c>
      <c r="C1501">
        <v>7</v>
      </c>
      <c r="D1501">
        <v>5</v>
      </c>
      <c r="E1501">
        <v>3001</v>
      </c>
      <c r="F1501">
        <v>187</v>
      </c>
      <c r="G1501">
        <v>143</v>
      </c>
      <c r="H1501">
        <v>140</v>
      </c>
      <c r="I1501">
        <v>400</v>
      </c>
      <c r="J1501">
        <v>25</v>
      </c>
      <c r="K1501">
        <v>3000</v>
      </c>
      <c r="L1501">
        <v>2200</v>
      </c>
      <c r="M1501">
        <v>2500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0.54019675925925925</v>
      </c>
      <c r="B1502" t="s">
        <v>0</v>
      </c>
      <c r="C1502">
        <v>7</v>
      </c>
      <c r="D1502">
        <v>5</v>
      </c>
      <c r="E1502">
        <v>3003</v>
      </c>
      <c r="F1502">
        <v>187</v>
      </c>
      <c r="G1502">
        <v>143</v>
      </c>
      <c r="H1502">
        <v>140</v>
      </c>
      <c r="I1502">
        <v>400</v>
      </c>
      <c r="J1502">
        <v>25</v>
      </c>
      <c r="K1502">
        <v>3000</v>
      </c>
      <c r="L1502">
        <v>2200</v>
      </c>
      <c r="M1502">
        <v>2500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0.54021990740740744</v>
      </c>
      <c r="B1503" t="s">
        <v>0</v>
      </c>
      <c r="C1503">
        <v>7</v>
      </c>
      <c r="D1503">
        <v>5</v>
      </c>
      <c r="E1503">
        <v>3005</v>
      </c>
      <c r="F1503">
        <v>186</v>
      </c>
      <c r="G1503">
        <v>143</v>
      </c>
      <c r="H1503">
        <v>140</v>
      </c>
      <c r="I1503">
        <v>400</v>
      </c>
      <c r="J1503">
        <v>25</v>
      </c>
      <c r="K1503">
        <v>3000</v>
      </c>
      <c r="L1503">
        <v>2200</v>
      </c>
      <c r="M1503">
        <v>2500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0.54024305555555563</v>
      </c>
      <c r="B1504" t="s">
        <v>0</v>
      </c>
      <c r="C1504">
        <v>7</v>
      </c>
      <c r="D1504">
        <v>5</v>
      </c>
      <c r="E1504">
        <v>3007</v>
      </c>
      <c r="F1504">
        <v>187</v>
      </c>
      <c r="G1504">
        <v>143</v>
      </c>
      <c r="H1504">
        <v>140</v>
      </c>
      <c r="I1504">
        <v>400</v>
      </c>
      <c r="J1504">
        <v>25</v>
      </c>
      <c r="K1504">
        <v>3000</v>
      </c>
      <c r="L1504">
        <v>2200</v>
      </c>
      <c r="M1504">
        <v>2500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0.54026620370370371</v>
      </c>
      <c r="B1505" t="s">
        <v>0</v>
      </c>
      <c r="C1505">
        <v>7</v>
      </c>
      <c r="D1505">
        <v>5</v>
      </c>
      <c r="E1505">
        <v>3009</v>
      </c>
      <c r="F1505">
        <v>186</v>
      </c>
      <c r="G1505">
        <v>143</v>
      </c>
      <c r="H1505">
        <v>140</v>
      </c>
      <c r="I1505">
        <v>400</v>
      </c>
      <c r="J1505">
        <v>25</v>
      </c>
      <c r="K1505">
        <v>3000</v>
      </c>
      <c r="L1505">
        <v>2200</v>
      </c>
      <c r="M1505">
        <v>2500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0.54028935185185178</v>
      </c>
      <c r="B1506" t="s">
        <v>0</v>
      </c>
      <c r="C1506">
        <v>7</v>
      </c>
      <c r="D1506">
        <v>5</v>
      </c>
      <c r="E1506">
        <v>3011</v>
      </c>
      <c r="F1506">
        <v>186</v>
      </c>
      <c r="G1506">
        <v>143</v>
      </c>
      <c r="H1506">
        <v>140</v>
      </c>
      <c r="I1506">
        <v>400</v>
      </c>
      <c r="J1506">
        <v>25</v>
      </c>
      <c r="K1506">
        <v>3000</v>
      </c>
      <c r="L1506">
        <v>2200</v>
      </c>
      <c r="M1506">
        <v>2500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0.54031249999999997</v>
      </c>
      <c r="B1507" t="s">
        <v>0</v>
      </c>
      <c r="C1507">
        <v>7</v>
      </c>
      <c r="D1507">
        <v>5</v>
      </c>
      <c r="E1507">
        <v>3013</v>
      </c>
      <c r="F1507">
        <v>187</v>
      </c>
      <c r="G1507">
        <v>143</v>
      </c>
      <c r="H1507">
        <v>140</v>
      </c>
      <c r="I1507">
        <v>400</v>
      </c>
      <c r="J1507">
        <v>25</v>
      </c>
      <c r="K1507">
        <v>3000</v>
      </c>
      <c r="L1507">
        <v>2200</v>
      </c>
      <c r="M1507">
        <v>2500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0.54033564814814816</v>
      </c>
      <c r="B1508" t="s">
        <v>0</v>
      </c>
      <c r="C1508">
        <v>7</v>
      </c>
      <c r="D1508">
        <v>5</v>
      </c>
      <c r="E1508">
        <v>3015</v>
      </c>
      <c r="F1508">
        <v>187</v>
      </c>
      <c r="G1508">
        <v>143</v>
      </c>
      <c r="H1508">
        <v>140</v>
      </c>
      <c r="I1508">
        <v>400</v>
      </c>
      <c r="J1508">
        <v>25</v>
      </c>
      <c r="K1508">
        <v>3000</v>
      </c>
      <c r="L1508">
        <v>2200</v>
      </c>
      <c r="M1508">
        <v>2500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0.54035879629629624</v>
      </c>
      <c r="B1509" t="s">
        <v>0</v>
      </c>
      <c r="C1509">
        <v>7</v>
      </c>
      <c r="D1509">
        <v>5</v>
      </c>
      <c r="E1509">
        <v>3017</v>
      </c>
      <c r="F1509">
        <v>187</v>
      </c>
      <c r="G1509">
        <v>143</v>
      </c>
      <c r="H1509">
        <v>140</v>
      </c>
      <c r="I1509">
        <v>400</v>
      </c>
      <c r="J1509">
        <v>25</v>
      </c>
      <c r="K1509">
        <v>3000</v>
      </c>
      <c r="L1509">
        <v>2200</v>
      </c>
      <c r="M1509">
        <v>2500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0.54038194444444443</v>
      </c>
      <c r="B1510" t="s">
        <v>0</v>
      </c>
      <c r="C1510">
        <v>7</v>
      </c>
      <c r="D1510">
        <v>5</v>
      </c>
      <c r="E1510">
        <v>3019</v>
      </c>
      <c r="F1510">
        <v>186</v>
      </c>
      <c r="G1510">
        <v>143</v>
      </c>
      <c r="H1510">
        <v>140</v>
      </c>
      <c r="I1510">
        <v>400</v>
      </c>
      <c r="J1510">
        <v>25</v>
      </c>
      <c r="K1510">
        <v>3000</v>
      </c>
      <c r="L1510">
        <v>2200</v>
      </c>
      <c r="M1510">
        <v>2500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0.54040509259259262</v>
      </c>
      <c r="B1511" t="s">
        <v>0</v>
      </c>
      <c r="C1511">
        <v>7</v>
      </c>
      <c r="D1511">
        <v>5</v>
      </c>
      <c r="E1511">
        <v>3021</v>
      </c>
      <c r="F1511">
        <v>187</v>
      </c>
      <c r="G1511">
        <v>143</v>
      </c>
      <c r="H1511">
        <v>140</v>
      </c>
      <c r="I1511">
        <v>400</v>
      </c>
      <c r="J1511">
        <v>25</v>
      </c>
      <c r="K1511">
        <v>3000</v>
      </c>
      <c r="L1511">
        <v>2200</v>
      </c>
      <c r="M1511">
        <v>2500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0.5404282407407407</v>
      </c>
      <c r="B1512" t="s">
        <v>0</v>
      </c>
      <c r="C1512">
        <v>7</v>
      </c>
      <c r="D1512">
        <v>5</v>
      </c>
      <c r="E1512">
        <v>3023</v>
      </c>
      <c r="F1512">
        <v>187</v>
      </c>
      <c r="G1512">
        <v>143</v>
      </c>
      <c r="H1512">
        <v>140</v>
      </c>
      <c r="I1512">
        <v>400</v>
      </c>
      <c r="J1512">
        <v>25</v>
      </c>
      <c r="K1512">
        <v>3000</v>
      </c>
      <c r="L1512">
        <v>2200</v>
      </c>
      <c r="M1512">
        <v>2500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0.54045138888888888</v>
      </c>
      <c r="B1513" t="s">
        <v>0</v>
      </c>
      <c r="C1513">
        <v>7</v>
      </c>
      <c r="D1513">
        <v>5</v>
      </c>
      <c r="E1513">
        <v>3025</v>
      </c>
      <c r="F1513">
        <v>187</v>
      </c>
      <c r="G1513">
        <v>143</v>
      </c>
      <c r="H1513">
        <v>140</v>
      </c>
      <c r="I1513">
        <v>400</v>
      </c>
      <c r="J1513">
        <v>25</v>
      </c>
      <c r="K1513">
        <v>3000</v>
      </c>
      <c r="L1513">
        <v>2200</v>
      </c>
      <c r="M1513">
        <v>2500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0.54047453703703707</v>
      </c>
      <c r="B1514" t="s">
        <v>0</v>
      </c>
      <c r="C1514">
        <v>7</v>
      </c>
      <c r="D1514">
        <v>5</v>
      </c>
      <c r="E1514">
        <v>3027</v>
      </c>
      <c r="F1514">
        <v>186</v>
      </c>
      <c r="G1514">
        <v>143</v>
      </c>
      <c r="H1514">
        <v>140</v>
      </c>
      <c r="I1514">
        <v>400</v>
      </c>
      <c r="J1514">
        <v>25</v>
      </c>
      <c r="K1514">
        <v>3000</v>
      </c>
      <c r="L1514">
        <v>2200</v>
      </c>
      <c r="M1514">
        <v>2500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0.54049768518518515</v>
      </c>
      <c r="B1515" t="s">
        <v>0</v>
      </c>
      <c r="C1515">
        <v>7</v>
      </c>
      <c r="D1515">
        <v>5</v>
      </c>
      <c r="E1515">
        <v>3029</v>
      </c>
      <c r="F1515">
        <v>186</v>
      </c>
      <c r="G1515">
        <v>143</v>
      </c>
      <c r="H1515">
        <v>140</v>
      </c>
      <c r="I1515">
        <v>400</v>
      </c>
      <c r="J1515">
        <v>25</v>
      </c>
      <c r="K1515">
        <v>3000</v>
      </c>
      <c r="L1515">
        <v>2200</v>
      </c>
      <c r="M1515">
        <v>2500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0.54052083333333334</v>
      </c>
      <c r="B1516" t="s">
        <v>0</v>
      </c>
      <c r="C1516">
        <v>7</v>
      </c>
      <c r="D1516">
        <v>5</v>
      </c>
      <c r="E1516">
        <v>3031</v>
      </c>
      <c r="F1516">
        <v>187</v>
      </c>
      <c r="G1516">
        <v>143</v>
      </c>
      <c r="H1516">
        <v>140</v>
      </c>
      <c r="I1516">
        <v>400</v>
      </c>
      <c r="J1516">
        <v>25</v>
      </c>
      <c r="K1516">
        <v>3000</v>
      </c>
      <c r="L1516">
        <v>2200</v>
      </c>
      <c r="M1516">
        <v>2500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0.54054398148148153</v>
      </c>
      <c r="B1517" t="s">
        <v>0</v>
      </c>
      <c r="C1517">
        <v>7</v>
      </c>
      <c r="D1517">
        <v>5</v>
      </c>
      <c r="E1517">
        <v>3033</v>
      </c>
      <c r="F1517">
        <v>187</v>
      </c>
      <c r="G1517">
        <v>143</v>
      </c>
      <c r="H1517">
        <v>140</v>
      </c>
      <c r="I1517">
        <v>400</v>
      </c>
      <c r="J1517">
        <v>25</v>
      </c>
      <c r="K1517">
        <v>3000</v>
      </c>
      <c r="L1517">
        <v>2200</v>
      </c>
      <c r="M1517">
        <v>2500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0.54056712962962961</v>
      </c>
      <c r="B1518" t="s">
        <v>0</v>
      </c>
      <c r="C1518">
        <v>7</v>
      </c>
      <c r="D1518">
        <v>5</v>
      </c>
      <c r="E1518">
        <v>3035</v>
      </c>
      <c r="F1518">
        <v>186</v>
      </c>
      <c r="G1518">
        <v>143</v>
      </c>
      <c r="H1518">
        <v>140</v>
      </c>
      <c r="I1518">
        <v>400</v>
      </c>
      <c r="J1518">
        <v>25</v>
      </c>
      <c r="K1518">
        <v>3000</v>
      </c>
      <c r="L1518">
        <v>2200</v>
      </c>
      <c r="M1518">
        <v>2500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0.54059027777777779</v>
      </c>
      <c r="B1519" t="s">
        <v>0</v>
      </c>
      <c r="C1519">
        <v>7</v>
      </c>
      <c r="D1519">
        <v>5</v>
      </c>
      <c r="E1519">
        <v>3037</v>
      </c>
      <c r="F1519">
        <v>186</v>
      </c>
      <c r="G1519">
        <v>143</v>
      </c>
      <c r="H1519">
        <v>140</v>
      </c>
      <c r="I1519">
        <v>400</v>
      </c>
      <c r="J1519">
        <v>25</v>
      </c>
      <c r="K1519">
        <v>3000</v>
      </c>
      <c r="L1519">
        <v>2200</v>
      </c>
      <c r="M1519">
        <v>2500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0.54061342592592598</v>
      </c>
      <c r="B1520" t="s">
        <v>0</v>
      </c>
      <c r="C1520">
        <v>7</v>
      </c>
      <c r="D1520">
        <v>5</v>
      </c>
      <c r="E1520">
        <v>3039</v>
      </c>
      <c r="F1520">
        <v>187</v>
      </c>
      <c r="G1520">
        <v>143</v>
      </c>
      <c r="H1520">
        <v>140</v>
      </c>
      <c r="I1520">
        <v>400</v>
      </c>
      <c r="J1520">
        <v>25</v>
      </c>
      <c r="K1520">
        <v>3000</v>
      </c>
      <c r="L1520">
        <v>2200</v>
      </c>
      <c r="M1520">
        <v>2500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0.54063657407407406</v>
      </c>
      <c r="B1521" t="s">
        <v>0</v>
      </c>
      <c r="C1521">
        <v>7</v>
      </c>
      <c r="D1521">
        <v>5</v>
      </c>
      <c r="E1521">
        <v>3041</v>
      </c>
      <c r="F1521">
        <v>186</v>
      </c>
      <c r="G1521">
        <v>143</v>
      </c>
      <c r="H1521">
        <v>140</v>
      </c>
      <c r="I1521">
        <v>400</v>
      </c>
      <c r="J1521">
        <v>25</v>
      </c>
      <c r="K1521">
        <v>3000</v>
      </c>
      <c r="L1521">
        <v>2200</v>
      </c>
      <c r="M1521">
        <v>2500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0.54065972222222225</v>
      </c>
      <c r="B1522" t="s">
        <v>0</v>
      </c>
      <c r="C1522">
        <v>7</v>
      </c>
      <c r="D1522">
        <v>5</v>
      </c>
      <c r="E1522">
        <v>3043</v>
      </c>
      <c r="F1522">
        <v>186</v>
      </c>
      <c r="G1522">
        <v>143</v>
      </c>
      <c r="H1522">
        <v>140</v>
      </c>
      <c r="I1522">
        <v>400</v>
      </c>
      <c r="J1522">
        <v>25</v>
      </c>
      <c r="K1522">
        <v>3000</v>
      </c>
      <c r="L1522">
        <v>2200</v>
      </c>
      <c r="M1522">
        <v>2500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0.54069444444444448</v>
      </c>
      <c r="B1523" t="s">
        <v>0</v>
      </c>
      <c r="C1523">
        <v>7</v>
      </c>
      <c r="D1523">
        <v>5</v>
      </c>
      <c r="E1523">
        <v>3045</v>
      </c>
      <c r="F1523">
        <v>186</v>
      </c>
      <c r="G1523">
        <v>143</v>
      </c>
      <c r="H1523">
        <v>140</v>
      </c>
      <c r="I1523">
        <v>400</v>
      </c>
      <c r="J1523">
        <v>25</v>
      </c>
      <c r="K1523">
        <v>3000</v>
      </c>
      <c r="L1523">
        <v>2200</v>
      </c>
      <c r="M1523">
        <v>2500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0.54070601851851852</v>
      </c>
      <c r="B1524" t="s">
        <v>0</v>
      </c>
      <c r="C1524">
        <v>7</v>
      </c>
      <c r="D1524">
        <v>5</v>
      </c>
      <c r="E1524">
        <v>3047</v>
      </c>
      <c r="F1524">
        <v>187</v>
      </c>
      <c r="G1524">
        <v>143</v>
      </c>
      <c r="H1524">
        <v>140</v>
      </c>
      <c r="I1524">
        <v>400</v>
      </c>
      <c r="J1524">
        <v>25</v>
      </c>
      <c r="K1524">
        <v>3000</v>
      </c>
      <c r="L1524">
        <v>2200</v>
      </c>
      <c r="M1524">
        <v>2500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0.54072916666666659</v>
      </c>
      <c r="B1525" t="s">
        <v>0</v>
      </c>
      <c r="C1525">
        <v>7</v>
      </c>
      <c r="D1525">
        <v>5</v>
      </c>
      <c r="E1525">
        <v>3049</v>
      </c>
      <c r="F1525">
        <v>186</v>
      </c>
      <c r="G1525">
        <v>143</v>
      </c>
      <c r="H1525">
        <v>140</v>
      </c>
      <c r="I1525">
        <v>400</v>
      </c>
      <c r="J1525">
        <v>25</v>
      </c>
      <c r="K1525">
        <v>3000</v>
      </c>
      <c r="L1525">
        <v>2200</v>
      </c>
      <c r="M1525">
        <v>2500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0.54075231481481478</v>
      </c>
      <c r="B1526" t="s">
        <v>0</v>
      </c>
      <c r="C1526">
        <v>7</v>
      </c>
      <c r="D1526">
        <v>5</v>
      </c>
      <c r="E1526">
        <v>3051</v>
      </c>
      <c r="F1526">
        <v>187</v>
      </c>
      <c r="G1526">
        <v>143</v>
      </c>
      <c r="H1526">
        <v>140</v>
      </c>
      <c r="I1526">
        <v>400</v>
      </c>
      <c r="J1526">
        <v>25</v>
      </c>
      <c r="K1526">
        <v>3000</v>
      </c>
      <c r="L1526">
        <v>2200</v>
      </c>
      <c r="M1526">
        <v>2500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0.54077546296296297</v>
      </c>
      <c r="B1527" t="s">
        <v>0</v>
      </c>
      <c r="C1527">
        <v>7</v>
      </c>
      <c r="D1527">
        <v>5</v>
      </c>
      <c r="E1527">
        <v>3053</v>
      </c>
      <c r="F1527">
        <v>186</v>
      </c>
      <c r="G1527">
        <v>143</v>
      </c>
      <c r="H1527">
        <v>140</v>
      </c>
      <c r="I1527">
        <v>400</v>
      </c>
      <c r="J1527">
        <v>25</v>
      </c>
      <c r="K1527">
        <v>3000</v>
      </c>
      <c r="L1527">
        <v>2200</v>
      </c>
      <c r="M1527">
        <v>2500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0.5408101851851852</v>
      </c>
      <c r="B1528" t="s">
        <v>0</v>
      </c>
      <c r="C1528">
        <v>7</v>
      </c>
      <c r="D1528">
        <v>5</v>
      </c>
      <c r="E1528">
        <v>3056</v>
      </c>
      <c r="F1528">
        <v>187</v>
      </c>
      <c r="G1528">
        <v>143</v>
      </c>
      <c r="H1528">
        <v>140</v>
      </c>
      <c r="I1528">
        <v>400</v>
      </c>
      <c r="J1528">
        <v>25</v>
      </c>
      <c r="K1528">
        <v>3000</v>
      </c>
      <c r="L1528">
        <v>2200</v>
      </c>
      <c r="M1528">
        <v>2500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0.54082175925925924</v>
      </c>
      <c r="B1529" t="s">
        <v>0</v>
      </c>
      <c r="C1529">
        <v>7</v>
      </c>
      <c r="D1529">
        <v>5</v>
      </c>
      <c r="E1529">
        <v>3057</v>
      </c>
      <c r="F1529">
        <v>187</v>
      </c>
      <c r="G1529">
        <v>143</v>
      </c>
      <c r="H1529">
        <v>140</v>
      </c>
      <c r="I1529">
        <v>400</v>
      </c>
      <c r="J1529">
        <v>25</v>
      </c>
      <c r="K1529">
        <v>3000</v>
      </c>
      <c r="L1529">
        <v>2200</v>
      </c>
      <c r="M1529">
        <v>2500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0.54084490740740743</v>
      </c>
      <c r="B1530" t="s">
        <v>0</v>
      </c>
      <c r="C1530">
        <v>7</v>
      </c>
      <c r="D1530">
        <v>5</v>
      </c>
      <c r="E1530">
        <v>3059</v>
      </c>
      <c r="F1530">
        <v>187</v>
      </c>
      <c r="G1530">
        <v>143</v>
      </c>
      <c r="H1530">
        <v>140</v>
      </c>
      <c r="I1530">
        <v>400</v>
      </c>
      <c r="J1530">
        <v>25</v>
      </c>
      <c r="K1530">
        <v>3000</v>
      </c>
      <c r="L1530">
        <v>2200</v>
      </c>
      <c r="M1530">
        <v>2500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0.5408680555555555</v>
      </c>
      <c r="B1531" t="s">
        <v>0</v>
      </c>
      <c r="C1531">
        <v>7</v>
      </c>
      <c r="D1531">
        <v>5</v>
      </c>
      <c r="E1531">
        <v>3061</v>
      </c>
      <c r="F1531">
        <v>187</v>
      </c>
      <c r="G1531">
        <v>143</v>
      </c>
      <c r="H1531">
        <v>140</v>
      </c>
      <c r="I1531">
        <v>400</v>
      </c>
      <c r="J1531">
        <v>25</v>
      </c>
      <c r="K1531">
        <v>3000</v>
      </c>
      <c r="L1531">
        <v>2200</v>
      </c>
      <c r="M1531">
        <v>2500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0.54089120370370369</v>
      </c>
      <c r="B1532" t="s">
        <v>0</v>
      </c>
      <c r="C1532">
        <v>7</v>
      </c>
      <c r="D1532">
        <v>5</v>
      </c>
      <c r="E1532">
        <v>3063</v>
      </c>
      <c r="F1532">
        <v>186</v>
      </c>
      <c r="G1532">
        <v>143</v>
      </c>
      <c r="H1532">
        <v>140</v>
      </c>
      <c r="I1532">
        <v>400</v>
      </c>
      <c r="J1532">
        <v>25</v>
      </c>
      <c r="K1532">
        <v>3000</v>
      </c>
      <c r="L1532">
        <v>2200</v>
      </c>
      <c r="M1532">
        <v>2500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0.54091435185185188</v>
      </c>
      <c r="B1533" t="s">
        <v>0</v>
      </c>
      <c r="C1533">
        <v>7</v>
      </c>
      <c r="D1533">
        <v>5</v>
      </c>
      <c r="E1533">
        <v>3065</v>
      </c>
      <c r="F1533">
        <v>187</v>
      </c>
      <c r="G1533">
        <v>143</v>
      </c>
      <c r="H1533">
        <v>140</v>
      </c>
      <c r="I1533">
        <v>400</v>
      </c>
      <c r="J1533">
        <v>25</v>
      </c>
      <c r="K1533">
        <v>3000</v>
      </c>
      <c r="L1533">
        <v>2200</v>
      </c>
      <c r="M1533">
        <v>2500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0.54094907407407411</v>
      </c>
      <c r="B1534" t="s">
        <v>0</v>
      </c>
      <c r="C1534">
        <v>7</v>
      </c>
      <c r="D1534">
        <v>5</v>
      </c>
      <c r="E1534">
        <v>3067</v>
      </c>
      <c r="F1534">
        <v>187</v>
      </c>
      <c r="G1534">
        <v>143</v>
      </c>
      <c r="H1534">
        <v>140</v>
      </c>
      <c r="I1534">
        <v>400</v>
      </c>
      <c r="J1534">
        <v>25</v>
      </c>
      <c r="K1534">
        <v>3000</v>
      </c>
      <c r="L1534">
        <v>2200</v>
      </c>
      <c r="M1534">
        <v>2500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0.54096064814814815</v>
      </c>
      <c r="B1535" t="s">
        <v>0</v>
      </c>
      <c r="C1535">
        <v>7</v>
      </c>
      <c r="D1535">
        <v>5</v>
      </c>
      <c r="E1535">
        <v>3069</v>
      </c>
      <c r="F1535">
        <v>187</v>
      </c>
      <c r="G1535">
        <v>143</v>
      </c>
      <c r="H1535">
        <v>140</v>
      </c>
      <c r="I1535">
        <v>400</v>
      </c>
      <c r="J1535">
        <v>25</v>
      </c>
      <c r="K1535">
        <v>3000</v>
      </c>
      <c r="L1535">
        <v>2200</v>
      </c>
      <c r="M1535">
        <v>2500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0.54098379629629634</v>
      </c>
      <c r="B1536" t="s">
        <v>0</v>
      </c>
      <c r="C1536">
        <v>7</v>
      </c>
      <c r="D1536">
        <v>5</v>
      </c>
      <c r="E1536">
        <v>3071</v>
      </c>
      <c r="F1536">
        <v>187</v>
      </c>
      <c r="G1536">
        <v>143</v>
      </c>
      <c r="H1536">
        <v>140</v>
      </c>
      <c r="I1536">
        <v>400</v>
      </c>
      <c r="J1536">
        <v>25</v>
      </c>
      <c r="K1536">
        <v>3000</v>
      </c>
      <c r="L1536">
        <v>2200</v>
      </c>
      <c r="M1536">
        <v>2500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0.54100694444444442</v>
      </c>
      <c r="B1537" t="s">
        <v>0</v>
      </c>
      <c r="C1537">
        <v>7</v>
      </c>
      <c r="D1537">
        <v>5</v>
      </c>
      <c r="E1537">
        <v>3073</v>
      </c>
      <c r="F1537">
        <v>186</v>
      </c>
      <c r="G1537">
        <v>143</v>
      </c>
      <c r="H1537">
        <v>140</v>
      </c>
      <c r="I1537">
        <v>400</v>
      </c>
      <c r="J1537">
        <v>25</v>
      </c>
      <c r="K1537">
        <v>3000</v>
      </c>
      <c r="L1537">
        <v>2200</v>
      </c>
      <c r="M1537">
        <v>2500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0.5410300925925926</v>
      </c>
      <c r="B1538" t="s">
        <v>0</v>
      </c>
      <c r="C1538">
        <v>7</v>
      </c>
      <c r="D1538">
        <v>5</v>
      </c>
      <c r="E1538">
        <v>3075</v>
      </c>
      <c r="F1538">
        <v>186</v>
      </c>
      <c r="G1538">
        <v>143</v>
      </c>
      <c r="H1538">
        <v>140</v>
      </c>
      <c r="I1538">
        <v>400</v>
      </c>
      <c r="J1538">
        <v>25</v>
      </c>
      <c r="K1538">
        <v>3000</v>
      </c>
      <c r="L1538">
        <v>2200</v>
      </c>
      <c r="M1538">
        <v>2500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0.54105324074074079</v>
      </c>
      <c r="B1539" t="s">
        <v>0</v>
      </c>
      <c r="C1539">
        <v>7</v>
      </c>
      <c r="D1539">
        <v>5</v>
      </c>
      <c r="E1539">
        <v>3077</v>
      </c>
      <c r="F1539">
        <v>187</v>
      </c>
      <c r="G1539">
        <v>143</v>
      </c>
      <c r="H1539">
        <v>140</v>
      </c>
      <c r="I1539">
        <v>400</v>
      </c>
      <c r="J1539">
        <v>25</v>
      </c>
      <c r="K1539">
        <v>3000</v>
      </c>
      <c r="L1539">
        <v>2200</v>
      </c>
      <c r="M1539">
        <v>2500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0.54107638888888887</v>
      </c>
      <c r="B1540" t="s">
        <v>0</v>
      </c>
      <c r="C1540">
        <v>7</v>
      </c>
      <c r="D1540">
        <v>5</v>
      </c>
      <c r="E1540">
        <v>3079</v>
      </c>
      <c r="F1540">
        <v>187</v>
      </c>
      <c r="G1540">
        <v>143</v>
      </c>
      <c r="H1540">
        <v>140</v>
      </c>
      <c r="I1540">
        <v>400</v>
      </c>
      <c r="J1540">
        <v>25</v>
      </c>
      <c r="K1540">
        <v>3000</v>
      </c>
      <c r="L1540">
        <v>2200</v>
      </c>
      <c r="M1540">
        <v>2500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0.54109953703703706</v>
      </c>
      <c r="B1541" t="s">
        <v>0</v>
      </c>
      <c r="C1541">
        <v>7</v>
      </c>
      <c r="D1541">
        <v>5</v>
      </c>
      <c r="E1541">
        <v>3081</v>
      </c>
      <c r="F1541">
        <v>187</v>
      </c>
      <c r="G1541">
        <v>143</v>
      </c>
      <c r="H1541">
        <v>140</v>
      </c>
      <c r="I1541">
        <v>400</v>
      </c>
      <c r="J1541">
        <v>25</v>
      </c>
      <c r="K1541">
        <v>3000</v>
      </c>
      <c r="L1541">
        <v>2200</v>
      </c>
      <c r="M1541">
        <v>2500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0.54112268518518525</v>
      </c>
      <c r="B1542" t="s">
        <v>0</v>
      </c>
      <c r="C1542">
        <v>7</v>
      </c>
      <c r="D1542">
        <v>5</v>
      </c>
      <c r="E1542">
        <v>3083</v>
      </c>
      <c r="F1542">
        <v>187</v>
      </c>
      <c r="G1542">
        <v>143</v>
      </c>
      <c r="H1542">
        <v>140</v>
      </c>
      <c r="I1542">
        <v>400</v>
      </c>
      <c r="J1542">
        <v>25</v>
      </c>
      <c r="K1542">
        <v>3000</v>
      </c>
      <c r="L1542">
        <v>2200</v>
      </c>
      <c r="M1542">
        <v>2500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0.54114583333333333</v>
      </c>
      <c r="B1543" t="s">
        <v>0</v>
      </c>
      <c r="C1543">
        <v>7</v>
      </c>
      <c r="D1543">
        <v>5</v>
      </c>
      <c r="E1543">
        <v>3085</v>
      </c>
      <c r="F1543">
        <v>187</v>
      </c>
      <c r="G1543">
        <v>143</v>
      </c>
      <c r="H1543">
        <v>140</v>
      </c>
      <c r="I1543">
        <v>400</v>
      </c>
      <c r="J1543">
        <v>25</v>
      </c>
      <c r="K1543">
        <v>3000</v>
      </c>
      <c r="L1543">
        <v>2200</v>
      </c>
      <c r="M1543">
        <v>2500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0.54116898148148151</v>
      </c>
      <c r="B1544" t="s">
        <v>0</v>
      </c>
      <c r="C1544">
        <v>7</v>
      </c>
      <c r="D1544">
        <v>5</v>
      </c>
      <c r="E1544">
        <v>3087</v>
      </c>
      <c r="F1544">
        <v>187</v>
      </c>
      <c r="G1544">
        <v>143</v>
      </c>
      <c r="H1544">
        <v>140</v>
      </c>
      <c r="I1544">
        <v>400</v>
      </c>
      <c r="J1544">
        <v>25</v>
      </c>
      <c r="K1544">
        <v>3000</v>
      </c>
      <c r="L1544">
        <v>2200</v>
      </c>
      <c r="M1544">
        <v>2500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0.5411921296296297</v>
      </c>
      <c r="B1545" t="s">
        <v>0</v>
      </c>
      <c r="C1545">
        <v>7</v>
      </c>
      <c r="D1545">
        <v>5</v>
      </c>
      <c r="E1545">
        <v>3089</v>
      </c>
      <c r="F1545">
        <v>187</v>
      </c>
      <c r="G1545">
        <v>143</v>
      </c>
      <c r="H1545">
        <v>140</v>
      </c>
      <c r="I1545">
        <v>400</v>
      </c>
      <c r="J1545">
        <v>25</v>
      </c>
      <c r="K1545">
        <v>3000</v>
      </c>
      <c r="L1545">
        <v>2200</v>
      </c>
      <c r="M1545">
        <v>2500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0.54121527777777778</v>
      </c>
      <c r="B1546" t="s">
        <v>0</v>
      </c>
      <c r="C1546">
        <v>7</v>
      </c>
      <c r="D1546">
        <v>5</v>
      </c>
      <c r="E1546">
        <v>3091</v>
      </c>
      <c r="F1546">
        <v>187</v>
      </c>
      <c r="G1546">
        <v>143</v>
      </c>
      <c r="H1546">
        <v>140</v>
      </c>
      <c r="I1546">
        <v>400</v>
      </c>
      <c r="J1546">
        <v>25</v>
      </c>
      <c r="K1546">
        <v>3000</v>
      </c>
      <c r="L1546">
        <v>2200</v>
      </c>
      <c r="M1546">
        <v>2500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0.54123842592592586</v>
      </c>
      <c r="B1547" t="s">
        <v>0</v>
      </c>
      <c r="C1547">
        <v>7</v>
      </c>
      <c r="D1547">
        <v>5</v>
      </c>
      <c r="E1547">
        <v>3093</v>
      </c>
      <c r="F1547">
        <v>187</v>
      </c>
      <c r="G1547">
        <v>143</v>
      </c>
      <c r="H1547">
        <v>140</v>
      </c>
      <c r="I1547">
        <v>400</v>
      </c>
      <c r="J1547">
        <v>25</v>
      </c>
      <c r="K1547">
        <v>3000</v>
      </c>
      <c r="L1547">
        <v>2200</v>
      </c>
      <c r="M1547">
        <v>2500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0.54126157407407405</v>
      </c>
      <c r="B1548" t="s">
        <v>0</v>
      </c>
      <c r="C1548">
        <v>7</v>
      </c>
      <c r="D1548">
        <v>5</v>
      </c>
      <c r="E1548">
        <v>3095</v>
      </c>
      <c r="F1548">
        <v>187</v>
      </c>
      <c r="G1548">
        <v>143</v>
      </c>
      <c r="H1548">
        <v>140</v>
      </c>
      <c r="I1548">
        <v>400</v>
      </c>
      <c r="J1548">
        <v>25</v>
      </c>
      <c r="K1548">
        <v>3000</v>
      </c>
      <c r="L1548">
        <v>2200</v>
      </c>
      <c r="M1548">
        <v>2500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0.54128472222222224</v>
      </c>
      <c r="B1549" t="s">
        <v>0</v>
      </c>
      <c r="C1549">
        <v>7</v>
      </c>
      <c r="D1549">
        <v>5</v>
      </c>
      <c r="E1549">
        <v>3097</v>
      </c>
      <c r="F1549">
        <v>187</v>
      </c>
      <c r="G1549">
        <v>143</v>
      </c>
      <c r="H1549">
        <v>140</v>
      </c>
      <c r="I1549">
        <v>400</v>
      </c>
      <c r="J1549">
        <v>25</v>
      </c>
      <c r="K1549">
        <v>3000</v>
      </c>
      <c r="L1549">
        <v>2200</v>
      </c>
      <c r="M1549">
        <v>2500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0.54130787037037031</v>
      </c>
      <c r="B1550" t="s">
        <v>0</v>
      </c>
      <c r="C1550">
        <v>7</v>
      </c>
      <c r="D1550">
        <v>5</v>
      </c>
      <c r="E1550">
        <v>3099</v>
      </c>
      <c r="F1550">
        <v>187</v>
      </c>
      <c r="G1550">
        <v>143</v>
      </c>
      <c r="H1550">
        <v>140</v>
      </c>
      <c r="I1550">
        <v>400</v>
      </c>
      <c r="J1550">
        <v>25</v>
      </c>
      <c r="K1550">
        <v>3000</v>
      </c>
      <c r="L1550">
        <v>2200</v>
      </c>
      <c r="M1550">
        <v>2500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0.5413310185185185</v>
      </c>
      <c r="B1551" t="s">
        <v>0</v>
      </c>
      <c r="C1551">
        <v>7</v>
      </c>
      <c r="D1551">
        <v>5</v>
      </c>
      <c r="E1551">
        <v>3101</v>
      </c>
      <c r="F1551">
        <v>186</v>
      </c>
      <c r="G1551">
        <v>143</v>
      </c>
      <c r="H1551">
        <v>140</v>
      </c>
      <c r="I1551">
        <v>400</v>
      </c>
      <c r="J1551">
        <v>25</v>
      </c>
      <c r="K1551">
        <v>3000</v>
      </c>
      <c r="L1551">
        <v>2200</v>
      </c>
      <c r="M1551">
        <v>2500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0.54135416666666669</v>
      </c>
      <c r="B1552" t="s">
        <v>0</v>
      </c>
      <c r="C1552">
        <v>7</v>
      </c>
      <c r="D1552">
        <v>5</v>
      </c>
      <c r="E1552">
        <v>3103</v>
      </c>
      <c r="F1552">
        <v>187</v>
      </c>
      <c r="G1552">
        <v>143</v>
      </c>
      <c r="H1552">
        <v>140</v>
      </c>
      <c r="I1552">
        <v>400</v>
      </c>
      <c r="J1552">
        <v>25</v>
      </c>
      <c r="K1552">
        <v>3000</v>
      </c>
      <c r="L1552">
        <v>2200</v>
      </c>
      <c r="M1552">
        <v>2500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0.54137731481481477</v>
      </c>
      <c r="B1553" t="s">
        <v>0</v>
      </c>
      <c r="C1553">
        <v>7</v>
      </c>
      <c r="D1553">
        <v>5</v>
      </c>
      <c r="E1553">
        <v>3105</v>
      </c>
      <c r="F1553">
        <v>187</v>
      </c>
      <c r="G1553">
        <v>143</v>
      </c>
      <c r="H1553">
        <v>140</v>
      </c>
      <c r="I1553">
        <v>400</v>
      </c>
      <c r="J1553">
        <v>25</v>
      </c>
      <c r="K1553">
        <v>3000</v>
      </c>
      <c r="L1553">
        <v>2200</v>
      </c>
      <c r="M1553">
        <v>2500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0.54140046296296296</v>
      </c>
      <c r="B1554" t="s">
        <v>0</v>
      </c>
      <c r="C1554">
        <v>7</v>
      </c>
      <c r="D1554">
        <v>5</v>
      </c>
      <c r="E1554">
        <v>3107</v>
      </c>
      <c r="F1554">
        <v>186</v>
      </c>
      <c r="G1554">
        <v>143</v>
      </c>
      <c r="H1554">
        <v>140</v>
      </c>
      <c r="I1554">
        <v>400</v>
      </c>
      <c r="J1554">
        <v>25</v>
      </c>
      <c r="K1554">
        <v>3000</v>
      </c>
      <c r="L1554">
        <v>2200</v>
      </c>
      <c r="M1554">
        <v>2500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0.54142361111111115</v>
      </c>
      <c r="B1555" t="s">
        <v>0</v>
      </c>
      <c r="C1555">
        <v>7</v>
      </c>
      <c r="D1555">
        <v>5</v>
      </c>
      <c r="E1555">
        <v>3109</v>
      </c>
      <c r="F1555">
        <v>187</v>
      </c>
      <c r="G1555">
        <v>143</v>
      </c>
      <c r="H1555">
        <v>140</v>
      </c>
      <c r="I1555">
        <v>400</v>
      </c>
      <c r="J1555">
        <v>25</v>
      </c>
      <c r="K1555">
        <v>3000</v>
      </c>
      <c r="L1555">
        <v>2200</v>
      </c>
      <c r="M1555">
        <v>2500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0.54144675925925922</v>
      </c>
      <c r="B1556" t="s">
        <v>0</v>
      </c>
      <c r="C1556">
        <v>7</v>
      </c>
      <c r="D1556">
        <v>5</v>
      </c>
      <c r="E1556">
        <v>3111</v>
      </c>
      <c r="F1556">
        <v>186</v>
      </c>
      <c r="G1556">
        <v>143</v>
      </c>
      <c r="H1556">
        <v>140</v>
      </c>
      <c r="I1556">
        <v>400</v>
      </c>
      <c r="J1556">
        <v>25</v>
      </c>
      <c r="K1556">
        <v>3000</v>
      </c>
      <c r="L1556">
        <v>2200</v>
      </c>
      <c r="M1556">
        <v>2500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0.54146990740740741</v>
      </c>
      <c r="B1557" t="s">
        <v>0</v>
      </c>
      <c r="C1557">
        <v>7</v>
      </c>
      <c r="D1557">
        <v>5</v>
      </c>
      <c r="E1557">
        <v>3113</v>
      </c>
      <c r="F1557">
        <v>187</v>
      </c>
      <c r="G1557">
        <v>143</v>
      </c>
      <c r="H1557">
        <v>140</v>
      </c>
      <c r="I1557">
        <v>400</v>
      </c>
      <c r="J1557">
        <v>25</v>
      </c>
      <c r="K1557">
        <v>3000</v>
      </c>
      <c r="L1557">
        <v>2200</v>
      </c>
      <c r="M1557">
        <v>2500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0.5414930555555556</v>
      </c>
      <c r="B1558" t="s">
        <v>0</v>
      </c>
      <c r="C1558">
        <v>7</v>
      </c>
      <c r="D1558">
        <v>5</v>
      </c>
      <c r="E1558">
        <v>3115</v>
      </c>
      <c r="F1558">
        <v>186</v>
      </c>
      <c r="G1558">
        <v>143</v>
      </c>
      <c r="H1558">
        <v>140</v>
      </c>
      <c r="I1558">
        <v>400</v>
      </c>
      <c r="J1558">
        <v>25</v>
      </c>
      <c r="K1558">
        <v>3000</v>
      </c>
      <c r="L1558">
        <v>2200</v>
      </c>
      <c r="M1558">
        <v>2500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0.54152777777777772</v>
      </c>
      <c r="B1559" t="s">
        <v>0</v>
      </c>
      <c r="C1559">
        <v>7</v>
      </c>
      <c r="D1559">
        <v>5</v>
      </c>
      <c r="E1559">
        <v>3117</v>
      </c>
      <c r="F1559">
        <v>187</v>
      </c>
      <c r="G1559">
        <v>143</v>
      </c>
      <c r="H1559">
        <v>140</v>
      </c>
      <c r="I1559">
        <v>400</v>
      </c>
      <c r="J1559">
        <v>25</v>
      </c>
      <c r="K1559">
        <v>3000</v>
      </c>
      <c r="L1559">
        <v>2200</v>
      </c>
      <c r="M1559">
        <v>2500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0.54153935185185187</v>
      </c>
      <c r="B1560" t="s">
        <v>0</v>
      </c>
      <c r="C1560">
        <v>7</v>
      </c>
      <c r="D1560">
        <v>5</v>
      </c>
      <c r="E1560">
        <v>3119</v>
      </c>
      <c r="F1560">
        <v>186</v>
      </c>
      <c r="G1560">
        <v>143</v>
      </c>
      <c r="H1560">
        <v>140</v>
      </c>
      <c r="I1560">
        <v>400</v>
      </c>
      <c r="J1560">
        <v>25</v>
      </c>
      <c r="K1560">
        <v>3000</v>
      </c>
      <c r="L1560">
        <v>2200</v>
      </c>
      <c r="M1560">
        <v>2500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0.54156250000000006</v>
      </c>
      <c r="B1561" t="s">
        <v>0</v>
      </c>
      <c r="C1561">
        <v>7</v>
      </c>
      <c r="D1561">
        <v>5</v>
      </c>
      <c r="E1561">
        <v>3121</v>
      </c>
      <c r="F1561">
        <v>186</v>
      </c>
      <c r="G1561">
        <v>143</v>
      </c>
      <c r="H1561">
        <v>140</v>
      </c>
      <c r="I1561">
        <v>400</v>
      </c>
      <c r="J1561">
        <v>25</v>
      </c>
      <c r="K1561">
        <v>3000</v>
      </c>
      <c r="L1561">
        <v>2200</v>
      </c>
      <c r="M1561">
        <v>2500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0.54158564814814814</v>
      </c>
      <c r="B1562" t="s">
        <v>0</v>
      </c>
      <c r="C1562">
        <v>7</v>
      </c>
      <c r="D1562">
        <v>5</v>
      </c>
      <c r="E1562">
        <v>3123</v>
      </c>
      <c r="F1562">
        <v>186</v>
      </c>
      <c r="G1562">
        <v>143</v>
      </c>
      <c r="H1562">
        <v>140</v>
      </c>
      <c r="I1562">
        <v>400</v>
      </c>
      <c r="J1562">
        <v>25</v>
      </c>
      <c r="K1562">
        <v>3000</v>
      </c>
      <c r="L1562">
        <v>2200</v>
      </c>
      <c r="M1562">
        <v>2500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0.54160879629629632</v>
      </c>
      <c r="B1563" t="s">
        <v>0</v>
      </c>
      <c r="C1563">
        <v>7</v>
      </c>
      <c r="D1563">
        <v>5</v>
      </c>
      <c r="E1563">
        <v>3125</v>
      </c>
      <c r="F1563">
        <v>186</v>
      </c>
      <c r="G1563">
        <v>143</v>
      </c>
      <c r="H1563">
        <v>140</v>
      </c>
      <c r="I1563">
        <v>400</v>
      </c>
      <c r="J1563">
        <v>25</v>
      </c>
      <c r="K1563">
        <v>3000</v>
      </c>
      <c r="L1563">
        <v>2200</v>
      </c>
      <c r="M1563">
        <v>2500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0.54163194444444451</v>
      </c>
      <c r="B1564" t="s">
        <v>0</v>
      </c>
      <c r="C1564">
        <v>7</v>
      </c>
      <c r="D1564">
        <v>5</v>
      </c>
      <c r="E1564">
        <v>3127</v>
      </c>
      <c r="F1564">
        <v>186</v>
      </c>
      <c r="G1564">
        <v>143</v>
      </c>
      <c r="H1564">
        <v>140</v>
      </c>
      <c r="I1564">
        <v>400</v>
      </c>
      <c r="J1564">
        <v>25</v>
      </c>
      <c r="K1564">
        <v>3000</v>
      </c>
      <c r="L1564">
        <v>2200</v>
      </c>
      <c r="M1564">
        <v>2500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0.54165509259259259</v>
      </c>
      <c r="B1565" t="s">
        <v>0</v>
      </c>
      <c r="C1565">
        <v>7</v>
      </c>
      <c r="D1565">
        <v>5</v>
      </c>
      <c r="E1565">
        <v>3129</v>
      </c>
      <c r="F1565">
        <v>186</v>
      </c>
      <c r="G1565">
        <v>143</v>
      </c>
      <c r="H1565">
        <v>140</v>
      </c>
      <c r="I1565">
        <v>400</v>
      </c>
      <c r="J1565">
        <v>25</v>
      </c>
      <c r="K1565">
        <v>3000</v>
      </c>
      <c r="L1565">
        <v>2200</v>
      </c>
      <c r="M1565">
        <v>2500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0.54168981481481482</v>
      </c>
      <c r="B1566" t="s">
        <v>0</v>
      </c>
      <c r="C1566">
        <v>7</v>
      </c>
      <c r="D1566">
        <v>5</v>
      </c>
      <c r="E1566">
        <v>3131</v>
      </c>
      <c r="F1566">
        <v>186</v>
      </c>
      <c r="G1566">
        <v>143</v>
      </c>
      <c r="H1566">
        <v>140</v>
      </c>
      <c r="I1566">
        <v>400</v>
      </c>
      <c r="J1566">
        <v>25</v>
      </c>
      <c r="K1566">
        <v>3000</v>
      </c>
      <c r="L1566">
        <v>2200</v>
      </c>
      <c r="M1566">
        <v>2500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0.54170138888888886</v>
      </c>
      <c r="B1567" t="s">
        <v>0</v>
      </c>
      <c r="C1567">
        <v>7</v>
      </c>
      <c r="D1567">
        <v>5</v>
      </c>
      <c r="E1567">
        <v>3133</v>
      </c>
      <c r="F1567">
        <v>186</v>
      </c>
      <c r="G1567">
        <v>143</v>
      </c>
      <c r="H1567">
        <v>140</v>
      </c>
      <c r="I1567">
        <v>400</v>
      </c>
      <c r="J1567">
        <v>25</v>
      </c>
      <c r="K1567">
        <v>3000</v>
      </c>
      <c r="L1567">
        <v>2200</v>
      </c>
      <c r="M1567">
        <v>2500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0.54172453703703705</v>
      </c>
      <c r="B1568" t="s">
        <v>0</v>
      </c>
      <c r="C1568">
        <v>7</v>
      </c>
      <c r="D1568">
        <v>5</v>
      </c>
      <c r="E1568">
        <v>3135</v>
      </c>
      <c r="F1568">
        <v>186</v>
      </c>
      <c r="G1568">
        <v>143</v>
      </c>
      <c r="H1568">
        <v>140</v>
      </c>
      <c r="I1568">
        <v>400</v>
      </c>
      <c r="J1568">
        <v>25</v>
      </c>
      <c r="K1568">
        <v>3000</v>
      </c>
      <c r="L1568">
        <v>2200</v>
      </c>
      <c r="M1568">
        <v>2500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0.54174768518518512</v>
      </c>
      <c r="B1569" t="s">
        <v>0</v>
      </c>
      <c r="C1569">
        <v>7</v>
      </c>
      <c r="D1569">
        <v>5</v>
      </c>
      <c r="E1569">
        <v>3137</v>
      </c>
      <c r="F1569">
        <v>186</v>
      </c>
      <c r="G1569">
        <v>143</v>
      </c>
      <c r="H1569">
        <v>140</v>
      </c>
      <c r="I1569">
        <v>400</v>
      </c>
      <c r="J1569">
        <v>25</v>
      </c>
      <c r="K1569">
        <v>3000</v>
      </c>
      <c r="L1569">
        <v>2200</v>
      </c>
      <c r="M1569">
        <v>2500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0.54177083333333331</v>
      </c>
      <c r="B1570" t="s">
        <v>0</v>
      </c>
      <c r="C1570">
        <v>7</v>
      </c>
      <c r="D1570">
        <v>5</v>
      </c>
      <c r="E1570">
        <v>3139</v>
      </c>
      <c r="F1570">
        <v>186</v>
      </c>
      <c r="G1570">
        <v>143</v>
      </c>
      <c r="H1570">
        <v>140</v>
      </c>
      <c r="I1570">
        <v>400</v>
      </c>
      <c r="J1570">
        <v>25</v>
      </c>
      <c r="K1570">
        <v>3000</v>
      </c>
      <c r="L1570">
        <v>2200</v>
      </c>
      <c r="M1570">
        <v>2500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0.54180555555555554</v>
      </c>
      <c r="B1571" t="s">
        <v>0</v>
      </c>
      <c r="C1571">
        <v>7</v>
      </c>
      <c r="D1571">
        <v>5</v>
      </c>
      <c r="E1571">
        <v>3141</v>
      </c>
      <c r="F1571">
        <v>185</v>
      </c>
      <c r="G1571">
        <v>143</v>
      </c>
      <c r="H1571">
        <v>140</v>
      </c>
      <c r="I1571">
        <v>400</v>
      </c>
      <c r="J1571">
        <v>25</v>
      </c>
      <c r="K1571">
        <v>3000</v>
      </c>
      <c r="L1571">
        <v>2200</v>
      </c>
      <c r="M1571">
        <v>2500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0.54181712962962958</v>
      </c>
      <c r="B1572" t="s">
        <v>0</v>
      </c>
      <c r="C1572">
        <v>7</v>
      </c>
      <c r="D1572">
        <v>5</v>
      </c>
      <c r="E1572">
        <v>3143</v>
      </c>
      <c r="F1572">
        <v>185</v>
      </c>
      <c r="G1572">
        <v>142</v>
      </c>
      <c r="H1572">
        <v>140</v>
      </c>
      <c r="I1572">
        <v>400</v>
      </c>
      <c r="J1572">
        <v>25</v>
      </c>
      <c r="K1572">
        <v>3000</v>
      </c>
      <c r="L1572">
        <v>2200</v>
      </c>
      <c r="M1572">
        <v>2500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0.54184027777777777</v>
      </c>
      <c r="B1573" t="s">
        <v>0</v>
      </c>
      <c r="C1573">
        <v>7</v>
      </c>
      <c r="D1573">
        <v>5</v>
      </c>
      <c r="E1573">
        <v>3145</v>
      </c>
      <c r="F1573">
        <v>185</v>
      </c>
      <c r="G1573">
        <v>143</v>
      </c>
      <c r="H1573">
        <v>140</v>
      </c>
      <c r="I1573">
        <v>400</v>
      </c>
      <c r="J1573">
        <v>25</v>
      </c>
      <c r="K1573">
        <v>3000</v>
      </c>
      <c r="L1573">
        <v>2200</v>
      </c>
      <c r="M1573">
        <v>2500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0.54186342592592596</v>
      </c>
      <c r="B1574" t="s">
        <v>0</v>
      </c>
      <c r="C1574">
        <v>7</v>
      </c>
      <c r="D1574">
        <v>5</v>
      </c>
      <c r="E1574">
        <v>3147</v>
      </c>
      <c r="F1574">
        <v>185</v>
      </c>
      <c r="G1574">
        <v>143</v>
      </c>
      <c r="H1574">
        <v>140</v>
      </c>
      <c r="I1574">
        <v>400</v>
      </c>
      <c r="J1574">
        <v>25</v>
      </c>
      <c r="K1574">
        <v>3000</v>
      </c>
      <c r="L1574">
        <v>2200</v>
      </c>
      <c r="M1574">
        <v>2500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0.54188657407407403</v>
      </c>
      <c r="B1575" t="s">
        <v>0</v>
      </c>
      <c r="C1575">
        <v>7</v>
      </c>
      <c r="D1575">
        <v>5</v>
      </c>
      <c r="E1575">
        <v>3149</v>
      </c>
      <c r="F1575">
        <v>185</v>
      </c>
      <c r="G1575">
        <v>143</v>
      </c>
      <c r="H1575">
        <v>140</v>
      </c>
      <c r="I1575">
        <v>400</v>
      </c>
      <c r="J1575">
        <v>25</v>
      </c>
      <c r="K1575">
        <v>3000</v>
      </c>
      <c r="L1575">
        <v>2200</v>
      </c>
      <c r="M1575">
        <v>2500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0.54192129629629626</v>
      </c>
      <c r="B1576" t="s">
        <v>0</v>
      </c>
      <c r="C1576">
        <v>7</v>
      </c>
      <c r="D1576">
        <v>5</v>
      </c>
      <c r="E1576">
        <v>3151</v>
      </c>
      <c r="F1576">
        <v>185</v>
      </c>
      <c r="G1576">
        <v>143</v>
      </c>
      <c r="H1576">
        <v>140</v>
      </c>
      <c r="I1576">
        <v>400</v>
      </c>
      <c r="J1576">
        <v>25</v>
      </c>
      <c r="K1576">
        <v>3000</v>
      </c>
      <c r="L1576">
        <v>2200</v>
      </c>
      <c r="M1576">
        <v>2500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0.54193287037037041</v>
      </c>
      <c r="B1577" t="s">
        <v>0</v>
      </c>
      <c r="C1577">
        <v>7</v>
      </c>
      <c r="D1577">
        <v>5</v>
      </c>
      <c r="E1577">
        <v>3153</v>
      </c>
      <c r="F1577">
        <v>185</v>
      </c>
      <c r="G1577">
        <v>143</v>
      </c>
      <c r="H1577">
        <v>140</v>
      </c>
      <c r="I1577">
        <v>400</v>
      </c>
      <c r="J1577">
        <v>25</v>
      </c>
      <c r="K1577">
        <v>3000</v>
      </c>
      <c r="L1577">
        <v>2200</v>
      </c>
      <c r="M1577">
        <v>2500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0.54195601851851849</v>
      </c>
      <c r="B1578" t="s">
        <v>0</v>
      </c>
      <c r="C1578">
        <v>7</v>
      </c>
      <c r="D1578">
        <v>5</v>
      </c>
      <c r="E1578">
        <v>3155</v>
      </c>
      <c r="F1578">
        <v>185</v>
      </c>
      <c r="G1578">
        <v>143</v>
      </c>
      <c r="H1578">
        <v>140</v>
      </c>
      <c r="I1578">
        <v>400</v>
      </c>
      <c r="J1578">
        <v>25</v>
      </c>
      <c r="K1578">
        <v>3000</v>
      </c>
      <c r="L1578">
        <v>2200</v>
      </c>
      <c r="M1578">
        <v>2500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0.54197916666666668</v>
      </c>
      <c r="B1579" t="s">
        <v>0</v>
      </c>
      <c r="C1579">
        <v>7</v>
      </c>
      <c r="D1579">
        <v>5</v>
      </c>
      <c r="E1579">
        <v>3157</v>
      </c>
      <c r="F1579">
        <v>185</v>
      </c>
      <c r="G1579">
        <v>143</v>
      </c>
      <c r="H1579">
        <v>140</v>
      </c>
      <c r="I1579">
        <v>400</v>
      </c>
      <c r="J1579">
        <v>25</v>
      </c>
      <c r="K1579">
        <v>3000</v>
      </c>
      <c r="L1579">
        <v>2200</v>
      </c>
      <c r="M1579">
        <v>2500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0.54200231481481487</v>
      </c>
      <c r="B1580" t="s">
        <v>0</v>
      </c>
      <c r="C1580">
        <v>7</v>
      </c>
      <c r="D1580">
        <v>5</v>
      </c>
      <c r="E1580">
        <v>3159</v>
      </c>
      <c r="F1580">
        <v>185</v>
      </c>
      <c r="G1580">
        <v>143</v>
      </c>
      <c r="H1580">
        <v>140</v>
      </c>
      <c r="I1580">
        <v>400</v>
      </c>
      <c r="J1580">
        <v>25</v>
      </c>
      <c r="K1580">
        <v>3000</v>
      </c>
      <c r="L1580">
        <v>2200</v>
      </c>
      <c r="M1580">
        <v>2500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0.54202546296296295</v>
      </c>
      <c r="B1581" t="s">
        <v>0</v>
      </c>
      <c r="C1581">
        <v>7</v>
      </c>
      <c r="D1581">
        <v>5</v>
      </c>
      <c r="E1581">
        <v>3161</v>
      </c>
      <c r="F1581">
        <v>185</v>
      </c>
      <c r="G1581">
        <v>143</v>
      </c>
      <c r="H1581">
        <v>140</v>
      </c>
      <c r="I1581">
        <v>400</v>
      </c>
      <c r="J1581">
        <v>25</v>
      </c>
      <c r="K1581">
        <v>3000</v>
      </c>
      <c r="L1581">
        <v>2200</v>
      </c>
      <c r="M1581">
        <v>2500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0.54204861111111113</v>
      </c>
      <c r="B1582" t="s">
        <v>0</v>
      </c>
      <c r="C1582">
        <v>7</v>
      </c>
      <c r="D1582">
        <v>5</v>
      </c>
      <c r="E1582">
        <v>3163</v>
      </c>
      <c r="F1582">
        <v>186</v>
      </c>
      <c r="G1582">
        <v>143</v>
      </c>
      <c r="H1582">
        <v>140</v>
      </c>
      <c r="I1582">
        <v>400</v>
      </c>
      <c r="J1582">
        <v>25</v>
      </c>
      <c r="K1582">
        <v>3000</v>
      </c>
      <c r="L1582">
        <v>2200</v>
      </c>
      <c r="M1582">
        <v>2500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0.54207175925925932</v>
      </c>
      <c r="B1583" t="s">
        <v>0</v>
      </c>
      <c r="C1583">
        <v>7</v>
      </c>
      <c r="D1583">
        <v>5</v>
      </c>
      <c r="E1583">
        <v>3165</v>
      </c>
      <c r="F1583">
        <v>185</v>
      </c>
      <c r="G1583">
        <v>143</v>
      </c>
      <c r="H1583">
        <v>140</v>
      </c>
      <c r="I1583">
        <v>400</v>
      </c>
      <c r="J1583">
        <v>25</v>
      </c>
      <c r="K1583">
        <v>3000</v>
      </c>
      <c r="L1583">
        <v>2200</v>
      </c>
      <c r="M1583">
        <v>2500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0.5420949074074074</v>
      </c>
      <c r="B1584" t="s">
        <v>0</v>
      </c>
      <c r="C1584">
        <v>7</v>
      </c>
      <c r="D1584">
        <v>5</v>
      </c>
      <c r="E1584">
        <v>3167</v>
      </c>
      <c r="F1584">
        <v>186</v>
      </c>
      <c r="G1584">
        <v>143</v>
      </c>
      <c r="H1584">
        <v>140</v>
      </c>
      <c r="I1584">
        <v>400</v>
      </c>
      <c r="J1584">
        <v>25</v>
      </c>
      <c r="K1584">
        <v>3000</v>
      </c>
      <c r="L1584">
        <v>2200</v>
      </c>
      <c r="M1584">
        <v>2500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0.54211805555555559</v>
      </c>
      <c r="B1585" t="s">
        <v>0</v>
      </c>
      <c r="C1585">
        <v>7</v>
      </c>
      <c r="D1585">
        <v>5</v>
      </c>
      <c r="E1585">
        <v>3169</v>
      </c>
      <c r="F1585">
        <v>187</v>
      </c>
      <c r="G1585">
        <v>143</v>
      </c>
      <c r="H1585">
        <v>140</v>
      </c>
      <c r="I1585">
        <v>400</v>
      </c>
      <c r="J1585">
        <v>25</v>
      </c>
      <c r="K1585">
        <v>3000</v>
      </c>
      <c r="L1585">
        <v>2200</v>
      </c>
      <c r="M1585">
        <v>2500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0.54214120370370367</v>
      </c>
      <c r="B1586" t="s">
        <v>0</v>
      </c>
      <c r="C1586">
        <v>7</v>
      </c>
      <c r="D1586">
        <v>5</v>
      </c>
      <c r="E1586">
        <v>3171</v>
      </c>
      <c r="F1586">
        <v>186</v>
      </c>
      <c r="G1586">
        <v>143</v>
      </c>
      <c r="H1586">
        <v>140</v>
      </c>
      <c r="I1586">
        <v>400</v>
      </c>
      <c r="J1586">
        <v>25</v>
      </c>
      <c r="K1586">
        <v>3000</v>
      </c>
      <c r="L1586">
        <v>2200</v>
      </c>
      <c r="M1586">
        <v>2500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0.54216435185185186</v>
      </c>
      <c r="B1587" t="s">
        <v>0</v>
      </c>
      <c r="C1587">
        <v>7</v>
      </c>
      <c r="D1587">
        <v>5</v>
      </c>
      <c r="E1587">
        <v>3173</v>
      </c>
      <c r="F1587">
        <v>186</v>
      </c>
      <c r="G1587">
        <v>143</v>
      </c>
      <c r="H1587">
        <v>140</v>
      </c>
      <c r="I1587">
        <v>400</v>
      </c>
      <c r="J1587">
        <v>25</v>
      </c>
      <c r="K1587">
        <v>3000</v>
      </c>
      <c r="L1587">
        <v>2200</v>
      </c>
      <c r="M1587">
        <v>2500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0.54218749999999993</v>
      </c>
      <c r="B1588" t="s">
        <v>0</v>
      </c>
      <c r="C1588">
        <v>7</v>
      </c>
      <c r="D1588">
        <v>5</v>
      </c>
      <c r="E1588">
        <v>3175</v>
      </c>
      <c r="F1588">
        <v>187</v>
      </c>
      <c r="G1588">
        <v>143</v>
      </c>
      <c r="H1588">
        <v>140</v>
      </c>
      <c r="I1588">
        <v>400</v>
      </c>
      <c r="J1588">
        <v>25</v>
      </c>
      <c r="K1588">
        <v>3000</v>
      </c>
      <c r="L1588">
        <v>2200</v>
      </c>
      <c r="M1588">
        <v>2500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0.54221064814814812</v>
      </c>
      <c r="B1589" t="s">
        <v>0</v>
      </c>
      <c r="C1589">
        <v>7</v>
      </c>
      <c r="D1589">
        <v>5</v>
      </c>
      <c r="E1589">
        <v>3177</v>
      </c>
      <c r="F1589">
        <v>187</v>
      </c>
      <c r="G1589">
        <v>143</v>
      </c>
      <c r="H1589">
        <v>140</v>
      </c>
      <c r="I1589">
        <v>400</v>
      </c>
      <c r="J1589">
        <v>25</v>
      </c>
      <c r="K1589">
        <v>3000</v>
      </c>
      <c r="L1589">
        <v>2200</v>
      </c>
      <c r="M1589">
        <v>2500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0.54223379629629631</v>
      </c>
      <c r="B1590" t="s">
        <v>0</v>
      </c>
      <c r="C1590">
        <v>7</v>
      </c>
      <c r="D1590">
        <v>5</v>
      </c>
      <c r="E1590">
        <v>3179</v>
      </c>
      <c r="F1590">
        <v>187</v>
      </c>
      <c r="G1590">
        <v>143</v>
      </c>
      <c r="H1590">
        <v>140</v>
      </c>
      <c r="I1590">
        <v>400</v>
      </c>
      <c r="J1590">
        <v>25</v>
      </c>
      <c r="K1590">
        <v>3000</v>
      </c>
      <c r="L1590">
        <v>2200</v>
      </c>
      <c r="M1590">
        <v>2500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0.54225694444444439</v>
      </c>
      <c r="B1591" t="s">
        <v>0</v>
      </c>
      <c r="C1591">
        <v>7</v>
      </c>
      <c r="D1591">
        <v>5</v>
      </c>
      <c r="E1591">
        <v>3181</v>
      </c>
      <c r="F1591">
        <v>187</v>
      </c>
      <c r="G1591">
        <v>143</v>
      </c>
      <c r="H1591">
        <v>140</v>
      </c>
      <c r="I1591">
        <v>400</v>
      </c>
      <c r="J1591">
        <v>25</v>
      </c>
      <c r="K1591">
        <v>3000</v>
      </c>
      <c r="L1591">
        <v>2200</v>
      </c>
      <c r="M1591">
        <v>2500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0.54228009259259258</v>
      </c>
      <c r="B1592" t="s">
        <v>0</v>
      </c>
      <c r="C1592">
        <v>7</v>
      </c>
      <c r="D1592">
        <v>5</v>
      </c>
      <c r="E1592">
        <v>3183</v>
      </c>
      <c r="F1592">
        <v>187</v>
      </c>
      <c r="G1592">
        <v>143</v>
      </c>
      <c r="H1592">
        <v>140</v>
      </c>
      <c r="I1592">
        <v>400</v>
      </c>
      <c r="J1592">
        <v>25</v>
      </c>
      <c r="K1592">
        <v>3000</v>
      </c>
      <c r="L1592">
        <v>2200</v>
      </c>
      <c r="M1592">
        <v>2500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0.54230324074074077</v>
      </c>
      <c r="B1593" t="s">
        <v>0</v>
      </c>
      <c r="C1593">
        <v>7</v>
      </c>
      <c r="D1593">
        <v>5</v>
      </c>
      <c r="E1593">
        <v>3185</v>
      </c>
      <c r="F1593">
        <v>187</v>
      </c>
      <c r="G1593">
        <v>143</v>
      </c>
      <c r="H1593">
        <v>140</v>
      </c>
      <c r="I1593">
        <v>400</v>
      </c>
      <c r="J1593">
        <v>25</v>
      </c>
      <c r="K1593">
        <v>3000</v>
      </c>
      <c r="L1593">
        <v>2200</v>
      </c>
      <c r="M1593">
        <v>2500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0.54232638888888884</v>
      </c>
      <c r="B1594" t="s">
        <v>0</v>
      </c>
      <c r="C1594">
        <v>7</v>
      </c>
      <c r="D1594">
        <v>5</v>
      </c>
      <c r="E1594">
        <v>3187</v>
      </c>
      <c r="F1594">
        <v>188</v>
      </c>
      <c r="G1594">
        <v>143</v>
      </c>
      <c r="H1594">
        <v>140</v>
      </c>
      <c r="I1594">
        <v>400</v>
      </c>
      <c r="J1594">
        <v>25</v>
      </c>
      <c r="K1594">
        <v>3000</v>
      </c>
      <c r="L1594">
        <v>2200</v>
      </c>
      <c r="M1594">
        <v>2500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0.54234953703703703</v>
      </c>
      <c r="B1595" t="s">
        <v>0</v>
      </c>
      <c r="C1595">
        <v>7</v>
      </c>
      <c r="D1595">
        <v>5</v>
      </c>
      <c r="E1595">
        <v>3189</v>
      </c>
      <c r="F1595">
        <v>188</v>
      </c>
      <c r="G1595">
        <v>143</v>
      </c>
      <c r="H1595">
        <v>140</v>
      </c>
      <c r="I1595">
        <v>400</v>
      </c>
      <c r="J1595">
        <v>25</v>
      </c>
      <c r="K1595">
        <v>3000</v>
      </c>
      <c r="L1595">
        <v>2200</v>
      </c>
      <c r="M1595">
        <v>2500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0.54237268518518522</v>
      </c>
      <c r="B1596" t="s">
        <v>0</v>
      </c>
      <c r="C1596">
        <v>7</v>
      </c>
      <c r="D1596">
        <v>5</v>
      </c>
      <c r="E1596">
        <v>3191</v>
      </c>
      <c r="F1596">
        <v>188</v>
      </c>
      <c r="G1596">
        <v>143</v>
      </c>
      <c r="H1596">
        <v>140</v>
      </c>
      <c r="I1596">
        <v>400</v>
      </c>
      <c r="J1596">
        <v>25</v>
      </c>
      <c r="K1596">
        <v>3000</v>
      </c>
      <c r="L1596">
        <v>2200</v>
      </c>
      <c r="M1596">
        <v>2500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0.54240740740740734</v>
      </c>
      <c r="B1597" t="s">
        <v>0</v>
      </c>
      <c r="C1597">
        <v>7</v>
      </c>
      <c r="D1597">
        <v>5</v>
      </c>
      <c r="E1597">
        <v>3194</v>
      </c>
      <c r="F1597">
        <v>188</v>
      </c>
      <c r="G1597">
        <v>143</v>
      </c>
      <c r="H1597">
        <v>140</v>
      </c>
      <c r="I1597">
        <v>400</v>
      </c>
      <c r="J1597">
        <v>25</v>
      </c>
      <c r="K1597">
        <v>3000</v>
      </c>
      <c r="L1597">
        <v>2200</v>
      </c>
      <c r="M1597">
        <v>2500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0.54241898148148149</v>
      </c>
      <c r="B1598" t="s">
        <v>0</v>
      </c>
      <c r="C1598">
        <v>7</v>
      </c>
      <c r="D1598">
        <v>5</v>
      </c>
      <c r="E1598">
        <v>3195</v>
      </c>
      <c r="F1598">
        <v>188</v>
      </c>
      <c r="G1598">
        <v>143</v>
      </c>
      <c r="H1598">
        <v>140</v>
      </c>
      <c r="I1598">
        <v>400</v>
      </c>
      <c r="J1598">
        <v>25</v>
      </c>
      <c r="K1598">
        <v>3000</v>
      </c>
      <c r="L1598">
        <v>2200</v>
      </c>
      <c r="M1598">
        <v>2500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0.54244212962962968</v>
      </c>
      <c r="B1599" t="s">
        <v>0</v>
      </c>
      <c r="C1599">
        <v>7</v>
      </c>
      <c r="D1599">
        <v>5</v>
      </c>
      <c r="E1599">
        <v>3197</v>
      </c>
      <c r="F1599">
        <v>189</v>
      </c>
      <c r="G1599">
        <v>144</v>
      </c>
      <c r="H1599">
        <v>140</v>
      </c>
      <c r="I1599">
        <v>400</v>
      </c>
      <c r="J1599">
        <v>25</v>
      </c>
      <c r="K1599">
        <v>3000</v>
      </c>
      <c r="L1599">
        <v>2200</v>
      </c>
      <c r="M1599">
        <v>2500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0.54246527777777775</v>
      </c>
      <c r="B1600" t="s">
        <v>0</v>
      </c>
      <c r="C1600">
        <v>7</v>
      </c>
      <c r="D1600">
        <v>5</v>
      </c>
      <c r="E1600">
        <v>3199</v>
      </c>
      <c r="F1600">
        <v>188</v>
      </c>
      <c r="G1600">
        <v>144</v>
      </c>
      <c r="H1600">
        <v>140</v>
      </c>
      <c r="I1600">
        <v>400</v>
      </c>
      <c r="J1600">
        <v>25</v>
      </c>
      <c r="K1600">
        <v>3000</v>
      </c>
      <c r="L1600">
        <v>2200</v>
      </c>
      <c r="M1600">
        <v>2500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0.54248842592592594</v>
      </c>
      <c r="B1601" t="s">
        <v>0</v>
      </c>
      <c r="C1601">
        <v>7</v>
      </c>
      <c r="D1601">
        <v>5</v>
      </c>
      <c r="E1601">
        <v>3201</v>
      </c>
      <c r="F1601">
        <v>189</v>
      </c>
      <c r="G1601">
        <v>144</v>
      </c>
      <c r="H1601">
        <v>140</v>
      </c>
      <c r="I1601">
        <v>400</v>
      </c>
      <c r="J1601">
        <v>25</v>
      </c>
      <c r="K1601">
        <v>3000</v>
      </c>
      <c r="L1601">
        <v>2200</v>
      </c>
      <c r="M1601">
        <v>2500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0.54251157407407413</v>
      </c>
      <c r="B1602" t="s">
        <v>0</v>
      </c>
      <c r="C1602">
        <v>7</v>
      </c>
      <c r="D1602">
        <v>5</v>
      </c>
      <c r="E1602">
        <v>3203</v>
      </c>
      <c r="F1602">
        <v>189</v>
      </c>
      <c r="G1602">
        <v>144</v>
      </c>
      <c r="H1602">
        <v>140</v>
      </c>
      <c r="I1602">
        <v>400</v>
      </c>
      <c r="J1602">
        <v>25</v>
      </c>
      <c r="K1602">
        <v>3000</v>
      </c>
      <c r="L1602">
        <v>2200</v>
      </c>
      <c r="M1602">
        <v>2500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0.54254629629629625</v>
      </c>
      <c r="B1603" t="s">
        <v>0</v>
      </c>
      <c r="C1603">
        <v>7</v>
      </c>
      <c r="D1603">
        <v>5</v>
      </c>
      <c r="E1603">
        <v>3206</v>
      </c>
      <c r="F1603">
        <v>189</v>
      </c>
      <c r="G1603">
        <v>144</v>
      </c>
      <c r="H1603">
        <v>140</v>
      </c>
      <c r="I1603">
        <v>400</v>
      </c>
      <c r="J1603">
        <v>25</v>
      </c>
      <c r="K1603">
        <v>3000</v>
      </c>
      <c r="L1603">
        <v>2200</v>
      </c>
      <c r="M1603">
        <v>2500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0.5425578703703704</v>
      </c>
      <c r="B1604" t="s">
        <v>0</v>
      </c>
      <c r="C1604">
        <v>7</v>
      </c>
      <c r="D1604">
        <v>5</v>
      </c>
      <c r="E1604">
        <v>3207</v>
      </c>
      <c r="F1604">
        <v>190</v>
      </c>
      <c r="G1604">
        <v>144</v>
      </c>
      <c r="H1604">
        <v>140</v>
      </c>
      <c r="I1604">
        <v>400</v>
      </c>
      <c r="J1604">
        <v>25</v>
      </c>
      <c r="K1604">
        <v>3000</v>
      </c>
      <c r="L1604">
        <v>2200</v>
      </c>
      <c r="M1604">
        <v>2500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0.54258101851851859</v>
      </c>
      <c r="B1605" t="s">
        <v>0</v>
      </c>
      <c r="C1605">
        <v>7</v>
      </c>
      <c r="D1605">
        <v>5</v>
      </c>
      <c r="E1605">
        <v>3209</v>
      </c>
      <c r="F1605">
        <v>189</v>
      </c>
      <c r="G1605">
        <v>144</v>
      </c>
      <c r="H1605">
        <v>140</v>
      </c>
      <c r="I1605">
        <v>400</v>
      </c>
      <c r="J1605">
        <v>25</v>
      </c>
      <c r="K1605">
        <v>3000</v>
      </c>
      <c r="L1605">
        <v>2200</v>
      </c>
      <c r="M1605">
        <v>2500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0.54260416666666667</v>
      </c>
      <c r="B1606" t="s">
        <v>0</v>
      </c>
      <c r="C1606">
        <v>7</v>
      </c>
      <c r="D1606">
        <v>5</v>
      </c>
      <c r="E1606">
        <v>3211</v>
      </c>
      <c r="F1606">
        <v>189</v>
      </c>
      <c r="G1606">
        <v>144</v>
      </c>
      <c r="H1606">
        <v>140</v>
      </c>
      <c r="I1606">
        <v>400</v>
      </c>
      <c r="J1606">
        <v>25</v>
      </c>
      <c r="K1606">
        <v>3000</v>
      </c>
      <c r="L1606">
        <v>2200</v>
      </c>
      <c r="M1606">
        <v>2500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0.54262731481481474</v>
      </c>
      <c r="B1607" t="s">
        <v>0</v>
      </c>
      <c r="C1607">
        <v>7</v>
      </c>
      <c r="D1607">
        <v>5</v>
      </c>
      <c r="E1607">
        <v>3213</v>
      </c>
      <c r="F1607">
        <v>190</v>
      </c>
      <c r="G1607">
        <v>144</v>
      </c>
      <c r="H1607">
        <v>140</v>
      </c>
      <c r="I1607">
        <v>400</v>
      </c>
      <c r="J1607">
        <v>25</v>
      </c>
      <c r="K1607">
        <v>3000</v>
      </c>
      <c r="L1607">
        <v>2200</v>
      </c>
      <c r="M1607">
        <v>2500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0.54266203703703708</v>
      </c>
      <c r="B1608" t="s">
        <v>0</v>
      </c>
      <c r="C1608">
        <v>7</v>
      </c>
      <c r="D1608">
        <v>5</v>
      </c>
      <c r="E1608">
        <v>3215</v>
      </c>
      <c r="F1608">
        <v>190</v>
      </c>
      <c r="G1608">
        <v>144</v>
      </c>
      <c r="H1608">
        <v>140</v>
      </c>
      <c r="I1608">
        <v>400</v>
      </c>
      <c r="J1608">
        <v>25</v>
      </c>
      <c r="K1608">
        <v>3000</v>
      </c>
      <c r="L1608">
        <v>2200</v>
      </c>
      <c r="M1608">
        <v>2500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0.54267361111111112</v>
      </c>
      <c r="B1609" t="s">
        <v>0</v>
      </c>
      <c r="C1609">
        <v>7</v>
      </c>
      <c r="D1609">
        <v>5</v>
      </c>
      <c r="E1609">
        <v>3217</v>
      </c>
      <c r="F1609">
        <v>191</v>
      </c>
      <c r="G1609">
        <v>144</v>
      </c>
      <c r="H1609">
        <v>140</v>
      </c>
      <c r="I1609">
        <v>400</v>
      </c>
      <c r="J1609">
        <v>25</v>
      </c>
      <c r="K1609">
        <v>3000</v>
      </c>
      <c r="L1609">
        <v>2200</v>
      </c>
      <c r="M1609">
        <v>2500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0.5426967592592592</v>
      </c>
      <c r="B1610" t="s">
        <v>0</v>
      </c>
      <c r="C1610">
        <v>7</v>
      </c>
      <c r="D1610">
        <v>5</v>
      </c>
      <c r="E1610">
        <v>3219</v>
      </c>
      <c r="F1610">
        <v>191</v>
      </c>
      <c r="G1610">
        <v>144</v>
      </c>
      <c r="H1610">
        <v>140</v>
      </c>
      <c r="I1610">
        <v>400</v>
      </c>
      <c r="J1610">
        <v>25</v>
      </c>
      <c r="K1610">
        <v>3000</v>
      </c>
      <c r="L1610">
        <v>2200</v>
      </c>
      <c r="M1610">
        <v>2500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0.54271990740740739</v>
      </c>
      <c r="B1611" t="s">
        <v>0</v>
      </c>
      <c r="C1611">
        <v>7</v>
      </c>
      <c r="D1611">
        <v>5</v>
      </c>
      <c r="E1611">
        <v>3221</v>
      </c>
      <c r="F1611">
        <v>191</v>
      </c>
      <c r="G1611">
        <v>144</v>
      </c>
      <c r="H1611">
        <v>140</v>
      </c>
      <c r="I1611">
        <v>400</v>
      </c>
      <c r="J1611">
        <v>25</v>
      </c>
      <c r="K1611">
        <v>3000</v>
      </c>
      <c r="L1611">
        <v>2200</v>
      </c>
      <c r="M1611">
        <v>2500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0.54274305555555558</v>
      </c>
      <c r="B1612" t="s">
        <v>0</v>
      </c>
      <c r="C1612">
        <v>7</v>
      </c>
      <c r="D1612">
        <v>5</v>
      </c>
      <c r="E1612">
        <v>3223</v>
      </c>
      <c r="F1612">
        <v>191</v>
      </c>
      <c r="G1612">
        <v>144</v>
      </c>
      <c r="H1612">
        <v>140</v>
      </c>
      <c r="I1612">
        <v>400</v>
      </c>
      <c r="J1612">
        <v>25</v>
      </c>
      <c r="K1612">
        <v>3000</v>
      </c>
      <c r="L1612">
        <v>2200</v>
      </c>
      <c r="M1612">
        <v>2500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0.54276620370370365</v>
      </c>
      <c r="B1613" t="s">
        <v>0</v>
      </c>
      <c r="C1613">
        <v>7</v>
      </c>
      <c r="D1613">
        <v>5</v>
      </c>
      <c r="E1613">
        <v>3225</v>
      </c>
      <c r="F1613">
        <v>191</v>
      </c>
      <c r="G1613">
        <v>144</v>
      </c>
      <c r="H1613">
        <v>140</v>
      </c>
      <c r="I1613">
        <v>400</v>
      </c>
      <c r="J1613">
        <v>25</v>
      </c>
      <c r="K1613">
        <v>3000</v>
      </c>
      <c r="L1613">
        <v>2200</v>
      </c>
      <c r="M1613">
        <v>2500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0.54278935185185184</v>
      </c>
      <c r="B1614" t="s">
        <v>0</v>
      </c>
      <c r="C1614">
        <v>7</v>
      </c>
      <c r="D1614">
        <v>5</v>
      </c>
      <c r="E1614">
        <v>3227</v>
      </c>
      <c r="F1614">
        <v>191</v>
      </c>
      <c r="G1614">
        <v>144</v>
      </c>
      <c r="H1614">
        <v>140</v>
      </c>
      <c r="I1614">
        <v>400</v>
      </c>
      <c r="J1614">
        <v>25</v>
      </c>
      <c r="K1614">
        <v>3000</v>
      </c>
      <c r="L1614">
        <v>2200</v>
      </c>
      <c r="M1614">
        <v>2500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0.54281250000000003</v>
      </c>
      <c r="B1615" t="s">
        <v>0</v>
      </c>
      <c r="C1615">
        <v>7</v>
      </c>
      <c r="D1615">
        <v>5</v>
      </c>
      <c r="E1615">
        <v>3229</v>
      </c>
      <c r="F1615">
        <v>191</v>
      </c>
      <c r="G1615">
        <v>144</v>
      </c>
      <c r="H1615">
        <v>140</v>
      </c>
      <c r="I1615">
        <v>400</v>
      </c>
      <c r="J1615">
        <v>25</v>
      </c>
      <c r="K1615">
        <v>3000</v>
      </c>
      <c r="L1615">
        <v>2200</v>
      </c>
      <c r="M1615">
        <v>2500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0.54283564814814811</v>
      </c>
      <c r="B1616" t="s">
        <v>0</v>
      </c>
      <c r="C1616">
        <v>7</v>
      </c>
      <c r="D1616">
        <v>5</v>
      </c>
      <c r="E1616">
        <v>3231</v>
      </c>
      <c r="F1616">
        <v>191</v>
      </c>
      <c r="G1616">
        <v>144</v>
      </c>
      <c r="H1616">
        <v>140</v>
      </c>
      <c r="I1616">
        <v>400</v>
      </c>
      <c r="J1616">
        <v>25</v>
      </c>
      <c r="K1616">
        <v>3000</v>
      </c>
      <c r="L1616">
        <v>2200</v>
      </c>
      <c r="M1616">
        <v>2500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0.5428587962962963</v>
      </c>
      <c r="B1617" t="s">
        <v>0</v>
      </c>
      <c r="C1617">
        <v>7</v>
      </c>
      <c r="D1617">
        <v>5</v>
      </c>
      <c r="E1617">
        <v>3233</v>
      </c>
      <c r="F1617">
        <v>192</v>
      </c>
      <c r="G1617">
        <v>144</v>
      </c>
      <c r="H1617">
        <v>140</v>
      </c>
      <c r="I1617">
        <v>400</v>
      </c>
      <c r="J1617">
        <v>25</v>
      </c>
      <c r="K1617">
        <v>3000</v>
      </c>
      <c r="L1617">
        <v>2200</v>
      </c>
      <c r="M1617">
        <v>2500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0.54288194444444449</v>
      </c>
      <c r="B1618" t="s">
        <v>0</v>
      </c>
      <c r="C1618">
        <v>7</v>
      </c>
      <c r="D1618">
        <v>5</v>
      </c>
      <c r="E1618">
        <v>3235</v>
      </c>
      <c r="F1618">
        <v>192</v>
      </c>
      <c r="G1618">
        <v>145</v>
      </c>
      <c r="H1618">
        <v>140</v>
      </c>
      <c r="I1618">
        <v>400</v>
      </c>
      <c r="J1618">
        <v>25</v>
      </c>
      <c r="K1618">
        <v>3000</v>
      </c>
      <c r="L1618">
        <v>2200</v>
      </c>
      <c r="M1618">
        <v>2500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0.5429166666666666</v>
      </c>
      <c r="B1619" t="s">
        <v>0</v>
      </c>
      <c r="C1619">
        <v>7</v>
      </c>
      <c r="D1619">
        <v>5</v>
      </c>
      <c r="E1619">
        <v>3237</v>
      </c>
      <c r="F1619">
        <v>192</v>
      </c>
      <c r="G1619">
        <v>145</v>
      </c>
      <c r="H1619">
        <v>140</v>
      </c>
      <c r="I1619">
        <v>400</v>
      </c>
      <c r="J1619">
        <v>25</v>
      </c>
      <c r="K1619">
        <v>3000</v>
      </c>
      <c r="L1619">
        <v>2200</v>
      </c>
      <c r="M1619">
        <v>2500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0.54292824074074075</v>
      </c>
      <c r="B1620" t="s">
        <v>0</v>
      </c>
      <c r="C1620">
        <v>7</v>
      </c>
      <c r="D1620">
        <v>5</v>
      </c>
      <c r="E1620">
        <v>3239</v>
      </c>
      <c r="F1620">
        <v>192</v>
      </c>
      <c r="G1620">
        <v>145</v>
      </c>
      <c r="H1620">
        <v>140</v>
      </c>
      <c r="I1620">
        <v>400</v>
      </c>
      <c r="J1620">
        <v>25</v>
      </c>
      <c r="K1620">
        <v>3000</v>
      </c>
      <c r="L1620">
        <v>2200</v>
      </c>
      <c r="M1620">
        <v>2500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0.54295138888888894</v>
      </c>
      <c r="B1621" t="s">
        <v>0</v>
      </c>
      <c r="C1621">
        <v>7</v>
      </c>
      <c r="D1621">
        <v>5</v>
      </c>
      <c r="E1621">
        <v>3241</v>
      </c>
      <c r="F1621">
        <v>192</v>
      </c>
      <c r="G1621">
        <v>145</v>
      </c>
      <c r="H1621">
        <v>140</v>
      </c>
      <c r="I1621">
        <v>400</v>
      </c>
      <c r="J1621">
        <v>25</v>
      </c>
      <c r="K1621">
        <v>3000</v>
      </c>
      <c r="L1621">
        <v>2200</v>
      </c>
      <c r="M1621">
        <v>2500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0.54297453703703702</v>
      </c>
      <c r="B1622" t="s">
        <v>0</v>
      </c>
      <c r="C1622">
        <v>7</v>
      </c>
      <c r="D1622">
        <v>5</v>
      </c>
      <c r="E1622">
        <v>3243</v>
      </c>
      <c r="F1622">
        <v>192</v>
      </c>
      <c r="G1622">
        <v>145</v>
      </c>
      <c r="H1622">
        <v>140</v>
      </c>
      <c r="I1622">
        <v>400</v>
      </c>
      <c r="J1622">
        <v>25</v>
      </c>
      <c r="K1622">
        <v>3000</v>
      </c>
      <c r="L1622">
        <v>2200</v>
      </c>
      <c r="M1622">
        <v>2500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0.54299768518518521</v>
      </c>
      <c r="B1623" t="s">
        <v>0</v>
      </c>
      <c r="C1623">
        <v>7</v>
      </c>
      <c r="D1623">
        <v>5</v>
      </c>
      <c r="E1623">
        <v>3245</v>
      </c>
      <c r="F1623">
        <v>193</v>
      </c>
      <c r="G1623">
        <v>145</v>
      </c>
      <c r="H1623">
        <v>140</v>
      </c>
      <c r="I1623">
        <v>400</v>
      </c>
      <c r="J1623">
        <v>25</v>
      </c>
      <c r="K1623">
        <v>3000</v>
      </c>
      <c r="L1623">
        <v>2200</v>
      </c>
      <c r="M1623">
        <v>2500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0.5430208333333334</v>
      </c>
      <c r="B1624" t="s">
        <v>0</v>
      </c>
      <c r="C1624">
        <v>7</v>
      </c>
      <c r="D1624">
        <v>5</v>
      </c>
      <c r="E1624">
        <v>3247</v>
      </c>
      <c r="F1624">
        <v>192</v>
      </c>
      <c r="G1624">
        <v>145</v>
      </c>
      <c r="H1624">
        <v>140</v>
      </c>
      <c r="I1624">
        <v>400</v>
      </c>
      <c r="J1624">
        <v>25</v>
      </c>
      <c r="K1624">
        <v>3000</v>
      </c>
      <c r="L1624">
        <v>2200</v>
      </c>
      <c r="M1624">
        <v>2500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0.54304398148148147</v>
      </c>
      <c r="B1625" t="s">
        <v>0</v>
      </c>
      <c r="C1625">
        <v>7</v>
      </c>
      <c r="D1625">
        <v>5</v>
      </c>
      <c r="E1625">
        <v>3249</v>
      </c>
      <c r="F1625">
        <v>192</v>
      </c>
      <c r="G1625">
        <v>145</v>
      </c>
      <c r="H1625">
        <v>140</v>
      </c>
      <c r="I1625">
        <v>400</v>
      </c>
      <c r="J1625">
        <v>25</v>
      </c>
      <c r="K1625">
        <v>3000</v>
      </c>
      <c r="L1625">
        <v>2200</v>
      </c>
      <c r="M1625">
        <v>2500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0.54306712962962966</v>
      </c>
      <c r="B1626" t="s">
        <v>0</v>
      </c>
      <c r="C1626">
        <v>7</v>
      </c>
      <c r="D1626">
        <v>5</v>
      </c>
      <c r="E1626">
        <v>3251</v>
      </c>
      <c r="F1626">
        <v>192</v>
      </c>
      <c r="G1626">
        <v>145</v>
      </c>
      <c r="H1626">
        <v>140</v>
      </c>
      <c r="I1626">
        <v>400</v>
      </c>
      <c r="J1626">
        <v>25</v>
      </c>
      <c r="K1626">
        <v>3000</v>
      </c>
      <c r="L1626">
        <v>2200</v>
      </c>
      <c r="M1626">
        <v>2500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0.54309027777777774</v>
      </c>
      <c r="B1627" t="s">
        <v>0</v>
      </c>
      <c r="C1627">
        <v>7</v>
      </c>
      <c r="D1627">
        <v>5</v>
      </c>
      <c r="E1627">
        <v>3253</v>
      </c>
      <c r="F1627">
        <v>192</v>
      </c>
      <c r="G1627">
        <v>145</v>
      </c>
      <c r="H1627">
        <v>140</v>
      </c>
      <c r="I1627">
        <v>400</v>
      </c>
      <c r="J1627">
        <v>25</v>
      </c>
      <c r="K1627">
        <v>3000</v>
      </c>
      <c r="L1627">
        <v>2200</v>
      </c>
      <c r="M1627">
        <v>2500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0.54311342592592593</v>
      </c>
      <c r="B1628" t="s">
        <v>0</v>
      </c>
      <c r="C1628">
        <v>7</v>
      </c>
      <c r="D1628">
        <v>5</v>
      </c>
      <c r="E1628">
        <v>3255</v>
      </c>
      <c r="F1628">
        <v>193</v>
      </c>
      <c r="G1628">
        <v>145</v>
      </c>
      <c r="H1628">
        <v>140</v>
      </c>
      <c r="I1628">
        <v>400</v>
      </c>
      <c r="J1628">
        <v>25</v>
      </c>
      <c r="K1628">
        <v>3000</v>
      </c>
      <c r="L1628">
        <v>2200</v>
      </c>
      <c r="M1628">
        <v>2500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0.54313657407407401</v>
      </c>
      <c r="B1629" t="s">
        <v>0</v>
      </c>
      <c r="C1629">
        <v>7</v>
      </c>
      <c r="D1629">
        <v>5</v>
      </c>
      <c r="E1629">
        <v>3257</v>
      </c>
      <c r="F1629">
        <v>193</v>
      </c>
      <c r="G1629">
        <v>145</v>
      </c>
      <c r="H1629">
        <v>140</v>
      </c>
      <c r="I1629">
        <v>400</v>
      </c>
      <c r="J1629">
        <v>25</v>
      </c>
      <c r="K1629">
        <v>3000</v>
      </c>
      <c r="L1629">
        <v>2200</v>
      </c>
      <c r="M1629">
        <v>2500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0.5431597222222222</v>
      </c>
      <c r="B1630" t="s">
        <v>0</v>
      </c>
      <c r="C1630">
        <v>7</v>
      </c>
      <c r="D1630">
        <v>5</v>
      </c>
      <c r="E1630">
        <v>3259</v>
      </c>
      <c r="F1630">
        <v>193</v>
      </c>
      <c r="G1630">
        <v>145</v>
      </c>
      <c r="H1630">
        <v>140</v>
      </c>
      <c r="I1630">
        <v>400</v>
      </c>
      <c r="J1630">
        <v>25</v>
      </c>
      <c r="K1630">
        <v>3000</v>
      </c>
      <c r="L1630">
        <v>2200</v>
      </c>
      <c r="M1630">
        <v>2500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0.54318287037037039</v>
      </c>
      <c r="B1631" t="s">
        <v>0</v>
      </c>
      <c r="C1631">
        <v>7</v>
      </c>
      <c r="D1631">
        <v>5</v>
      </c>
      <c r="E1631">
        <v>3261</v>
      </c>
      <c r="F1631">
        <v>193</v>
      </c>
      <c r="G1631">
        <v>145</v>
      </c>
      <c r="H1631">
        <v>140</v>
      </c>
      <c r="I1631">
        <v>400</v>
      </c>
      <c r="J1631">
        <v>25</v>
      </c>
      <c r="K1631">
        <v>3000</v>
      </c>
      <c r="L1631">
        <v>2200</v>
      </c>
      <c r="M1631">
        <v>2500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0.54320601851851846</v>
      </c>
      <c r="B1632" t="s">
        <v>0</v>
      </c>
      <c r="C1632">
        <v>7</v>
      </c>
      <c r="D1632">
        <v>5</v>
      </c>
      <c r="E1632">
        <v>3263</v>
      </c>
      <c r="F1632">
        <v>194</v>
      </c>
      <c r="G1632">
        <v>145</v>
      </c>
      <c r="H1632">
        <v>140</v>
      </c>
      <c r="I1632">
        <v>400</v>
      </c>
      <c r="J1632">
        <v>25</v>
      </c>
      <c r="K1632">
        <v>3000</v>
      </c>
      <c r="L1632">
        <v>2200</v>
      </c>
      <c r="M1632">
        <v>2500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0.54322916666666665</v>
      </c>
      <c r="B1633" t="s">
        <v>0</v>
      </c>
      <c r="C1633">
        <v>7</v>
      </c>
      <c r="D1633">
        <v>5</v>
      </c>
      <c r="E1633">
        <v>3265</v>
      </c>
      <c r="F1633">
        <v>193</v>
      </c>
      <c r="G1633">
        <v>145</v>
      </c>
      <c r="H1633">
        <v>140</v>
      </c>
      <c r="I1633">
        <v>400</v>
      </c>
      <c r="J1633">
        <v>25</v>
      </c>
      <c r="K1633">
        <v>3000</v>
      </c>
      <c r="L1633">
        <v>2200</v>
      </c>
      <c r="M1633">
        <v>2500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0.54326388888888888</v>
      </c>
      <c r="B1634" t="s">
        <v>0</v>
      </c>
      <c r="C1634">
        <v>7</v>
      </c>
      <c r="D1634">
        <v>5</v>
      </c>
      <c r="E1634">
        <v>3267</v>
      </c>
      <c r="F1634">
        <v>193</v>
      </c>
      <c r="G1634">
        <v>145</v>
      </c>
      <c r="H1634">
        <v>140</v>
      </c>
      <c r="I1634">
        <v>400</v>
      </c>
      <c r="J1634">
        <v>25</v>
      </c>
      <c r="K1634">
        <v>3000</v>
      </c>
      <c r="L1634">
        <v>2200</v>
      </c>
      <c r="M1634">
        <v>2500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0.54327546296296292</v>
      </c>
      <c r="B1635" t="s">
        <v>0</v>
      </c>
      <c r="C1635">
        <v>7</v>
      </c>
      <c r="D1635">
        <v>5</v>
      </c>
      <c r="E1635">
        <v>3269</v>
      </c>
      <c r="F1635">
        <v>193</v>
      </c>
      <c r="G1635">
        <v>145</v>
      </c>
      <c r="H1635">
        <v>140</v>
      </c>
      <c r="I1635">
        <v>400</v>
      </c>
      <c r="J1635">
        <v>25</v>
      </c>
      <c r="K1635">
        <v>3000</v>
      </c>
      <c r="L1635">
        <v>2200</v>
      </c>
      <c r="M1635">
        <v>2500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0.54329861111111111</v>
      </c>
      <c r="B1636" t="s">
        <v>0</v>
      </c>
      <c r="C1636">
        <v>7</v>
      </c>
      <c r="D1636">
        <v>5</v>
      </c>
      <c r="E1636">
        <v>3271</v>
      </c>
      <c r="F1636">
        <v>194</v>
      </c>
      <c r="G1636">
        <v>145</v>
      </c>
      <c r="H1636">
        <v>140</v>
      </c>
      <c r="I1636">
        <v>400</v>
      </c>
      <c r="J1636">
        <v>25</v>
      </c>
      <c r="K1636">
        <v>3000</v>
      </c>
      <c r="L1636">
        <v>2200</v>
      </c>
      <c r="M1636">
        <v>2500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0.5433217592592593</v>
      </c>
      <c r="B1637" t="s">
        <v>0</v>
      </c>
      <c r="C1637">
        <v>7</v>
      </c>
      <c r="D1637">
        <v>5</v>
      </c>
      <c r="E1637">
        <v>3273</v>
      </c>
      <c r="F1637">
        <v>194</v>
      </c>
      <c r="G1637">
        <v>145</v>
      </c>
      <c r="H1637">
        <v>140</v>
      </c>
      <c r="I1637">
        <v>400</v>
      </c>
      <c r="J1637">
        <v>25</v>
      </c>
      <c r="K1637">
        <v>3000</v>
      </c>
      <c r="L1637">
        <v>2200</v>
      </c>
      <c r="M1637">
        <v>2500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0.54334490740740737</v>
      </c>
      <c r="B1638" t="s">
        <v>0</v>
      </c>
      <c r="C1638">
        <v>7</v>
      </c>
      <c r="D1638">
        <v>5</v>
      </c>
      <c r="E1638">
        <v>3275</v>
      </c>
      <c r="F1638">
        <v>194</v>
      </c>
      <c r="G1638">
        <v>145</v>
      </c>
      <c r="H1638">
        <v>140</v>
      </c>
      <c r="I1638">
        <v>400</v>
      </c>
      <c r="J1638">
        <v>25</v>
      </c>
      <c r="K1638">
        <v>3000</v>
      </c>
      <c r="L1638">
        <v>2200</v>
      </c>
      <c r="M1638">
        <v>2500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0.54336805555555556</v>
      </c>
      <c r="B1639" t="s">
        <v>0</v>
      </c>
      <c r="C1639">
        <v>7</v>
      </c>
      <c r="D1639">
        <v>5</v>
      </c>
      <c r="E1639">
        <v>3277</v>
      </c>
      <c r="F1639">
        <v>194</v>
      </c>
      <c r="G1639">
        <v>145</v>
      </c>
      <c r="H1639">
        <v>140</v>
      </c>
      <c r="I1639">
        <v>400</v>
      </c>
      <c r="J1639">
        <v>25</v>
      </c>
      <c r="K1639">
        <v>3000</v>
      </c>
      <c r="L1639">
        <v>2200</v>
      </c>
      <c r="M1639">
        <v>2500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0.54339120370370375</v>
      </c>
      <c r="B1640" t="s">
        <v>0</v>
      </c>
      <c r="C1640">
        <v>7</v>
      </c>
      <c r="D1640">
        <v>5</v>
      </c>
      <c r="E1640">
        <v>3279</v>
      </c>
      <c r="F1640">
        <v>195</v>
      </c>
      <c r="G1640">
        <v>145</v>
      </c>
      <c r="H1640">
        <v>140</v>
      </c>
      <c r="I1640">
        <v>400</v>
      </c>
      <c r="J1640">
        <v>25</v>
      </c>
      <c r="K1640">
        <v>3000</v>
      </c>
      <c r="L1640">
        <v>2200</v>
      </c>
      <c r="M1640">
        <v>2500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0.54341435185185183</v>
      </c>
      <c r="B1641" t="s">
        <v>0</v>
      </c>
      <c r="C1641">
        <v>7</v>
      </c>
      <c r="D1641">
        <v>5</v>
      </c>
      <c r="E1641">
        <v>3281</v>
      </c>
      <c r="F1641">
        <v>195</v>
      </c>
      <c r="G1641">
        <v>145</v>
      </c>
      <c r="H1641">
        <v>140</v>
      </c>
      <c r="I1641">
        <v>400</v>
      </c>
      <c r="J1641">
        <v>25</v>
      </c>
      <c r="K1641">
        <v>3000</v>
      </c>
      <c r="L1641">
        <v>2200</v>
      </c>
      <c r="M1641">
        <v>2500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0.54343750000000002</v>
      </c>
      <c r="B1642" t="s">
        <v>0</v>
      </c>
      <c r="C1642">
        <v>7</v>
      </c>
      <c r="D1642">
        <v>5</v>
      </c>
      <c r="E1642">
        <v>3283</v>
      </c>
      <c r="F1642">
        <v>195</v>
      </c>
      <c r="G1642">
        <v>145</v>
      </c>
      <c r="H1642">
        <v>140</v>
      </c>
      <c r="I1642">
        <v>400</v>
      </c>
      <c r="J1642">
        <v>25</v>
      </c>
      <c r="K1642">
        <v>3000</v>
      </c>
      <c r="L1642">
        <v>2200</v>
      </c>
      <c r="M1642">
        <v>2500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0.54346064814814821</v>
      </c>
      <c r="B1643" t="s">
        <v>0</v>
      </c>
      <c r="C1643">
        <v>7</v>
      </c>
      <c r="D1643">
        <v>5</v>
      </c>
      <c r="E1643">
        <v>3285</v>
      </c>
      <c r="F1643">
        <v>195</v>
      </c>
      <c r="G1643">
        <v>145</v>
      </c>
      <c r="H1643">
        <v>140</v>
      </c>
      <c r="I1643">
        <v>400</v>
      </c>
      <c r="J1643">
        <v>25</v>
      </c>
      <c r="K1643">
        <v>3000</v>
      </c>
      <c r="L1643">
        <v>2200</v>
      </c>
      <c r="M1643">
        <v>2500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0.54348379629629628</v>
      </c>
      <c r="B1644" t="s">
        <v>0</v>
      </c>
      <c r="C1644">
        <v>7</v>
      </c>
      <c r="D1644">
        <v>5</v>
      </c>
      <c r="E1644">
        <v>3287</v>
      </c>
      <c r="F1644">
        <v>195</v>
      </c>
      <c r="G1644">
        <v>145</v>
      </c>
      <c r="H1644">
        <v>140</v>
      </c>
      <c r="I1644">
        <v>400</v>
      </c>
      <c r="J1644">
        <v>25</v>
      </c>
      <c r="K1644">
        <v>3000</v>
      </c>
      <c r="L1644">
        <v>2200</v>
      </c>
      <c r="M1644">
        <v>2500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0.54350694444444447</v>
      </c>
      <c r="B1645" t="s">
        <v>0</v>
      </c>
      <c r="C1645">
        <v>7</v>
      </c>
      <c r="D1645">
        <v>5</v>
      </c>
      <c r="E1645">
        <v>3289</v>
      </c>
      <c r="F1645">
        <v>195</v>
      </c>
      <c r="G1645">
        <v>145</v>
      </c>
      <c r="H1645">
        <v>140</v>
      </c>
      <c r="I1645">
        <v>400</v>
      </c>
      <c r="J1645">
        <v>25</v>
      </c>
      <c r="K1645">
        <v>3000</v>
      </c>
      <c r="L1645">
        <v>2200</v>
      </c>
      <c r="M1645">
        <v>2500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0.54353009259259266</v>
      </c>
      <c r="B1646" t="s">
        <v>0</v>
      </c>
      <c r="C1646">
        <v>7</v>
      </c>
      <c r="D1646">
        <v>5</v>
      </c>
      <c r="E1646">
        <v>3291</v>
      </c>
      <c r="F1646">
        <v>195</v>
      </c>
      <c r="G1646">
        <v>145</v>
      </c>
      <c r="H1646">
        <v>140</v>
      </c>
      <c r="I1646">
        <v>400</v>
      </c>
      <c r="J1646">
        <v>25</v>
      </c>
      <c r="K1646">
        <v>3000</v>
      </c>
      <c r="L1646">
        <v>2200</v>
      </c>
      <c r="M1646">
        <v>2500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0.54355324074074074</v>
      </c>
      <c r="B1647" t="s">
        <v>0</v>
      </c>
      <c r="C1647">
        <v>7</v>
      </c>
      <c r="D1647">
        <v>5</v>
      </c>
      <c r="E1647">
        <v>3293</v>
      </c>
      <c r="F1647">
        <v>195</v>
      </c>
      <c r="G1647">
        <v>145</v>
      </c>
      <c r="H1647">
        <v>140</v>
      </c>
      <c r="I1647">
        <v>400</v>
      </c>
      <c r="J1647">
        <v>25</v>
      </c>
      <c r="K1647">
        <v>3000</v>
      </c>
      <c r="L1647">
        <v>2200</v>
      </c>
      <c r="M1647">
        <v>2500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0.54357638888888882</v>
      </c>
      <c r="B1648" t="s">
        <v>0</v>
      </c>
      <c r="C1648">
        <v>7</v>
      </c>
      <c r="D1648">
        <v>5</v>
      </c>
      <c r="E1648">
        <v>3295</v>
      </c>
      <c r="F1648">
        <v>196</v>
      </c>
      <c r="G1648">
        <v>146</v>
      </c>
      <c r="H1648">
        <v>140</v>
      </c>
      <c r="I1648">
        <v>400</v>
      </c>
      <c r="J1648">
        <v>25</v>
      </c>
      <c r="K1648">
        <v>3000</v>
      </c>
      <c r="L1648">
        <v>2200</v>
      </c>
      <c r="M1648">
        <v>2500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0.54359953703703701</v>
      </c>
      <c r="B1649" t="s">
        <v>0</v>
      </c>
      <c r="C1649">
        <v>7</v>
      </c>
      <c r="D1649">
        <v>5</v>
      </c>
      <c r="E1649">
        <v>3297</v>
      </c>
      <c r="F1649">
        <v>196</v>
      </c>
      <c r="G1649">
        <v>146</v>
      </c>
      <c r="H1649">
        <v>140</v>
      </c>
      <c r="I1649">
        <v>400</v>
      </c>
      <c r="J1649">
        <v>25</v>
      </c>
      <c r="K1649">
        <v>3000</v>
      </c>
      <c r="L1649">
        <v>2200</v>
      </c>
      <c r="M1649">
        <v>2500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0.54362268518518519</v>
      </c>
      <c r="B1650" t="s">
        <v>0</v>
      </c>
      <c r="C1650">
        <v>7</v>
      </c>
      <c r="D1650">
        <v>5</v>
      </c>
      <c r="E1650">
        <v>3299</v>
      </c>
      <c r="F1650">
        <v>196</v>
      </c>
      <c r="G1650">
        <v>146</v>
      </c>
      <c r="H1650">
        <v>140</v>
      </c>
      <c r="I1650">
        <v>400</v>
      </c>
      <c r="J1650">
        <v>25</v>
      </c>
      <c r="K1650">
        <v>3000</v>
      </c>
      <c r="L1650">
        <v>2200</v>
      </c>
      <c r="M1650">
        <v>2500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0.54364583333333327</v>
      </c>
      <c r="B1651" t="s">
        <v>0</v>
      </c>
      <c r="C1651">
        <v>7</v>
      </c>
      <c r="D1651">
        <v>5</v>
      </c>
      <c r="E1651">
        <v>3301</v>
      </c>
      <c r="F1651">
        <v>197</v>
      </c>
      <c r="G1651">
        <v>146</v>
      </c>
      <c r="H1651">
        <v>140</v>
      </c>
      <c r="I1651">
        <v>400</v>
      </c>
      <c r="J1651">
        <v>25</v>
      </c>
      <c r="K1651">
        <v>3000</v>
      </c>
      <c r="L1651">
        <v>2200</v>
      </c>
      <c r="M1651">
        <v>2500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0.54366898148148146</v>
      </c>
      <c r="B1652" t="s">
        <v>0</v>
      </c>
      <c r="C1652">
        <v>7</v>
      </c>
      <c r="D1652">
        <v>5</v>
      </c>
      <c r="E1652">
        <v>3303</v>
      </c>
      <c r="F1652">
        <v>196</v>
      </c>
      <c r="G1652">
        <v>146</v>
      </c>
      <c r="H1652">
        <v>140</v>
      </c>
      <c r="I1652">
        <v>400</v>
      </c>
      <c r="J1652">
        <v>25</v>
      </c>
      <c r="K1652">
        <v>3000</v>
      </c>
      <c r="L1652">
        <v>2200</v>
      </c>
      <c r="M1652">
        <v>2500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0.54369212962962965</v>
      </c>
      <c r="B1653" t="s">
        <v>0</v>
      </c>
      <c r="C1653">
        <v>7</v>
      </c>
      <c r="D1653">
        <v>5</v>
      </c>
      <c r="E1653">
        <v>3305</v>
      </c>
      <c r="F1653">
        <v>196</v>
      </c>
      <c r="G1653">
        <v>146</v>
      </c>
      <c r="H1653">
        <v>140</v>
      </c>
      <c r="I1653">
        <v>400</v>
      </c>
      <c r="J1653">
        <v>25</v>
      </c>
      <c r="K1653">
        <v>3000</v>
      </c>
      <c r="L1653">
        <v>2200</v>
      </c>
      <c r="M1653">
        <v>2500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0.54371527777777773</v>
      </c>
      <c r="B1654" t="s">
        <v>0</v>
      </c>
      <c r="C1654">
        <v>7</v>
      </c>
      <c r="D1654">
        <v>5</v>
      </c>
      <c r="E1654">
        <v>3307</v>
      </c>
      <c r="F1654">
        <v>196</v>
      </c>
      <c r="G1654">
        <v>146</v>
      </c>
      <c r="H1654">
        <v>140</v>
      </c>
      <c r="I1654">
        <v>400</v>
      </c>
      <c r="J1654">
        <v>25</v>
      </c>
      <c r="K1654">
        <v>3000</v>
      </c>
      <c r="L1654">
        <v>2200</v>
      </c>
      <c r="M1654">
        <v>2500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0.54373842592592592</v>
      </c>
      <c r="B1655" t="s">
        <v>0</v>
      </c>
      <c r="C1655">
        <v>7</v>
      </c>
      <c r="D1655">
        <v>5</v>
      </c>
      <c r="E1655">
        <v>3309</v>
      </c>
      <c r="F1655">
        <v>197</v>
      </c>
      <c r="G1655">
        <v>146</v>
      </c>
      <c r="H1655">
        <v>140</v>
      </c>
      <c r="I1655">
        <v>400</v>
      </c>
      <c r="J1655">
        <v>25</v>
      </c>
      <c r="K1655">
        <v>3000</v>
      </c>
      <c r="L1655">
        <v>2200</v>
      </c>
      <c r="M1655">
        <v>2500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0.54376157407407411</v>
      </c>
      <c r="B1656" t="s">
        <v>0</v>
      </c>
      <c r="C1656">
        <v>7</v>
      </c>
      <c r="D1656">
        <v>5</v>
      </c>
      <c r="E1656">
        <v>3311</v>
      </c>
      <c r="F1656">
        <v>197</v>
      </c>
      <c r="G1656">
        <v>146</v>
      </c>
      <c r="H1656">
        <v>140</v>
      </c>
      <c r="I1656">
        <v>400</v>
      </c>
      <c r="J1656">
        <v>25</v>
      </c>
      <c r="K1656">
        <v>3000</v>
      </c>
      <c r="L1656">
        <v>2200</v>
      </c>
      <c r="M1656">
        <v>2500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0.54378472222222218</v>
      </c>
      <c r="B1657" t="s">
        <v>0</v>
      </c>
      <c r="C1657">
        <v>7</v>
      </c>
      <c r="D1657">
        <v>5</v>
      </c>
      <c r="E1657">
        <v>3313</v>
      </c>
      <c r="F1657">
        <v>197</v>
      </c>
      <c r="G1657">
        <v>146</v>
      </c>
      <c r="H1657">
        <v>140</v>
      </c>
      <c r="I1657">
        <v>400</v>
      </c>
      <c r="J1657">
        <v>25</v>
      </c>
      <c r="K1657">
        <v>3000</v>
      </c>
      <c r="L1657">
        <v>2200</v>
      </c>
      <c r="M1657">
        <v>2500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0.54380787037037037</v>
      </c>
      <c r="B1658" t="s">
        <v>0</v>
      </c>
      <c r="C1658">
        <v>7</v>
      </c>
      <c r="D1658">
        <v>5</v>
      </c>
      <c r="E1658">
        <v>3315</v>
      </c>
      <c r="F1658">
        <v>197</v>
      </c>
      <c r="G1658">
        <v>146</v>
      </c>
      <c r="H1658">
        <v>140</v>
      </c>
      <c r="I1658">
        <v>400</v>
      </c>
      <c r="J1658">
        <v>25</v>
      </c>
      <c r="K1658">
        <v>3000</v>
      </c>
      <c r="L1658">
        <v>2200</v>
      </c>
      <c r="M1658">
        <v>2500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0.54383101851851856</v>
      </c>
      <c r="B1659" t="s">
        <v>0</v>
      </c>
      <c r="C1659">
        <v>7</v>
      </c>
      <c r="D1659">
        <v>5</v>
      </c>
      <c r="E1659">
        <v>3317</v>
      </c>
      <c r="F1659">
        <v>198</v>
      </c>
      <c r="G1659">
        <v>146</v>
      </c>
      <c r="H1659">
        <v>140</v>
      </c>
      <c r="I1659">
        <v>400</v>
      </c>
      <c r="J1659">
        <v>25</v>
      </c>
      <c r="K1659">
        <v>3000</v>
      </c>
      <c r="L1659">
        <v>2200</v>
      </c>
      <c r="M1659">
        <v>2500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0.54385416666666664</v>
      </c>
      <c r="B1660" t="s">
        <v>0</v>
      </c>
      <c r="C1660">
        <v>7</v>
      </c>
      <c r="D1660">
        <v>5</v>
      </c>
      <c r="E1660">
        <v>3319</v>
      </c>
      <c r="F1660">
        <v>198</v>
      </c>
      <c r="G1660">
        <v>146</v>
      </c>
      <c r="H1660">
        <v>140</v>
      </c>
      <c r="I1660">
        <v>400</v>
      </c>
      <c r="J1660">
        <v>25</v>
      </c>
      <c r="K1660">
        <v>3000</v>
      </c>
      <c r="L1660">
        <v>2200</v>
      </c>
      <c r="M1660">
        <v>2500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0.54387731481481483</v>
      </c>
      <c r="B1661" t="s">
        <v>0</v>
      </c>
      <c r="C1661">
        <v>7</v>
      </c>
      <c r="D1661">
        <v>5</v>
      </c>
      <c r="E1661">
        <v>3321</v>
      </c>
      <c r="F1661">
        <v>197</v>
      </c>
      <c r="G1661">
        <v>146</v>
      </c>
      <c r="H1661">
        <v>140</v>
      </c>
      <c r="I1661">
        <v>400</v>
      </c>
      <c r="J1661">
        <v>25</v>
      </c>
      <c r="K1661">
        <v>3000</v>
      </c>
      <c r="L1661">
        <v>2200</v>
      </c>
      <c r="M1661">
        <v>2500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0.54390046296296302</v>
      </c>
      <c r="B1662" t="s">
        <v>0</v>
      </c>
      <c r="C1662">
        <v>7</v>
      </c>
      <c r="D1662">
        <v>5</v>
      </c>
      <c r="E1662">
        <v>3323</v>
      </c>
      <c r="F1662">
        <v>198</v>
      </c>
      <c r="G1662">
        <v>146</v>
      </c>
      <c r="H1662">
        <v>140</v>
      </c>
      <c r="I1662">
        <v>400</v>
      </c>
      <c r="J1662">
        <v>25</v>
      </c>
      <c r="K1662">
        <v>3000</v>
      </c>
      <c r="L1662">
        <v>2200</v>
      </c>
      <c r="M1662">
        <v>2500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0.54392361111111109</v>
      </c>
      <c r="B1663" t="s">
        <v>0</v>
      </c>
      <c r="C1663">
        <v>7</v>
      </c>
      <c r="D1663">
        <v>5</v>
      </c>
      <c r="E1663">
        <v>3325</v>
      </c>
      <c r="F1663">
        <v>198</v>
      </c>
      <c r="G1663">
        <v>146</v>
      </c>
      <c r="H1663">
        <v>140</v>
      </c>
      <c r="I1663">
        <v>400</v>
      </c>
      <c r="J1663">
        <v>25</v>
      </c>
      <c r="K1663">
        <v>3000</v>
      </c>
      <c r="L1663">
        <v>2200</v>
      </c>
      <c r="M1663">
        <v>2500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0.54394675925925928</v>
      </c>
      <c r="B1664" t="s">
        <v>0</v>
      </c>
      <c r="C1664">
        <v>7</v>
      </c>
      <c r="D1664">
        <v>5</v>
      </c>
      <c r="E1664">
        <v>3327</v>
      </c>
      <c r="F1664">
        <v>197</v>
      </c>
      <c r="G1664">
        <v>146</v>
      </c>
      <c r="H1664">
        <v>140</v>
      </c>
      <c r="I1664">
        <v>400</v>
      </c>
      <c r="J1664">
        <v>25</v>
      </c>
      <c r="K1664">
        <v>3000</v>
      </c>
      <c r="L1664">
        <v>2200</v>
      </c>
      <c r="M1664">
        <v>2500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0.54396990740740747</v>
      </c>
      <c r="B1665" t="s">
        <v>0</v>
      </c>
      <c r="C1665">
        <v>7</v>
      </c>
      <c r="D1665">
        <v>5</v>
      </c>
      <c r="E1665">
        <v>3329</v>
      </c>
      <c r="F1665">
        <v>198</v>
      </c>
      <c r="G1665">
        <v>146</v>
      </c>
      <c r="H1665">
        <v>140</v>
      </c>
      <c r="I1665">
        <v>400</v>
      </c>
      <c r="J1665">
        <v>25</v>
      </c>
      <c r="K1665">
        <v>3000</v>
      </c>
      <c r="L1665">
        <v>2200</v>
      </c>
      <c r="M1665">
        <v>2500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0.54399305555555555</v>
      </c>
      <c r="B1666" t="s">
        <v>0</v>
      </c>
      <c r="C1666">
        <v>7</v>
      </c>
      <c r="D1666">
        <v>5</v>
      </c>
      <c r="E1666">
        <v>3331</v>
      </c>
      <c r="F1666">
        <v>198</v>
      </c>
      <c r="G1666">
        <v>146</v>
      </c>
      <c r="H1666">
        <v>140</v>
      </c>
      <c r="I1666">
        <v>400</v>
      </c>
      <c r="J1666">
        <v>25</v>
      </c>
      <c r="K1666">
        <v>3000</v>
      </c>
      <c r="L1666">
        <v>2200</v>
      </c>
      <c r="M1666">
        <v>2500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0.54401620370370374</v>
      </c>
      <c r="B1667" t="s">
        <v>0</v>
      </c>
      <c r="C1667">
        <v>7</v>
      </c>
      <c r="D1667">
        <v>5</v>
      </c>
      <c r="E1667">
        <v>3333</v>
      </c>
      <c r="F1667">
        <v>199</v>
      </c>
      <c r="G1667">
        <v>146</v>
      </c>
      <c r="H1667">
        <v>140</v>
      </c>
      <c r="I1667">
        <v>400</v>
      </c>
      <c r="J1667">
        <v>25</v>
      </c>
      <c r="K1667">
        <v>3000</v>
      </c>
      <c r="L1667">
        <v>2200</v>
      </c>
      <c r="M1667">
        <v>2500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0.54403935185185182</v>
      </c>
      <c r="B1668" t="s">
        <v>0</v>
      </c>
      <c r="C1668">
        <v>7</v>
      </c>
      <c r="D1668">
        <v>5</v>
      </c>
      <c r="E1668">
        <v>3335</v>
      </c>
      <c r="F1668">
        <v>199</v>
      </c>
      <c r="G1668">
        <v>146</v>
      </c>
      <c r="H1668">
        <v>140</v>
      </c>
      <c r="I1668">
        <v>400</v>
      </c>
      <c r="J1668">
        <v>25</v>
      </c>
      <c r="K1668">
        <v>3000</v>
      </c>
      <c r="L1668">
        <v>2200</v>
      </c>
      <c r="M1668">
        <v>2500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0.5440625</v>
      </c>
      <c r="B1669" t="s">
        <v>0</v>
      </c>
      <c r="C1669">
        <v>7</v>
      </c>
      <c r="D1669">
        <v>5</v>
      </c>
      <c r="E1669">
        <v>3337</v>
      </c>
      <c r="F1669">
        <v>199</v>
      </c>
      <c r="G1669">
        <v>146</v>
      </c>
      <c r="H1669">
        <v>140</v>
      </c>
      <c r="I1669">
        <v>400</v>
      </c>
      <c r="J1669">
        <v>25</v>
      </c>
      <c r="K1669">
        <v>3000</v>
      </c>
      <c r="L1669">
        <v>2200</v>
      </c>
      <c r="M1669">
        <v>2500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0.54408564814814808</v>
      </c>
      <c r="B1670" t="s">
        <v>0</v>
      </c>
      <c r="C1670">
        <v>7</v>
      </c>
      <c r="D1670">
        <v>5</v>
      </c>
      <c r="E1670">
        <v>3339</v>
      </c>
      <c r="F1670">
        <v>198</v>
      </c>
      <c r="G1670">
        <v>146</v>
      </c>
      <c r="H1670">
        <v>140</v>
      </c>
      <c r="I1670">
        <v>400</v>
      </c>
      <c r="J1670">
        <v>25</v>
      </c>
      <c r="K1670">
        <v>3000</v>
      </c>
      <c r="L1670">
        <v>2200</v>
      </c>
      <c r="M1670">
        <v>2500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0.54410879629629627</v>
      </c>
      <c r="B1671" t="s">
        <v>0</v>
      </c>
      <c r="C1671">
        <v>7</v>
      </c>
      <c r="D1671">
        <v>5</v>
      </c>
      <c r="E1671">
        <v>3341</v>
      </c>
      <c r="F1671">
        <v>198</v>
      </c>
      <c r="G1671">
        <v>146</v>
      </c>
      <c r="H1671">
        <v>140</v>
      </c>
      <c r="I1671">
        <v>400</v>
      </c>
      <c r="J1671">
        <v>25</v>
      </c>
      <c r="K1671">
        <v>3000</v>
      </c>
      <c r="L1671">
        <v>2200</v>
      </c>
      <c r="M1671">
        <v>2500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0.54413194444444446</v>
      </c>
      <c r="B1672" t="s">
        <v>0</v>
      </c>
      <c r="C1672">
        <v>7</v>
      </c>
      <c r="D1672">
        <v>5</v>
      </c>
      <c r="E1672">
        <v>3343</v>
      </c>
      <c r="F1672">
        <v>199</v>
      </c>
      <c r="G1672">
        <v>146</v>
      </c>
      <c r="H1672">
        <v>140</v>
      </c>
      <c r="I1672">
        <v>400</v>
      </c>
      <c r="J1672">
        <v>25</v>
      </c>
      <c r="K1672">
        <v>3000</v>
      </c>
      <c r="L1672">
        <v>2200</v>
      </c>
      <c r="M1672">
        <v>2500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0.54415509259259254</v>
      </c>
      <c r="B1673" t="s">
        <v>0</v>
      </c>
      <c r="C1673">
        <v>7</v>
      </c>
      <c r="D1673">
        <v>5</v>
      </c>
      <c r="E1673">
        <v>3345</v>
      </c>
      <c r="F1673">
        <v>198</v>
      </c>
      <c r="G1673">
        <v>146</v>
      </c>
      <c r="H1673">
        <v>140</v>
      </c>
      <c r="I1673">
        <v>400</v>
      </c>
      <c r="J1673">
        <v>25</v>
      </c>
      <c r="K1673">
        <v>3000</v>
      </c>
      <c r="L1673">
        <v>2200</v>
      </c>
      <c r="M1673">
        <v>2500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0.54417824074074073</v>
      </c>
      <c r="B1674" t="s">
        <v>0</v>
      </c>
      <c r="C1674">
        <v>7</v>
      </c>
      <c r="D1674">
        <v>5</v>
      </c>
      <c r="E1674">
        <v>3347</v>
      </c>
      <c r="F1674">
        <v>198</v>
      </c>
      <c r="G1674">
        <v>146</v>
      </c>
      <c r="H1674">
        <v>140</v>
      </c>
      <c r="I1674">
        <v>400</v>
      </c>
      <c r="J1674">
        <v>25</v>
      </c>
      <c r="K1674">
        <v>3000</v>
      </c>
      <c r="L1674">
        <v>2200</v>
      </c>
      <c r="M1674">
        <v>2500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0.54420138888888892</v>
      </c>
      <c r="B1675" t="s">
        <v>0</v>
      </c>
      <c r="C1675">
        <v>7</v>
      </c>
      <c r="D1675">
        <v>5</v>
      </c>
      <c r="E1675">
        <v>3349</v>
      </c>
      <c r="F1675">
        <v>198</v>
      </c>
      <c r="G1675">
        <v>146</v>
      </c>
      <c r="H1675">
        <v>140</v>
      </c>
      <c r="I1675">
        <v>400</v>
      </c>
      <c r="J1675">
        <v>25</v>
      </c>
      <c r="K1675">
        <v>3000</v>
      </c>
      <c r="L1675">
        <v>2200</v>
      </c>
      <c r="M1675">
        <v>2500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0.54422453703703699</v>
      </c>
      <c r="B1676" t="s">
        <v>0</v>
      </c>
      <c r="C1676">
        <v>7</v>
      </c>
      <c r="D1676">
        <v>5</v>
      </c>
      <c r="E1676">
        <v>3351</v>
      </c>
      <c r="F1676">
        <v>199</v>
      </c>
      <c r="G1676">
        <v>146</v>
      </c>
      <c r="H1676">
        <v>140</v>
      </c>
      <c r="I1676">
        <v>400</v>
      </c>
      <c r="J1676">
        <v>25</v>
      </c>
      <c r="K1676">
        <v>3000</v>
      </c>
      <c r="L1676">
        <v>2200</v>
      </c>
      <c r="M1676">
        <v>2500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0.54424768518518518</v>
      </c>
      <c r="B1677" t="s">
        <v>0</v>
      </c>
      <c r="C1677">
        <v>7</v>
      </c>
      <c r="D1677">
        <v>5</v>
      </c>
      <c r="E1677">
        <v>3353</v>
      </c>
      <c r="F1677">
        <v>198</v>
      </c>
      <c r="G1677">
        <v>146</v>
      </c>
      <c r="H1677">
        <v>140</v>
      </c>
      <c r="I1677">
        <v>400</v>
      </c>
      <c r="J1677">
        <v>25</v>
      </c>
      <c r="K1677">
        <v>3000</v>
      </c>
      <c r="L1677">
        <v>2200</v>
      </c>
      <c r="M1677">
        <v>2500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0.54427083333333337</v>
      </c>
      <c r="B1678" t="s">
        <v>0</v>
      </c>
      <c r="C1678">
        <v>7</v>
      </c>
      <c r="D1678">
        <v>5</v>
      </c>
      <c r="E1678">
        <v>3355</v>
      </c>
      <c r="F1678">
        <v>198</v>
      </c>
      <c r="G1678">
        <v>146</v>
      </c>
      <c r="H1678">
        <v>140</v>
      </c>
      <c r="I1678">
        <v>400</v>
      </c>
      <c r="J1678">
        <v>25</v>
      </c>
      <c r="K1678">
        <v>3000</v>
      </c>
      <c r="L1678">
        <v>2200</v>
      </c>
      <c r="M1678">
        <v>2500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0.54429398148148145</v>
      </c>
      <c r="B1679" t="s">
        <v>0</v>
      </c>
      <c r="C1679">
        <v>7</v>
      </c>
      <c r="D1679">
        <v>5</v>
      </c>
      <c r="E1679">
        <v>3357</v>
      </c>
      <c r="F1679">
        <v>198</v>
      </c>
      <c r="G1679">
        <v>146</v>
      </c>
      <c r="H1679">
        <v>140</v>
      </c>
      <c r="I1679">
        <v>400</v>
      </c>
      <c r="J1679">
        <v>25</v>
      </c>
      <c r="K1679">
        <v>3000</v>
      </c>
      <c r="L1679">
        <v>2200</v>
      </c>
      <c r="M1679">
        <v>2500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0.54431712962962964</v>
      </c>
      <c r="B1680" t="s">
        <v>0</v>
      </c>
      <c r="C1680">
        <v>7</v>
      </c>
      <c r="D1680">
        <v>5</v>
      </c>
      <c r="E1680">
        <v>3359</v>
      </c>
      <c r="F1680">
        <v>199</v>
      </c>
      <c r="G1680">
        <v>146</v>
      </c>
      <c r="H1680">
        <v>140</v>
      </c>
      <c r="I1680">
        <v>400</v>
      </c>
      <c r="J1680">
        <v>25</v>
      </c>
      <c r="K1680">
        <v>3000</v>
      </c>
      <c r="L1680">
        <v>2200</v>
      </c>
      <c r="M1680">
        <v>2500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0.54434027777777783</v>
      </c>
      <c r="B1681" t="s">
        <v>0</v>
      </c>
      <c r="C1681">
        <v>7</v>
      </c>
      <c r="D1681">
        <v>5</v>
      </c>
      <c r="E1681">
        <v>3361</v>
      </c>
      <c r="F1681">
        <v>198</v>
      </c>
      <c r="G1681">
        <v>146</v>
      </c>
      <c r="H1681">
        <v>140</v>
      </c>
      <c r="I1681">
        <v>400</v>
      </c>
      <c r="J1681">
        <v>25</v>
      </c>
      <c r="K1681">
        <v>3000</v>
      </c>
      <c r="L1681">
        <v>2200</v>
      </c>
      <c r="M1681">
        <v>2500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0.5443634259259259</v>
      </c>
      <c r="B1682" t="s">
        <v>0</v>
      </c>
      <c r="C1682">
        <v>7</v>
      </c>
      <c r="D1682">
        <v>5</v>
      </c>
      <c r="E1682">
        <v>3363</v>
      </c>
      <c r="F1682">
        <v>198</v>
      </c>
      <c r="G1682">
        <v>146</v>
      </c>
      <c r="H1682">
        <v>140</v>
      </c>
      <c r="I1682">
        <v>400</v>
      </c>
      <c r="J1682">
        <v>25</v>
      </c>
      <c r="K1682">
        <v>3000</v>
      </c>
      <c r="L1682">
        <v>2200</v>
      </c>
      <c r="M1682">
        <v>2500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0.54438657407407409</v>
      </c>
      <c r="B1683" t="s">
        <v>0</v>
      </c>
      <c r="C1683">
        <v>7</v>
      </c>
      <c r="D1683">
        <v>5</v>
      </c>
      <c r="E1683">
        <v>3365</v>
      </c>
      <c r="F1683">
        <v>198</v>
      </c>
      <c r="G1683">
        <v>146</v>
      </c>
      <c r="H1683">
        <v>140</v>
      </c>
      <c r="I1683">
        <v>400</v>
      </c>
      <c r="J1683">
        <v>25</v>
      </c>
      <c r="K1683">
        <v>3000</v>
      </c>
      <c r="L1683">
        <v>2200</v>
      </c>
      <c r="M1683">
        <v>2500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0.54440972222222228</v>
      </c>
      <c r="B1684" t="s">
        <v>0</v>
      </c>
      <c r="C1684">
        <v>7</v>
      </c>
      <c r="D1684">
        <v>5</v>
      </c>
      <c r="E1684">
        <v>3367</v>
      </c>
      <c r="F1684">
        <v>199</v>
      </c>
      <c r="G1684">
        <v>146</v>
      </c>
      <c r="H1684">
        <v>140</v>
      </c>
      <c r="I1684">
        <v>400</v>
      </c>
      <c r="J1684">
        <v>25</v>
      </c>
      <c r="K1684">
        <v>3000</v>
      </c>
      <c r="L1684">
        <v>2200</v>
      </c>
      <c r="M1684">
        <v>2500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0.54443287037037036</v>
      </c>
      <c r="B1685" t="s">
        <v>0</v>
      </c>
      <c r="C1685">
        <v>7</v>
      </c>
      <c r="D1685">
        <v>5</v>
      </c>
      <c r="E1685">
        <v>3369</v>
      </c>
      <c r="F1685">
        <v>199</v>
      </c>
      <c r="G1685">
        <v>146</v>
      </c>
      <c r="H1685">
        <v>140</v>
      </c>
      <c r="I1685">
        <v>400</v>
      </c>
      <c r="J1685">
        <v>25</v>
      </c>
      <c r="K1685">
        <v>3000</v>
      </c>
      <c r="L1685">
        <v>2200</v>
      </c>
      <c r="M1685">
        <v>2500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0.54445601851851855</v>
      </c>
      <c r="B1686" t="s">
        <v>0</v>
      </c>
      <c r="C1686">
        <v>7</v>
      </c>
      <c r="D1686">
        <v>5</v>
      </c>
      <c r="E1686">
        <v>3371</v>
      </c>
      <c r="F1686">
        <v>198</v>
      </c>
      <c r="G1686">
        <v>146</v>
      </c>
      <c r="H1686">
        <v>140</v>
      </c>
      <c r="I1686">
        <v>400</v>
      </c>
      <c r="J1686">
        <v>25</v>
      </c>
      <c r="K1686">
        <v>3000</v>
      </c>
      <c r="L1686">
        <v>2200</v>
      </c>
      <c r="M1686">
        <v>2500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0.54447916666666674</v>
      </c>
      <c r="B1687" t="s">
        <v>0</v>
      </c>
      <c r="C1687">
        <v>7</v>
      </c>
      <c r="D1687">
        <v>5</v>
      </c>
      <c r="E1687">
        <v>3373</v>
      </c>
      <c r="F1687">
        <v>198</v>
      </c>
      <c r="G1687">
        <v>146</v>
      </c>
      <c r="H1687">
        <v>140</v>
      </c>
      <c r="I1687">
        <v>400</v>
      </c>
      <c r="J1687">
        <v>25</v>
      </c>
      <c r="K1687">
        <v>3000</v>
      </c>
      <c r="L1687">
        <v>2200</v>
      </c>
      <c r="M1687">
        <v>2500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0.54450231481481481</v>
      </c>
      <c r="B1688" t="s">
        <v>0</v>
      </c>
      <c r="C1688">
        <v>7</v>
      </c>
      <c r="D1688">
        <v>5</v>
      </c>
      <c r="E1688">
        <v>3375</v>
      </c>
      <c r="F1688">
        <v>198</v>
      </c>
      <c r="G1688">
        <v>146</v>
      </c>
      <c r="H1688">
        <v>140</v>
      </c>
      <c r="I1688">
        <v>400</v>
      </c>
      <c r="J1688">
        <v>25</v>
      </c>
      <c r="K1688">
        <v>3000</v>
      </c>
      <c r="L1688">
        <v>2200</v>
      </c>
      <c r="M1688">
        <v>2500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0.54452546296296289</v>
      </c>
      <c r="B1689" t="s">
        <v>0</v>
      </c>
      <c r="C1689">
        <v>7</v>
      </c>
      <c r="D1689">
        <v>5</v>
      </c>
      <c r="E1689">
        <v>3377</v>
      </c>
      <c r="F1689">
        <v>199</v>
      </c>
      <c r="G1689">
        <v>146</v>
      </c>
      <c r="H1689">
        <v>140</v>
      </c>
      <c r="I1689">
        <v>400</v>
      </c>
      <c r="J1689">
        <v>25</v>
      </c>
      <c r="K1689">
        <v>3000</v>
      </c>
      <c r="L1689">
        <v>2200</v>
      </c>
      <c r="M1689">
        <v>2500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0.54454861111111108</v>
      </c>
      <c r="B1690" t="s">
        <v>0</v>
      </c>
      <c r="C1690">
        <v>7</v>
      </c>
      <c r="D1690">
        <v>5</v>
      </c>
      <c r="E1690">
        <v>3379</v>
      </c>
      <c r="F1690">
        <v>199</v>
      </c>
      <c r="G1690">
        <v>146</v>
      </c>
      <c r="H1690">
        <v>140</v>
      </c>
      <c r="I1690">
        <v>400</v>
      </c>
      <c r="J1690">
        <v>25</v>
      </c>
      <c r="K1690">
        <v>3000</v>
      </c>
      <c r="L1690">
        <v>2200</v>
      </c>
      <c r="M1690">
        <v>2500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0.54457175925925927</v>
      </c>
      <c r="B1691" t="s">
        <v>0</v>
      </c>
      <c r="C1691">
        <v>7</v>
      </c>
      <c r="D1691">
        <v>5</v>
      </c>
      <c r="E1691">
        <v>3381</v>
      </c>
      <c r="F1691">
        <v>199</v>
      </c>
      <c r="G1691">
        <v>146</v>
      </c>
      <c r="H1691">
        <v>140</v>
      </c>
      <c r="I1691">
        <v>400</v>
      </c>
      <c r="J1691">
        <v>25</v>
      </c>
      <c r="K1691">
        <v>3000</v>
      </c>
      <c r="L1691">
        <v>2200</v>
      </c>
      <c r="M1691">
        <v>2500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0.54459490740740735</v>
      </c>
      <c r="B1692" t="s">
        <v>0</v>
      </c>
      <c r="C1692">
        <v>7</v>
      </c>
      <c r="D1692">
        <v>5</v>
      </c>
      <c r="E1692">
        <v>3383</v>
      </c>
      <c r="F1692">
        <v>199</v>
      </c>
      <c r="G1692">
        <v>146</v>
      </c>
      <c r="H1692">
        <v>140</v>
      </c>
      <c r="I1692">
        <v>400</v>
      </c>
      <c r="J1692">
        <v>25</v>
      </c>
      <c r="K1692">
        <v>3000</v>
      </c>
      <c r="L1692">
        <v>2200</v>
      </c>
      <c r="M1692">
        <v>2500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0.54461805555555554</v>
      </c>
      <c r="B1693" t="s">
        <v>0</v>
      </c>
      <c r="C1693">
        <v>7</v>
      </c>
      <c r="D1693">
        <v>5</v>
      </c>
      <c r="E1693">
        <v>3385</v>
      </c>
      <c r="F1693">
        <v>199</v>
      </c>
      <c r="G1693">
        <v>146</v>
      </c>
      <c r="H1693">
        <v>140</v>
      </c>
      <c r="I1693">
        <v>400</v>
      </c>
      <c r="J1693">
        <v>25</v>
      </c>
      <c r="K1693">
        <v>3000</v>
      </c>
      <c r="L1693">
        <v>2200</v>
      </c>
      <c r="M1693">
        <v>2500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0.54464120370370372</v>
      </c>
      <c r="B1694" t="s">
        <v>0</v>
      </c>
      <c r="C1694">
        <v>7</v>
      </c>
      <c r="D1694">
        <v>5</v>
      </c>
      <c r="E1694">
        <v>3387</v>
      </c>
      <c r="F1694">
        <v>199</v>
      </c>
      <c r="G1694">
        <v>146</v>
      </c>
      <c r="H1694">
        <v>140</v>
      </c>
      <c r="I1694">
        <v>400</v>
      </c>
      <c r="J1694">
        <v>25</v>
      </c>
      <c r="K1694">
        <v>3000</v>
      </c>
      <c r="L1694">
        <v>2200</v>
      </c>
      <c r="M1694">
        <v>2500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0.5446643518518518</v>
      </c>
      <c r="B1695" t="s">
        <v>0</v>
      </c>
      <c r="C1695">
        <v>7</v>
      </c>
      <c r="D1695">
        <v>5</v>
      </c>
      <c r="E1695">
        <v>3389</v>
      </c>
      <c r="F1695">
        <v>199</v>
      </c>
      <c r="G1695">
        <v>146</v>
      </c>
      <c r="H1695">
        <v>140</v>
      </c>
      <c r="I1695">
        <v>400</v>
      </c>
      <c r="J1695">
        <v>25</v>
      </c>
      <c r="K1695">
        <v>3000</v>
      </c>
      <c r="L1695">
        <v>2200</v>
      </c>
      <c r="M1695">
        <v>2500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0.54468749999999999</v>
      </c>
      <c r="B1696" t="s">
        <v>0</v>
      </c>
      <c r="C1696">
        <v>7</v>
      </c>
      <c r="D1696">
        <v>5</v>
      </c>
      <c r="E1696">
        <v>3391</v>
      </c>
      <c r="F1696">
        <v>199</v>
      </c>
      <c r="G1696">
        <v>146</v>
      </c>
      <c r="H1696">
        <v>140</v>
      </c>
      <c r="I1696">
        <v>400</v>
      </c>
      <c r="J1696">
        <v>25</v>
      </c>
      <c r="K1696">
        <v>3000</v>
      </c>
      <c r="L1696">
        <v>2200</v>
      </c>
      <c r="M1696">
        <v>2500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0.54471064814814818</v>
      </c>
      <c r="B1697" t="s">
        <v>0</v>
      </c>
      <c r="C1697">
        <v>7</v>
      </c>
      <c r="D1697">
        <v>5</v>
      </c>
      <c r="E1697">
        <v>3393</v>
      </c>
      <c r="F1697">
        <v>199</v>
      </c>
      <c r="G1697">
        <v>146</v>
      </c>
      <c r="H1697">
        <v>140</v>
      </c>
      <c r="I1697">
        <v>400</v>
      </c>
      <c r="J1697">
        <v>25</v>
      </c>
      <c r="K1697">
        <v>3000</v>
      </c>
      <c r="L1697">
        <v>2200</v>
      </c>
      <c r="M1697">
        <v>2500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0.54473379629629626</v>
      </c>
      <c r="B1698" t="s">
        <v>0</v>
      </c>
      <c r="C1698">
        <v>7</v>
      </c>
      <c r="D1698">
        <v>5</v>
      </c>
      <c r="E1698">
        <v>3395</v>
      </c>
      <c r="F1698">
        <v>199</v>
      </c>
      <c r="G1698">
        <v>146</v>
      </c>
      <c r="H1698">
        <v>140</v>
      </c>
      <c r="I1698">
        <v>400</v>
      </c>
      <c r="J1698">
        <v>25</v>
      </c>
      <c r="K1698">
        <v>3000</v>
      </c>
      <c r="L1698">
        <v>2200</v>
      </c>
      <c r="M1698">
        <v>2500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0.54475694444444445</v>
      </c>
      <c r="B1699" t="s">
        <v>0</v>
      </c>
      <c r="C1699">
        <v>7</v>
      </c>
      <c r="D1699">
        <v>5</v>
      </c>
      <c r="E1699">
        <v>3397</v>
      </c>
      <c r="F1699">
        <v>199</v>
      </c>
      <c r="G1699">
        <v>146</v>
      </c>
      <c r="H1699">
        <v>140</v>
      </c>
      <c r="I1699">
        <v>400</v>
      </c>
      <c r="J1699">
        <v>25</v>
      </c>
      <c r="K1699">
        <v>3000</v>
      </c>
      <c r="L1699">
        <v>2200</v>
      </c>
      <c r="M1699">
        <v>2500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0.54478009259259264</v>
      </c>
      <c r="B1700" t="s">
        <v>0</v>
      </c>
      <c r="C1700">
        <v>7</v>
      </c>
      <c r="D1700">
        <v>5</v>
      </c>
      <c r="E1700">
        <v>3399</v>
      </c>
      <c r="F1700">
        <v>199</v>
      </c>
      <c r="G1700">
        <v>146</v>
      </c>
      <c r="H1700">
        <v>140</v>
      </c>
      <c r="I1700">
        <v>400</v>
      </c>
      <c r="J1700">
        <v>25</v>
      </c>
      <c r="K1700">
        <v>3000</v>
      </c>
      <c r="L1700">
        <v>2200</v>
      </c>
      <c r="M1700">
        <v>2500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0.54480324074074071</v>
      </c>
      <c r="B1701" t="s">
        <v>0</v>
      </c>
      <c r="C1701">
        <v>7</v>
      </c>
      <c r="D1701">
        <v>5</v>
      </c>
      <c r="E1701">
        <v>3401</v>
      </c>
      <c r="F1701">
        <v>199</v>
      </c>
      <c r="G1701">
        <v>146</v>
      </c>
      <c r="H1701">
        <v>140</v>
      </c>
      <c r="I1701">
        <v>400</v>
      </c>
      <c r="J1701">
        <v>25</v>
      </c>
      <c r="K1701">
        <v>3000</v>
      </c>
      <c r="L1701">
        <v>2200</v>
      </c>
      <c r="M1701">
        <v>2500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0.5448263888888889</v>
      </c>
      <c r="B1702" t="s">
        <v>0</v>
      </c>
      <c r="C1702">
        <v>7</v>
      </c>
      <c r="D1702">
        <v>5</v>
      </c>
      <c r="E1702">
        <v>3403</v>
      </c>
      <c r="F1702">
        <v>199</v>
      </c>
      <c r="G1702">
        <v>146</v>
      </c>
      <c r="H1702">
        <v>140</v>
      </c>
      <c r="I1702">
        <v>400</v>
      </c>
      <c r="J1702">
        <v>25</v>
      </c>
      <c r="K1702">
        <v>3000</v>
      </c>
      <c r="L1702">
        <v>2200</v>
      </c>
      <c r="M1702">
        <v>2500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0.54484953703703709</v>
      </c>
      <c r="B1703" t="s">
        <v>0</v>
      </c>
      <c r="C1703">
        <v>7</v>
      </c>
      <c r="D1703">
        <v>5</v>
      </c>
      <c r="E1703">
        <v>3405</v>
      </c>
      <c r="F1703">
        <v>199</v>
      </c>
      <c r="G1703">
        <v>147</v>
      </c>
      <c r="H1703">
        <v>140</v>
      </c>
      <c r="I1703">
        <v>400</v>
      </c>
      <c r="J1703">
        <v>25</v>
      </c>
      <c r="K1703">
        <v>3000</v>
      </c>
      <c r="L1703">
        <v>2200</v>
      </c>
      <c r="M1703">
        <v>2500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0.54487268518518517</v>
      </c>
      <c r="B1704" t="s">
        <v>0</v>
      </c>
      <c r="C1704">
        <v>7</v>
      </c>
      <c r="D1704">
        <v>5</v>
      </c>
      <c r="E1704">
        <v>3407</v>
      </c>
      <c r="F1704">
        <v>198</v>
      </c>
      <c r="G1704">
        <v>146</v>
      </c>
      <c r="H1704">
        <v>140</v>
      </c>
      <c r="I1704">
        <v>400</v>
      </c>
      <c r="J1704">
        <v>25</v>
      </c>
      <c r="K1704">
        <v>3000</v>
      </c>
      <c r="L1704">
        <v>2200</v>
      </c>
      <c r="M1704">
        <v>2500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0.54489583333333336</v>
      </c>
      <c r="B1705" t="s">
        <v>0</v>
      </c>
      <c r="C1705">
        <v>7</v>
      </c>
      <c r="D1705">
        <v>5</v>
      </c>
      <c r="E1705">
        <v>3409</v>
      </c>
      <c r="F1705">
        <v>198</v>
      </c>
      <c r="G1705">
        <v>146</v>
      </c>
      <c r="H1705">
        <v>140</v>
      </c>
      <c r="I1705">
        <v>400</v>
      </c>
      <c r="J1705">
        <v>25</v>
      </c>
      <c r="K1705">
        <v>3000</v>
      </c>
      <c r="L1705">
        <v>2200</v>
      </c>
      <c r="M1705">
        <v>2500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0.54491898148148155</v>
      </c>
      <c r="B1706" t="s">
        <v>0</v>
      </c>
      <c r="C1706">
        <v>7</v>
      </c>
      <c r="D1706">
        <v>5</v>
      </c>
      <c r="E1706">
        <v>3411</v>
      </c>
      <c r="F1706">
        <v>199</v>
      </c>
      <c r="G1706">
        <v>147</v>
      </c>
      <c r="H1706">
        <v>140</v>
      </c>
      <c r="I1706">
        <v>400</v>
      </c>
      <c r="J1706">
        <v>25</v>
      </c>
      <c r="K1706">
        <v>3000</v>
      </c>
      <c r="L1706">
        <v>2200</v>
      </c>
      <c r="M1706">
        <v>2500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0.54494212962962962</v>
      </c>
      <c r="B1707" t="s">
        <v>0</v>
      </c>
      <c r="C1707">
        <v>7</v>
      </c>
      <c r="D1707">
        <v>5</v>
      </c>
      <c r="E1707">
        <v>3413</v>
      </c>
      <c r="F1707">
        <v>199</v>
      </c>
      <c r="G1707">
        <v>147</v>
      </c>
      <c r="H1707">
        <v>140</v>
      </c>
      <c r="I1707">
        <v>400</v>
      </c>
      <c r="J1707">
        <v>25</v>
      </c>
      <c r="K1707">
        <v>3000</v>
      </c>
      <c r="L1707">
        <v>2200</v>
      </c>
      <c r="M1707">
        <v>2500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0.54496527777777781</v>
      </c>
      <c r="B1708" t="s">
        <v>0</v>
      </c>
      <c r="C1708">
        <v>7</v>
      </c>
      <c r="D1708">
        <v>5</v>
      </c>
      <c r="E1708">
        <v>3415</v>
      </c>
      <c r="F1708">
        <v>198</v>
      </c>
      <c r="G1708">
        <v>147</v>
      </c>
      <c r="H1708">
        <v>140</v>
      </c>
      <c r="I1708">
        <v>400</v>
      </c>
      <c r="J1708">
        <v>25</v>
      </c>
      <c r="K1708">
        <v>3000</v>
      </c>
      <c r="L1708">
        <v>2200</v>
      </c>
      <c r="M1708">
        <v>2500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0.54498842592592589</v>
      </c>
      <c r="B1709" t="s">
        <v>0</v>
      </c>
      <c r="C1709">
        <v>7</v>
      </c>
      <c r="D1709">
        <v>5</v>
      </c>
      <c r="E1709">
        <v>3417</v>
      </c>
      <c r="F1709">
        <v>198</v>
      </c>
      <c r="G1709">
        <v>147</v>
      </c>
      <c r="H1709">
        <v>140</v>
      </c>
      <c r="I1709">
        <v>400</v>
      </c>
      <c r="J1709">
        <v>25</v>
      </c>
      <c r="K1709">
        <v>3000</v>
      </c>
      <c r="L1709">
        <v>2200</v>
      </c>
      <c r="M1709">
        <v>2500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0.54501157407407408</v>
      </c>
      <c r="B1710" t="s">
        <v>0</v>
      </c>
      <c r="C1710">
        <v>7</v>
      </c>
      <c r="D1710">
        <v>5</v>
      </c>
      <c r="E1710">
        <v>3419</v>
      </c>
      <c r="F1710">
        <v>199</v>
      </c>
      <c r="G1710">
        <v>147</v>
      </c>
      <c r="H1710">
        <v>140</v>
      </c>
      <c r="I1710">
        <v>400</v>
      </c>
      <c r="J1710">
        <v>25</v>
      </c>
      <c r="K1710">
        <v>3000</v>
      </c>
      <c r="L1710">
        <v>2200</v>
      </c>
      <c r="M1710">
        <v>2500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0.54503472222222216</v>
      </c>
      <c r="B1711" t="s">
        <v>0</v>
      </c>
      <c r="C1711">
        <v>7</v>
      </c>
      <c r="D1711">
        <v>5</v>
      </c>
      <c r="E1711">
        <v>3421</v>
      </c>
      <c r="F1711">
        <v>199</v>
      </c>
      <c r="G1711">
        <v>147</v>
      </c>
      <c r="H1711">
        <v>140</v>
      </c>
      <c r="I1711">
        <v>400</v>
      </c>
      <c r="J1711">
        <v>25</v>
      </c>
      <c r="K1711">
        <v>3000</v>
      </c>
      <c r="L1711">
        <v>2200</v>
      </c>
      <c r="M1711">
        <v>2500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0.54505787037037035</v>
      </c>
      <c r="B1712" t="s">
        <v>0</v>
      </c>
      <c r="C1712">
        <v>7</v>
      </c>
      <c r="D1712">
        <v>5</v>
      </c>
      <c r="E1712">
        <v>3423</v>
      </c>
      <c r="F1712">
        <v>198</v>
      </c>
      <c r="G1712">
        <v>147</v>
      </c>
      <c r="H1712">
        <v>140</v>
      </c>
      <c r="I1712">
        <v>400</v>
      </c>
      <c r="J1712">
        <v>25</v>
      </c>
      <c r="K1712">
        <v>3000</v>
      </c>
      <c r="L1712">
        <v>2200</v>
      </c>
      <c r="M1712">
        <v>2500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0.54508101851851853</v>
      </c>
      <c r="B1713" t="s">
        <v>0</v>
      </c>
      <c r="C1713">
        <v>7</v>
      </c>
      <c r="D1713">
        <v>5</v>
      </c>
      <c r="E1713">
        <v>3425</v>
      </c>
      <c r="F1713">
        <v>199</v>
      </c>
      <c r="G1713">
        <v>147</v>
      </c>
      <c r="H1713">
        <v>140</v>
      </c>
      <c r="I1713">
        <v>400</v>
      </c>
      <c r="J1713">
        <v>25</v>
      </c>
      <c r="K1713">
        <v>3000</v>
      </c>
      <c r="L1713">
        <v>2200</v>
      </c>
      <c r="M1713">
        <v>2500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0.54510416666666661</v>
      </c>
      <c r="B1714" t="s">
        <v>0</v>
      </c>
      <c r="C1714">
        <v>7</v>
      </c>
      <c r="D1714">
        <v>5</v>
      </c>
      <c r="E1714">
        <v>3427</v>
      </c>
      <c r="F1714">
        <v>199</v>
      </c>
      <c r="G1714">
        <v>147</v>
      </c>
      <c r="H1714">
        <v>140</v>
      </c>
      <c r="I1714">
        <v>400</v>
      </c>
      <c r="J1714">
        <v>25</v>
      </c>
      <c r="K1714">
        <v>3000</v>
      </c>
      <c r="L1714">
        <v>2200</v>
      </c>
      <c r="M1714">
        <v>2500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0.5451273148148148</v>
      </c>
      <c r="B1715" t="s">
        <v>0</v>
      </c>
      <c r="C1715">
        <v>7</v>
      </c>
      <c r="D1715">
        <v>5</v>
      </c>
      <c r="E1715">
        <v>3429</v>
      </c>
      <c r="F1715">
        <v>199</v>
      </c>
      <c r="G1715">
        <v>147</v>
      </c>
      <c r="H1715">
        <v>140</v>
      </c>
      <c r="I1715">
        <v>400</v>
      </c>
      <c r="J1715">
        <v>25</v>
      </c>
      <c r="K1715">
        <v>3000</v>
      </c>
      <c r="L1715">
        <v>2200</v>
      </c>
      <c r="M1715">
        <v>2500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0.54515046296296299</v>
      </c>
      <c r="B1716" t="s">
        <v>0</v>
      </c>
      <c r="C1716">
        <v>7</v>
      </c>
      <c r="D1716">
        <v>5</v>
      </c>
      <c r="E1716">
        <v>3431</v>
      </c>
      <c r="F1716">
        <v>199</v>
      </c>
      <c r="G1716">
        <v>147</v>
      </c>
      <c r="H1716">
        <v>140</v>
      </c>
      <c r="I1716">
        <v>400</v>
      </c>
      <c r="J1716">
        <v>25</v>
      </c>
      <c r="K1716">
        <v>3000</v>
      </c>
      <c r="L1716">
        <v>2200</v>
      </c>
      <c r="M1716">
        <v>2500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0.54517361111111107</v>
      </c>
      <c r="B1717" t="s">
        <v>0</v>
      </c>
      <c r="C1717">
        <v>7</v>
      </c>
      <c r="D1717">
        <v>5</v>
      </c>
      <c r="E1717">
        <v>3433</v>
      </c>
      <c r="F1717">
        <v>198</v>
      </c>
      <c r="G1717">
        <v>147</v>
      </c>
      <c r="H1717">
        <v>140</v>
      </c>
      <c r="I1717">
        <v>400</v>
      </c>
      <c r="J1717">
        <v>25</v>
      </c>
      <c r="K1717">
        <v>3000</v>
      </c>
      <c r="L1717">
        <v>2200</v>
      </c>
      <c r="M1717">
        <v>2500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0.54519675925925926</v>
      </c>
      <c r="B1718" t="s">
        <v>0</v>
      </c>
      <c r="C1718">
        <v>7</v>
      </c>
      <c r="D1718">
        <v>5</v>
      </c>
      <c r="E1718">
        <v>3435</v>
      </c>
      <c r="F1718">
        <v>199</v>
      </c>
      <c r="G1718">
        <v>147</v>
      </c>
      <c r="H1718">
        <v>140</v>
      </c>
      <c r="I1718">
        <v>400</v>
      </c>
      <c r="J1718">
        <v>25</v>
      </c>
      <c r="K1718">
        <v>3000</v>
      </c>
      <c r="L1718">
        <v>2200</v>
      </c>
      <c r="M1718">
        <v>2500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0.54521990740740744</v>
      </c>
      <c r="B1719" t="s">
        <v>0</v>
      </c>
      <c r="C1719">
        <v>7</v>
      </c>
      <c r="D1719">
        <v>5</v>
      </c>
      <c r="E1719">
        <v>3437</v>
      </c>
      <c r="F1719">
        <v>198</v>
      </c>
      <c r="G1719">
        <v>147</v>
      </c>
      <c r="H1719">
        <v>140</v>
      </c>
      <c r="I1719">
        <v>400</v>
      </c>
      <c r="J1719">
        <v>25</v>
      </c>
      <c r="K1719">
        <v>3000</v>
      </c>
      <c r="L1719">
        <v>2200</v>
      </c>
      <c r="M1719">
        <v>2500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0.54524305555555552</v>
      </c>
      <c r="B1720" t="s">
        <v>0</v>
      </c>
      <c r="C1720">
        <v>7</v>
      </c>
      <c r="D1720">
        <v>5</v>
      </c>
      <c r="E1720">
        <v>3439</v>
      </c>
      <c r="F1720">
        <v>199</v>
      </c>
      <c r="G1720">
        <v>147</v>
      </c>
      <c r="H1720">
        <v>140</v>
      </c>
      <c r="I1720">
        <v>400</v>
      </c>
      <c r="J1720">
        <v>25</v>
      </c>
      <c r="K1720">
        <v>3000</v>
      </c>
      <c r="L1720">
        <v>2200</v>
      </c>
      <c r="M1720">
        <v>2500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0.54526620370370371</v>
      </c>
      <c r="B1721" t="s">
        <v>0</v>
      </c>
      <c r="C1721">
        <v>7</v>
      </c>
      <c r="D1721">
        <v>5</v>
      </c>
      <c r="E1721">
        <v>3441</v>
      </c>
      <c r="F1721">
        <v>199</v>
      </c>
      <c r="G1721">
        <v>147</v>
      </c>
      <c r="H1721">
        <v>140</v>
      </c>
      <c r="I1721">
        <v>400</v>
      </c>
      <c r="J1721">
        <v>25</v>
      </c>
      <c r="K1721">
        <v>3000</v>
      </c>
      <c r="L1721">
        <v>2200</v>
      </c>
      <c r="M1721">
        <v>2500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0.5452893518518519</v>
      </c>
      <c r="B1722" t="s">
        <v>0</v>
      </c>
      <c r="C1722">
        <v>7</v>
      </c>
      <c r="D1722">
        <v>5</v>
      </c>
      <c r="E1722">
        <v>3443</v>
      </c>
      <c r="F1722">
        <v>199</v>
      </c>
      <c r="G1722">
        <v>147</v>
      </c>
      <c r="H1722">
        <v>140</v>
      </c>
      <c r="I1722">
        <v>400</v>
      </c>
      <c r="J1722">
        <v>25</v>
      </c>
      <c r="K1722">
        <v>3000</v>
      </c>
      <c r="L1722">
        <v>2200</v>
      </c>
      <c r="M1722">
        <v>2500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0.54531249999999998</v>
      </c>
      <c r="B1723" t="s">
        <v>0</v>
      </c>
      <c r="C1723">
        <v>7</v>
      </c>
      <c r="D1723">
        <v>5</v>
      </c>
      <c r="E1723">
        <v>3445</v>
      </c>
      <c r="F1723">
        <v>200</v>
      </c>
      <c r="G1723">
        <v>147</v>
      </c>
      <c r="H1723">
        <v>140</v>
      </c>
      <c r="I1723">
        <v>400</v>
      </c>
      <c r="J1723">
        <v>25</v>
      </c>
      <c r="K1723">
        <v>3000</v>
      </c>
      <c r="L1723">
        <v>2200</v>
      </c>
      <c r="M1723">
        <v>2500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0.54533564814814817</v>
      </c>
      <c r="B1724" t="s">
        <v>0</v>
      </c>
      <c r="C1724">
        <v>7</v>
      </c>
      <c r="D1724">
        <v>5</v>
      </c>
      <c r="E1724">
        <v>3447</v>
      </c>
      <c r="F1724">
        <v>199</v>
      </c>
      <c r="G1724">
        <v>147</v>
      </c>
      <c r="H1724">
        <v>140</v>
      </c>
      <c r="I1724">
        <v>400</v>
      </c>
      <c r="J1724">
        <v>25</v>
      </c>
      <c r="K1724">
        <v>3000</v>
      </c>
      <c r="L1724">
        <v>2200</v>
      </c>
      <c r="M1724">
        <v>2500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0.54535879629629636</v>
      </c>
      <c r="B1725" t="s">
        <v>0</v>
      </c>
      <c r="C1725">
        <v>7</v>
      </c>
      <c r="D1725">
        <v>5</v>
      </c>
      <c r="E1725">
        <v>3449</v>
      </c>
      <c r="F1725">
        <v>200</v>
      </c>
      <c r="G1725">
        <v>147</v>
      </c>
      <c r="H1725">
        <v>140</v>
      </c>
      <c r="I1725">
        <v>400</v>
      </c>
      <c r="J1725">
        <v>25</v>
      </c>
      <c r="K1725">
        <v>3000</v>
      </c>
      <c r="L1725">
        <v>2200</v>
      </c>
      <c r="M1725">
        <v>2500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0.54538194444444443</v>
      </c>
      <c r="B1726" t="s">
        <v>0</v>
      </c>
      <c r="C1726">
        <v>7</v>
      </c>
      <c r="D1726">
        <v>5</v>
      </c>
      <c r="E1726">
        <v>3451</v>
      </c>
      <c r="F1726">
        <v>199</v>
      </c>
      <c r="G1726">
        <v>147</v>
      </c>
      <c r="H1726">
        <v>140</v>
      </c>
      <c r="I1726">
        <v>400</v>
      </c>
      <c r="J1726">
        <v>25</v>
      </c>
      <c r="K1726">
        <v>3000</v>
      </c>
      <c r="L1726">
        <v>2200</v>
      </c>
      <c r="M1726">
        <v>2500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0.54540509259259262</v>
      </c>
      <c r="B1727" t="s">
        <v>0</v>
      </c>
      <c r="C1727">
        <v>7</v>
      </c>
      <c r="D1727">
        <v>5</v>
      </c>
      <c r="E1727">
        <v>3453</v>
      </c>
      <c r="F1727">
        <v>200</v>
      </c>
      <c r="G1727">
        <v>147</v>
      </c>
      <c r="H1727">
        <v>140</v>
      </c>
      <c r="I1727">
        <v>400</v>
      </c>
      <c r="J1727">
        <v>25</v>
      </c>
      <c r="K1727">
        <v>3000</v>
      </c>
      <c r="L1727">
        <v>2200</v>
      </c>
      <c r="M1727">
        <v>2500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0.54542824074074081</v>
      </c>
      <c r="B1728" t="s">
        <v>0</v>
      </c>
      <c r="C1728">
        <v>7</v>
      </c>
      <c r="D1728">
        <v>5</v>
      </c>
      <c r="E1728">
        <v>3455</v>
      </c>
      <c r="F1728">
        <v>200</v>
      </c>
      <c r="G1728">
        <v>147</v>
      </c>
      <c r="H1728">
        <v>140</v>
      </c>
      <c r="I1728">
        <v>400</v>
      </c>
      <c r="J1728">
        <v>25</v>
      </c>
      <c r="K1728">
        <v>3000</v>
      </c>
      <c r="L1728">
        <v>2200</v>
      </c>
      <c r="M1728">
        <v>2500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0.54545138888888889</v>
      </c>
      <c r="B1729" t="s">
        <v>0</v>
      </c>
      <c r="C1729">
        <v>7</v>
      </c>
      <c r="D1729">
        <v>5</v>
      </c>
      <c r="E1729">
        <v>3457</v>
      </c>
      <c r="F1729">
        <v>200</v>
      </c>
      <c r="G1729">
        <v>147</v>
      </c>
      <c r="H1729">
        <v>140</v>
      </c>
      <c r="I1729">
        <v>400</v>
      </c>
      <c r="J1729">
        <v>25</v>
      </c>
      <c r="K1729">
        <v>3000</v>
      </c>
      <c r="L1729">
        <v>2200</v>
      </c>
      <c r="M1729">
        <v>2500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0.54547453703703697</v>
      </c>
      <c r="B1730" t="s">
        <v>0</v>
      </c>
      <c r="C1730">
        <v>7</v>
      </c>
      <c r="D1730">
        <v>5</v>
      </c>
      <c r="E1730">
        <v>3459</v>
      </c>
      <c r="F1730">
        <v>199</v>
      </c>
      <c r="G1730">
        <v>147</v>
      </c>
      <c r="H1730">
        <v>140</v>
      </c>
      <c r="I1730">
        <v>400</v>
      </c>
      <c r="J1730">
        <v>25</v>
      </c>
      <c r="K1730">
        <v>3000</v>
      </c>
      <c r="L1730">
        <v>2200</v>
      </c>
      <c r="M1730">
        <v>2500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0.54549768518518515</v>
      </c>
      <c r="B1731" t="s">
        <v>0</v>
      </c>
      <c r="C1731">
        <v>7</v>
      </c>
      <c r="D1731">
        <v>5</v>
      </c>
      <c r="E1731">
        <v>3461</v>
      </c>
      <c r="F1731">
        <v>200</v>
      </c>
      <c r="G1731">
        <v>147</v>
      </c>
      <c r="H1731">
        <v>140</v>
      </c>
      <c r="I1731">
        <v>400</v>
      </c>
      <c r="J1731">
        <v>25</v>
      </c>
      <c r="K1731">
        <v>3000</v>
      </c>
      <c r="L1731">
        <v>2200</v>
      </c>
      <c r="M1731">
        <v>2500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0.54552083333333334</v>
      </c>
      <c r="B1732" t="s">
        <v>0</v>
      </c>
      <c r="C1732">
        <v>7</v>
      </c>
      <c r="D1732">
        <v>5</v>
      </c>
      <c r="E1732">
        <v>3463</v>
      </c>
      <c r="F1732">
        <v>200</v>
      </c>
      <c r="G1732">
        <v>147</v>
      </c>
      <c r="H1732">
        <v>140</v>
      </c>
      <c r="I1732">
        <v>400</v>
      </c>
      <c r="J1732">
        <v>25</v>
      </c>
      <c r="K1732">
        <v>3000</v>
      </c>
      <c r="L1732">
        <v>2200</v>
      </c>
      <c r="M1732">
        <v>2500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0.54554398148148142</v>
      </c>
      <c r="B1733" t="s">
        <v>0</v>
      </c>
      <c r="C1733">
        <v>7</v>
      </c>
      <c r="D1733">
        <v>5</v>
      </c>
      <c r="E1733">
        <v>3465</v>
      </c>
      <c r="F1733">
        <v>200</v>
      </c>
      <c r="G1733">
        <v>147</v>
      </c>
      <c r="H1733">
        <v>140</v>
      </c>
      <c r="I1733">
        <v>400</v>
      </c>
      <c r="J1733">
        <v>25</v>
      </c>
      <c r="K1733">
        <v>3000</v>
      </c>
      <c r="L1733">
        <v>2200</v>
      </c>
      <c r="M1733">
        <v>2500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0.54556712962962961</v>
      </c>
      <c r="B1734" t="s">
        <v>0</v>
      </c>
      <c r="C1734">
        <v>7</v>
      </c>
      <c r="D1734">
        <v>5</v>
      </c>
      <c r="E1734">
        <v>3467</v>
      </c>
      <c r="F1734">
        <v>200</v>
      </c>
      <c r="G1734">
        <v>147</v>
      </c>
      <c r="H1734">
        <v>140</v>
      </c>
      <c r="I1734">
        <v>400</v>
      </c>
      <c r="J1734">
        <v>25</v>
      </c>
      <c r="K1734">
        <v>3000</v>
      </c>
      <c r="L1734">
        <v>2200</v>
      </c>
      <c r="M1734">
        <v>2500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0.5455902777777778</v>
      </c>
      <c r="B1735" t="s">
        <v>0</v>
      </c>
      <c r="C1735">
        <v>7</v>
      </c>
      <c r="D1735">
        <v>5</v>
      </c>
      <c r="E1735">
        <v>3469</v>
      </c>
      <c r="F1735">
        <v>200</v>
      </c>
      <c r="G1735">
        <v>147</v>
      </c>
      <c r="H1735">
        <v>140</v>
      </c>
      <c r="I1735">
        <v>400</v>
      </c>
      <c r="J1735">
        <v>25</v>
      </c>
      <c r="K1735">
        <v>3000</v>
      </c>
      <c r="L1735">
        <v>2200</v>
      </c>
      <c r="M1735">
        <v>2500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0.54561342592592588</v>
      </c>
      <c r="B1736" t="s">
        <v>0</v>
      </c>
      <c r="C1736">
        <v>7</v>
      </c>
      <c r="D1736">
        <v>5</v>
      </c>
      <c r="E1736">
        <v>3471</v>
      </c>
      <c r="F1736">
        <v>200</v>
      </c>
      <c r="G1736">
        <v>147</v>
      </c>
      <c r="H1736">
        <v>140</v>
      </c>
      <c r="I1736">
        <v>400</v>
      </c>
      <c r="J1736">
        <v>25</v>
      </c>
      <c r="K1736">
        <v>3000</v>
      </c>
      <c r="L1736">
        <v>2200</v>
      </c>
      <c r="M1736">
        <v>2500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0.54563657407407407</v>
      </c>
      <c r="B1737" t="s">
        <v>0</v>
      </c>
      <c r="C1737">
        <v>7</v>
      </c>
      <c r="D1737">
        <v>5</v>
      </c>
      <c r="E1737">
        <v>3473</v>
      </c>
      <c r="F1737">
        <v>201</v>
      </c>
      <c r="G1737">
        <v>147</v>
      </c>
      <c r="H1737">
        <v>140</v>
      </c>
      <c r="I1737">
        <v>400</v>
      </c>
      <c r="J1737">
        <v>25</v>
      </c>
      <c r="K1737">
        <v>3000</v>
      </c>
      <c r="L1737">
        <v>2200</v>
      </c>
      <c r="M1737">
        <v>2500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0.54565972222222225</v>
      </c>
      <c r="B1738" t="s">
        <v>0</v>
      </c>
      <c r="C1738">
        <v>7</v>
      </c>
      <c r="D1738">
        <v>5</v>
      </c>
      <c r="E1738">
        <v>3475</v>
      </c>
      <c r="F1738">
        <v>201</v>
      </c>
      <c r="G1738">
        <v>148</v>
      </c>
      <c r="H1738">
        <v>140</v>
      </c>
      <c r="I1738">
        <v>400</v>
      </c>
      <c r="J1738">
        <v>25</v>
      </c>
      <c r="K1738">
        <v>3000</v>
      </c>
      <c r="L1738">
        <v>2200</v>
      </c>
      <c r="M1738">
        <v>2500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0.54568287037037033</v>
      </c>
      <c r="B1739" t="s">
        <v>0</v>
      </c>
      <c r="C1739">
        <v>7</v>
      </c>
      <c r="D1739">
        <v>5</v>
      </c>
      <c r="E1739">
        <v>3477</v>
      </c>
      <c r="F1739">
        <v>200</v>
      </c>
      <c r="G1739">
        <v>147</v>
      </c>
      <c r="H1739">
        <v>140</v>
      </c>
      <c r="I1739">
        <v>400</v>
      </c>
      <c r="J1739">
        <v>25</v>
      </c>
      <c r="K1739">
        <v>3000</v>
      </c>
      <c r="L1739">
        <v>2200</v>
      </c>
      <c r="M1739">
        <v>2500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0.54570601851851852</v>
      </c>
      <c r="B1740" t="s">
        <v>0</v>
      </c>
      <c r="C1740">
        <v>7</v>
      </c>
      <c r="D1740">
        <v>5</v>
      </c>
      <c r="E1740">
        <v>3479</v>
      </c>
      <c r="F1740">
        <v>201</v>
      </c>
      <c r="G1740">
        <v>148</v>
      </c>
      <c r="H1740">
        <v>140</v>
      </c>
      <c r="I1740">
        <v>400</v>
      </c>
      <c r="J1740">
        <v>25</v>
      </c>
      <c r="K1740">
        <v>3000</v>
      </c>
      <c r="L1740">
        <v>2200</v>
      </c>
      <c r="M1740">
        <v>2500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0.54572916666666671</v>
      </c>
      <c r="B1741" t="s">
        <v>0</v>
      </c>
      <c r="C1741">
        <v>7</v>
      </c>
      <c r="D1741">
        <v>5</v>
      </c>
      <c r="E1741">
        <v>3481</v>
      </c>
      <c r="F1741">
        <v>200</v>
      </c>
      <c r="G1741">
        <v>147</v>
      </c>
      <c r="H1741">
        <v>140</v>
      </c>
      <c r="I1741">
        <v>400</v>
      </c>
      <c r="J1741">
        <v>25</v>
      </c>
      <c r="K1741">
        <v>3000</v>
      </c>
      <c r="L1741">
        <v>2200</v>
      </c>
      <c r="M1741">
        <v>2500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0.54575231481481479</v>
      </c>
      <c r="B1742" t="s">
        <v>0</v>
      </c>
      <c r="C1742">
        <v>7</v>
      </c>
      <c r="D1742">
        <v>5</v>
      </c>
      <c r="E1742">
        <v>3483</v>
      </c>
      <c r="F1742">
        <v>201</v>
      </c>
      <c r="G1742">
        <v>148</v>
      </c>
      <c r="H1742">
        <v>140</v>
      </c>
      <c r="I1742">
        <v>400</v>
      </c>
      <c r="J1742">
        <v>25</v>
      </c>
      <c r="K1742">
        <v>3000</v>
      </c>
      <c r="L1742">
        <v>2200</v>
      </c>
      <c r="M1742">
        <v>2500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0.54577546296296298</v>
      </c>
      <c r="B1743" t="s">
        <v>0</v>
      </c>
      <c r="C1743">
        <v>7</v>
      </c>
      <c r="D1743">
        <v>5</v>
      </c>
      <c r="E1743">
        <v>3485</v>
      </c>
      <c r="F1743">
        <v>200</v>
      </c>
      <c r="G1743">
        <v>148</v>
      </c>
      <c r="H1743">
        <v>140</v>
      </c>
      <c r="I1743">
        <v>400</v>
      </c>
      <c r="J1743">
        <v>25</v>
      </c>
      <c r="K1743">
        <v>3000</v>
      </c>
      <c r="L1743">
        <v>2200</v>
      </c>
      <c r="M1743">
        <v>2500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0.54579861111111116</v>
      </c>
      <c r="B1744" t="s">
        <v>0</v>
      </c>
      <c r="C1744">
        <v>7</v>
      </c>
      <c r="D1744">
        <v>5</v>
      </c>
      <c r="E1744">
        <v>3487</v>
      </c>
      <c r="F1744">
        <v>200</v>
      </c>
      <c r="G1744">
        <v>148</v>
      </c>
      <c r="H1744">
        <v>140</v>
      </c>
      <c r="I1744">
        <v>400</v>
      </c>
      <c r="J1744">
        <v>25</v>
      </c>
      <c r="K1744">
        <v>3000</v>
      </c>
      <c r="L1744">
        <v>2200</v>
      </c>
      <c r="M1744">
        <v>2500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0.54582175925925924</v>
      </c>
      <c r="B1745" t="s">
        <v>0</v>
      </c>
      <c r="C1745">
        <v>7</v>
      </c>
      <c r="D1745">
        <v>5</v>
      </c>
      <c r="E1745">
        <v>3489</v>
      </c>
      <c r="F1745">
        <v>200</v>
      </c>
      <c r="G1745">
        <v>148</v>
      </c>
      <c r="H1745">
        <v>140</v>
      </c>
      <c r="I1745">
        <v>400</v>
      </c>
      <c r="J1745">
        <v>25</v>
      </c>
      <c r="K1745">
        <v>3000</v>
      </c>
      <c r="L1745">
        <v>2200</v>
      </c>
      <c r="M1745">
        <v>2500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0.54584490740740743</v>
      </c>
      <c r="B1746" t="s">
        <v>0</v>
      </c>
      <c r="C1746">
        <v>7</v>
      </c>
      <c r="D1746">
        <v>5</v>
      </c>
      <c r="E1746">
        <v>3491</v>
      </c>
      <c r="F1746">
        <v>201</v>
      </c>
      <c r="G1746">
        <v>148</v>
      </c>
      <c r="H1746">
        <v>140</v>
      </c>
      <c r="I1746">
        <v>400</v>
      </c>
      <c r="J1746">
        <v>25</v>
      </c>
      <c r="K1746">
        <v>3000</v>
      </c>
      <c r="L1746">
        <v>2200</v>
      </c>
      <c r="M1746">
        <v>2500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0.54586805555555562</v>
      </c>
      <c r="B1747" t="s">
        <v>0</v>
      </c>
      <c r="C1747">
        <v>7</v>
      </c>
      <c r="D1747">
        <v>5</v>
      </c>
      <c r="E1747">
        <v>3493</v>
      </c>
      <c r="F1747">
        <v>201</v>
      </c>
      <c r="G1747">
        <v>148</v>
      </c>
      <c r="H1747">
        <v>140</v>
      </c>
      <c r="I1747">
        <v>400</v>
      </c>
      <c r="J1747">
        <v>25</v>
      </c>
      <c r="K1747">
        <v>3000</v>
      </c>
      <c r="L1747">
        <v>2200</v>
      </c>
      <c r="M1747">
        <v>2500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0.5458912037037037</v>
      </c>
      <c r="B1748" t="s">
        <v>0</v>
      </c>
      <c r="C1748">
        <v>7</v>
      </c>
      <c r="D1748">
        <v>5</v>
      </c>
      <c r="E1748">
        <v>3495</v>
      </c>
      <c r="F1748">
        <v>201</v>
      </c>
      <c r="G1748">
        <v>148</v>
      </c>
      <c r="H1748">
        <v>140</v>
      </c>
      <c r="I1748">
        <v>400</v>
      </c>
      <c r="J1748">
        <v>25</v>
      </c>
      <c r="K1748">
        <v>3000</v>
      </c>
      <c r="L1748">
        <v>2200</v>
      </c>
      <c r="M1748">
        <v>2500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0.54591435185185189</v>
      </c>
      <c r="B1749" t="s">
        <v>0</v>
      </c>
      <c r="C1749">
        <v>7</v>
      </c>
      <c r="D1749">
        <v>5</v>
      </c>
      <c r="E1749">
        <v>3497</v>
      </c>
      <c r="F1749">
        <v>201</v>
      </c>
      <c r="G1749">
        <v>148</v>
      </c>
      <c r="H1749">
        <v>140</v>
      </c>
      <c r="I1749">
        <v>400</v>
      </c>
      <c r="J1749">
        <v>25</v>
      </c>
      <c r="K1749">
        <v>3000</v>
      </c>
      <c r="L1749">
        <v>2200</v>
      </c>
      <c r="M1749">
        <v>2500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0.54593749999999996</v>
      </c>
      <c r="B1750" t="s">
        <v>0</v>
      </c>
      <c r="C1750">
        <v>7</v>
      </c>
      <c r="D1750">
        <v>5</v>
      </c>
      <c r="E1750">
        <v>3499</v>
      </c>
      <c r="F1750">
        <v>201</v>
      </c>
      <c r="G1750">
        <v>148</v>
      </c>
      <c r="H1750">
        <v>140</v>
      </c>
      <c r="I1750">
        <v>400</v>
      </c>
      <c r="J1750">
        <v>25</v>
      </c>
      <c r="K1750">
        <v>3000</v>
      </c>
      <c r="L1750">
        <v>2200</v>
      </c>
      <c r="M1750">
        <v>2500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0.54596064814814815</v>
      </c>
      <c r="B1751" t="s">
        <v>0</v>
      </c>
      <c r="C1751">
        <v>7</v>
      </c>
      <c r="D1751">
        <v>5</v>
      </c>
      <c r="E1751">
        <v>3501</v>
      </c>
      <c r="F1751">
        <v>201</v>
      </c>
      <c r="G1751">
        <v>148</v>
      </c>
      <c r="H1751">
        <v>140</v>
      </c>
      <c r="I1751">
        <v>400</v>
      </c>
      <c r="J1751">
        <v>25</v>
      </c>
      <c r="K1751">
        <v>3000</v>
      </c>
      <c r="L1751">
        <v>2200</v>
      </c>
      <c r="M1751">
        <v>2500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0.54598379629629623</v>
      </c>
      <c r="B1752" t="s">
        <v>0</v>
      </c>
      <c r="C1752">
        <v>7</v>
      </c>
      <c r="D1752">
        <v>5</v>
      </c>
      <c r="E1752">
        <v>3503</v>
      </c>
      <c r="F1752">
        <v>201</v>
      </c>
      <c r="G1752">
        <v>148</v>
      </c>
      <c r="H1752">
        <v>140</v>
      </c>
      <c r="I1752">
        <v>400</v>
      </c>
      <c r="J1752">
        <v>25</v>
      </c>
      <c r="K1752">
        <v>3000</v>
      </c>
      <c r="L1752">
        <v>2200</v>
      </c>
      <c r="M1752">
        <v>2500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0.54600694444444442</v>
      </c>
      <c r="B1753" t="s">
        <v>0</v>
      </c>
      <c r="C1753">
        <v>7</v>
      </c>
      <c r="D1753">
        <v>5</v>
      </c>
      <c r="E1753">
        <v>3505</v>
      </c>
      <c r="F1753">
        <v>200</v>
      </c>
      <c r="G1753">
        <v>148</v>
      </c>
      <c r="H1753">
        <v>140</v>
      </c>
      <c r="I1753">
        <v>400</v>
      </c>
      <c r="J1753">
        <v>25</v>
      </c>
      <c r="K1753">
        <v>3000</v>
      </c>
      <c r="L1753">
        <v>2200</v>
      </c>
      <c r="M1753">
        <v>2500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0.54603009259259261</v>
      </c>
      <c r="B1754" t="s">
        <v>0</v>
      </c>
      <c r="C1754">
        <v>7</v>
      </c>
      <c r="D1754">
        <v>5</v>
      </c>
      <c r="E1754">
        <v>3507</v>
      </c>
      <c r="F1754">
        <v>201</v>
      </c>
      <c r="G1754">
        <v>148</v>
      </c>
      <c r="H1754">
        <v>140</v>
      </c>
      <c r="I1754">
        <v>400</v>
      </c>
      <c r="J1754">
        <v>25</v>
      </c>
      <c r="K1754">
        <v>3000</v>
      </c>
      <c r="L1754">
        <v>2200</v>
      </c>
      <c r="M1754">
        <v>2500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0.54605324074074069</v>
      </c>
      <c r="B1755" t="s">
        <v>0</v>
      </c>
      <c r="C1755">
        <v>7</v>
      </c>
      <c r="D1755">
        <v>5</v>
      </c>
      <c r="E1755">
        <v>3509</v>
      </c>
      <c r="F1755">
        <v>201</v>
      </c>
      <c r="G1755">
        <v>148</v>
      </c>
      <c r="H1755">
        <v>140</v>
      </c>
      <c r="I1755">
        <v>400</v>
      </c>
      <c r="J1755">
        <v>25</v>
      </c>
      <c r="K1755">
        <v>3000</v>
      </c>
      <c r="L1755">
        <v>2200</v>
      </c>
      <c r="M1755">
        <v>2500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0.54607638888888888</v>
      </c>
      <c r="B1756" t="s">
        <v>0</v>
      </c>
      <c r="C1756">
        <v>7</v>
      </c>
      <c r="D1756">
        <v>5</v>
      </c>
      <c r="E1756">
        <v>3511</v>
      </c>
      <c r="F1756">
        <v>201</v>
      </c>
      <c r="G1756">
        <v>148</v>
      </c>
      <c r="H1756">
        <v>140</v>
      </c>
      <c r="I1756">
        <v>400</v>
      </c>
      <c r="J1756">
        <v>25</v>
      </c>
      <c r="K1756">
        <v>3000</v>
      </c>
      <c r="L1756">
        <v>2200</v>
      </c>
      <c r="M1756">
        <v>2500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0.54609953703703706</v>
      </c>
      <c r="B1757" t="s">
        <v>0</v>
      </c>
      <c r="C1757">
        <v>7</v>
      </c>
      <c r="D1757">
        <v>5</v>
      </c>
      <c r="E1757">
        <v>3513</v>
      </c>
      <c r="F1757">
        <v>201</v>
      </c>
      <c r="G1757">
        <v>148</v>
      </c>
      <c r="H1757">
        <v>140</v>
      </c>
      <c r="I1757">
        <v>400</v>
      </c>
      <c r="J1757">
        <v>25</v>
      </c>
      <c r="K1757">
        <v>3000</v>
      </c>
      <c r="L1757">
        <v>2200</v>
      </c>
      <c r="M1757">
        <v>2500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0.54612268518518514</v>
      </c>
      <c r="B1758" t="s">
        <v>0</v>
      </c>
      <c r="C1758">
        <v>7</v>
      </c>
      <c r="D1758">
        <v>5</v>
      </c>
      <c r="E1758">
        <v>3515</v>
      </c>
      <c r="F1758">
        <v>201</v>
      </c>
      <c r="G1758">
        <v>148</v>
      </c>
      <c r="H1758">
        <v>140</v>
      </c>
      <c r="I1758">
        <v>400</v>
      </c>
      <c r="J1758">
        <v>25</v>
      </c>
      <c r="K1758">
        <v>3000</v>
      </c>
      <c r="L1758">
        <v>2200</v>
      </c>
      <c r="M1758">
        <v>2500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0.54614583333333333</v>
      </c>
      <c r="B1759" t="s">
        <v>0</v>
      </c>
      <c r="C1759">
        <v>7</v>
      </c>
      <c r="D1759">
        <v>5</v>
      </c>
      <c r="E1759">
        <v>3517</v>
      </c>
      <c r="F1759">
        <v>200</v>
      </c>
      <c r="G1759">
        <v>148</v>
      </c>
      <c r="H1759">
        <v>140</v>
      </c>
      <c r="I1759">
        <v>400</v>
      </c>
      <c r="J1759">
        <v>25</v>
      </c>
      <c r="K1759">
        <v>3000</v>
      </c>
      <c r="L1759">
        <v>2200</v>
      </c>
      <c r="M1759">
        <v>2500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0.54616898148148152</v>
      </c>
      <c r="B1760" t="s">
        <v>0</v>
      </c>
      <c r="C1760">
        <v>7</v>
      </c>
      <c r="D1760">
        <v>5</v>
      </c>
      <c r="E1760">
        <v>3519</v>
      </c>
      <c r="F1760">
        <v>201</v>
      </c>
      <c r="G1760">
        <v>148</v>
      </c>
      <c r="H1760">
        <v>140</v>
      </c>
      <c r="I1760">
        <v>400</v>
      </c>
      <c r="J1760">
        <v>25</v>
      </c>
      <c r="K1760">
        <v>3000</v>
      </c>
      <c r="L1760">
        <v>2200</v>
      </c>
      <c r="M1760">
        <v>2500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0.5461921296296296</v>
      </c>
      <c r="B1761" t="s">
        <v>0</v>
      </c>
      <c r="C1761">
        <v>7</v>
      </c>
      <c r="D1761">
        <v>5</v>
      </c>
      <c r="E1761">
        <v>3521</v>
      </c>
      <c r="F1761">
        <v>201</v>
      </c>
      <c r="G1761">
        <v>148</v>
      </c>
      <c r="H1761">
        <v>140</v>
      </c>
      <c r="I1761">
        <v>400</v>
      </c>
      <c r="J1761">
        <v>25</v>
      </c>
      <c r="K1761">
        <v>3000</v>
      </c>
      <c r="L1761">
        <v>2200</v>
      </c>
      <c r="M1761">
        <v>2500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0.54621527777777779</v>
      </c>
      <c r="B1762" t="s">
        <v>0</v>
      </c>
      <c r="C1762">
        <v>7</v>
      </c>
      <c r="D1762">
        <v>5</v>
      </c>
      <c r="E1762">
        <v>3523</v>
      </c>
      <c r="F1762">
        <v>200</v>
      </c>
      <c r="G1762">
        <v>148</v>
      </c>
      <c r="H1762">
        <v>140</v>
      </c>
      <c r="I1762">
        <v>400</v>
      </c>
      <c r="J1762">
        <v>25</v>
      </c>
      <c r="K1762">
        <v>3000</v>
      </c>
      <c r="L1762">
        <v>2200</v>
      </c>
      <c r="M1762">
        <v>2500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0.54625000000000001</v>
      </c>
      <c r="B1763" t="s">
        <v>0</v>
      </c>
      <c r="C1763">
        <v>7</v>
      </c>
      <c r="D1763">
        <v>5</v>
      </c>
      <c r="E1763">
        <v>3526</v>
      </c>
      <c r="F1763">
        <v>200</v>
      </c>
      <c r="G1763">
        <v>148</v>
      </c>
      <c r="H1763">
        <v>140</v>
      </c>
      <c r="I1763">
        <v>400</v>
      </c>
      <c r="J1763">
        <v>25</v>
      </c>
      <c r="K1763">
        <v>3000</v>
      </c>
      <c r="L1763">
        <v>2200</v>
      </c>
      <c r="M1763">
        <v>2500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0.54626157407407405</v>
      </c>
      <c r="B1764" t="s">
        <v>0</v>
      </c>
      <c r="C1764">
        <v>7</v>
      </c>
      <c r="D1764">
        <v>5</v>
      </c>
      <c r="E1764">
        <v>3527</v>
      </c>
      <c r="F1764">
        <v>200</v>
      </c>
      <c r="G1764">
        <v>148</v>
      </c>
      <c r="H1764">
        <v>140</v>
      </c>
      <c r="I1764">
        <v>400</v>
      </c>
      <c r="J1764">
        <v>25</v>
      </c>
      <c r="K1764">
        <v>3000</v>
      </c>
      <c r="L1764">
        <v>2200</v>
      </c>
      <c r="M1764">
        <v>2500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0.54628472222222224</v>
      </c>
      <c r="B1765" t="s">
        <v>0</v>
      </c>
      <c r="C1765">
        <v>7</v>
      </c>
      <c r="D1765">
        <v>5</v>
      </c>
      <c r="E1765">
        <v>3529</v>
      </c>
      <c r="F1765">
        <v>200</v>
      </c>
      <c r="G1765">
        <v>148</v>
      </c>
      <c r="H1765">
        <v>140</v>
      </c>
      <c r="I1765">
        <v>400</v>
      </c>
      <c r="J1765">
        <v>25</v>
      </c>
      <c r="K1765">
        <v>3000</v>
      </c>
      <c r="L1765">
        <v>2200</v>
      </c>
      <c r="M1765">
        <v>2500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0.54630787037037043</v>
      </c>
      <c r="B1766" t="s">
        <v>0</v>
      </c>
      <c r="C1766">
        <v>7</v>
      </c>
      <c r="D1766">
        <v>5</v>
      </c>
      <c r="E1766">
        <v>3531</v>
      </c>
      <c r="F1766">
        <v>200</v>
      </c>
      <c r="G1766">
        <v>148</v>
      </c>
      <c r="H1766">
        <v>140</v>
      </c>
      <c r="I1766">
        <v>400</v>
      </c>
      <c r="J1766">
        <v>25</v>
      </c>
      <c r="K1766">
        <v>3000</v>
      </c>
      <c r="L1766">
        <v>2200</v>
      </c>
      <c r="M1766">
        <v>2500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0.54633101851851851</v>
      </c>
      <c r="B1767" t="s">
        <v>0</v>
      </c>
      <c r="C1767">
        <v>7</v>
      </c>
      <c r="D1767">
        <v>5</v>
      </c>
      <c r="E1767">
        <v>3533</v>
      </c>
      <c r="F1767">
        <v>200</v>
      </c>
      <c r="G1767">
        <v>148</v>
      </c>
      <c r="H1767">
        <v>140</v>
      </c>
      <c r="I1767">
        <v>400</v>
      </c>
      <c r="J1767">
        <v>25</v>
      </c>
      <c r="K1767">
        <v>3000</v>
      </c>
      <c r="L1767">
        <v>2200</v>
      </c>
      <c r="M1767">
        <v>2500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0.5463541666666667</v>
      </c>
      <c r="B1768" t="s">
        <v>0</v>
      </c>
      <c r="C1768">
        <v>7</v>
      </c>
      <c r="D1768">
        <v>5</v>
      </c>
      <c r="E1768">
        <v>3535</v>
      </c>
      <c r="F1768">
        <v>200</v>
      </c>
      <c r="G1768">
        <v>148</v>
      </c>
      <c r="H1768">
        <v>140</v>
      </c>
      <c r="I1768">
        <v>400</v>
      </c>
      <c r="J1768">
        <v>25</v>
      </c>
      <c r="K1768">
        <v>3000</v>
      </c>
      <c r="L1768">
        <v>2200</v>
      </c>
      <c r="M1768">
        <v>2500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0.54637731481481489</v>
      </c>
      <c r="B1769" t="s">
        <v>0</v>
      </c>
      <c r="C1769">
        <v>7</v>
      </c>
      <c r="D1769">
        <v>5</v>
      </c>
      <c r="E1769">
        <v>3537</v>
      </c>
      <c r="F1769">
        <v>200</v>
      </c>
      <c r="G1769">
        <v>148</v>
      </c>
      <c r="H1769">
        <v>140</v>
      </c>
      <c r="I1769">
        <v>400</v>
      </c>
      <c r="J1769">
        <v>25</v>
      </c>
      <c r="K1769">
        <v>3000</v>
      </c>
      <c r="L1769">
        <v>2200</v>
      </c>
      <c r="M1769">
        <v>2500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0.54640046296296296</v>
      </c>
      <c r="B1770" t="s">
        <v>0</v>
      </c>
      <c r="C1770">
        <v>7</v>
      </c>
      <c r="D1770">
        <v>5</v>
      </c>
      <c r="E1770">
        <v>3539</v>
      </c>
      <c r="F1770">
        <v>200</v>
      </c>
      <c r="G1770">
        <v>148</v>
      </c>
      <c r="H1770">
        <v>140</v>
      </c>
      <c r="I1770">
        <v>400</v>
      </c>
      <c r="J1770">
        <v>25</v>
      </c>
      <c r="K1770">
        <v>3000</v>
      </c>
      <c r="L1770">
        <v>2200</v>
      </c>
      <c r="M1770">
        <v>2500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0.54642361111111104</v>
      </c>
      <c r="B1771" t="s">
        <v>0</v>
      </c>
      <c r="C1771">
        <v>7</v>
      </c>
      <c r="D1771">
        <v>5</v>
      </c>
      <c r="E1771">
        <v>3541</v>
      </c>
      <c r="F1771">
        <v>201</v>
      </c>
      <c r="G1771">
        <v>148</v>
      </c>
      <c r="H1771">
        <v>140</v>
      </c>
      <c r="I1771">
        <v>400</v>
      </c>
      <c r="J1771">
        <v>25</v>
      </c>
      <c r="K1771">
        <v>3000</v>
      </c>
      <c r="L1771">
        <v>2200</v>
      </c>
      <c r="M1771">
        <v>2500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0.54644675925925923</v>
      </c>
      <c r="B1772" t="s">
        <v>0</v>
      </c>
      <c r="C1772">
        <v>7</v>
      </c>
      <c r="D1772">
        <v>5</v>
      </c>
      <c r="E1772">
        <v>3543</v>
      </c>
      <c r="F1772">
        <v>201</v>
      </c>
      <c r="G1772">
        <v>148</v>
      </c>
      <c r="H1772">
        <v>140</v>
      </c>
      <c r="I1772">
        <v>400</v>
      </c>
      <c r="J1772">
        <v>25</v>
      </c>
      <c r="K1772">
        <v>3000</v>
      </c>
      <c r="L1772">
        <v>2200</v>
      </c>
      <c r="M1772">
        <v>2500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0.54646990740740742</v>
      </c>
      <c r="B1773" t="s">
        <v>0</v>
      </c>
      <c r="C1773">
        <v>7</v>
      </c>
      <c r="D1773">
        <v>5</v>
      </c>
      <c r="E1773">
        <v>3545</v>
      </c>
      <c r="F1773">
        <v>200</v>
      </c>
      <c r="G1773">
        <v>148</v>
      </c>
      <c r="H1773">
        <v>140</v>
      </c>
      <c r="I1773">
        <v>400</v>
      </c>
      <c r="J1773">
        <v>25</v>
      </c>
      <c r="K1773">
        <v>3000</v>
      </c>
      <c r="L1773">
        <v>2200</v>
      </c>
      <c r="M1773">
        <v>2500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0.5464930555555555</v>
      </c>
      <c r="B1774" t="s">
        <v>0</v>
      </c>
      <c r="C1774">
        <v>7</v>
      </c>
      <c r="D1774">
        <v>5</v>
      </c>
      <c r="E1774">
        <v>3547</v>
      </c>
      <c r="F1774">
        <v>200</v>
      </c>
      <c r="G1774">
        <v>148</v>
      </c>
      <c r="H1774">
        <v>140</v>
      </c>
      <c r="I1774">
        <v>400</v>
      </c>
      <c r="J1774">
        <v>25</v>
      </c>
      <c r="K1774">
        <v>3000</v>
      </c>
      <c r="L1774">
        <v>2200</v>
      </c>
      <c r="M1774">
        <v>2500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0.54651620370370368</v>
      </c>
      <c r="B1775" t="s">
        <v>0</v>
      </c>
      <c r="C1775">
        <v>7</v>
      </c>
      <c r="D1775">
        <v>5</v>
      </c>
      <c r="E1775">
        <v>3549</v>
      </c>
      <c r="F1775">
        <v>201</v>
      </c>
      <c r="G1775">
        <v>148</v>
      </c>
      <c r="H1775">
        <v>140</v>
      </c>
      <c r="I1775">
        <v>400</v>
      </c>
      <c r="J1775">
        <v>25</v>
      </c>
      <c r="K1775">
        <v>3000</v>
      </c>
      <c r="L1775">
        <v>2200</v>
      </c>
      <c r="M1775">
        <v>2500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0.54653935185185187</v>
      </c>
      <c r="B1776" t="s">
        <v>0</v>
      </c>
      <c r="C1776">
        <v>7</v>
      </c>
      <c r="D1776">
        <v>5</v>
      </c>
      <c r="E1776">
        <v>3551</v>
      </c>
      <c r="F1776">
        <v>200</v>
      </c>
      <c r="G1776">
        <v>148</v>
      </c>
      <c r="H1776">
        <v>140</v>
      </c>
      <c r="I1776">
        <v>400</v>
      </c>
      <c r="J1776">
        <v>25</v>
      </c>
      <c r="K1776">
        <v>3000</v>
      </c>
      <c r="L1776">
        <v>2200</v>
      </c>
      <c r="M1776">
        <v>2500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0.54656249999999995</v>
      </c>
      <c r="B1777" t="s">
        <v>0</v>
      </c>
      <c r="C1777">
        <v>7</v>
      </c>
      <c r="D1777">
        <v>5</v>
      </c>
      <c r="E1777">
        <v>3553</v>
      </c>
      <c r="F1777">
        <v>201</v>
      </c>
      <c r="G1777">
        <v>148</v>
      </c>
      <c r="H1777">
        <v>140</v>
      </c>
      <c r="I1777">
        <v>400</v>
      </c>
      <c r="J1777">
        <v>25</v>
      </c>
      <c r="K1777">
        <v>3000</v>
      </c>
      <c r="L1777">
        <v>2200</v>
      </c>
      <c r="M1777">
        <v>2500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0.54658564814814814</v>
      </c>
      <c r="B1778" t="s">
        <v>0</v>
      </c>
      <c r="C1778">
        <v>7</v>
      </c>
      <c r="D1778">
        <v>5</v>
      </c>
      <c r="E1778">
        <v>3555</v>
      </c>
      <c r="F1778">
        <v>200</v>
      </c>
      <c r="G1778">
        <v>148</v>
      </c>
      <c r="H1778">
        <v>140</v>
      </c>
      <c r="I1778">
        <v>400</v>
      </c>
      <c r="J1778">
        <v>25</v>
      </c>
      <c r="K1778">
        <v>3000</v>
      </c>
      <c r="L1778">
        <v>2200</v>
      </c>
      <c r="M1778">
        <v>2500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0.54660879629629633</v>
      </c>
      <c r="B1779" t="s">
        <v>0</v>
      </c>
      <c r="C1779">
        <v>7</v>
      </c>
      <c r="D1779">
        <v>5</v>
      </c>
      <c r="E1779">
        <v>3557</v>
      </c>
      <c r="F1779">
        <v>199</v>
      </c>
      <c r="G1779">
        <v>148</v>
      </c>
      <c r="H1779">
        <v>140</v>
      </c>
      <c r="I1779">
        <v>400</v>
      </c>
      <c r="J1779">
        <v>25</v>
      </c>
      <c r="K1779">
        <v>3000</v>
      </c>
      <c r="L1779">
        <v>2200</v>
      </c>
      <c r="M1779">
        <v>2500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0.54663194444444441</v>
      </c>
      <c r="B1780" t="s">
        <v>0</v>
      </c>
      <c r="C1780">
        <v>7</v>
      </c>
      <c r="D1780">
        <v>5</v>
      </c>
      <c r="E1780">
        <v>3559</v>
      </c>
      <c r="F1780">
        <v>200</v>
      </c>
      <c r="G1780">
        <v>148</v>
      </c>
      <c r="H1780">
        <v>140</v>
      </c>
      <c r="I1780">
        <v>400</v>
      </c>
      <c r="J1780">
        <v>25</v>
      </c>
      <c r="K1780">
        <v>3000</v>
      </c>
      <c r="L1780">
        <v>2200</v>
      </c>
      <c r="M1780">
        <v>2500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0.5466550925925926</v>
      </c>
      <c r="B1781" t="s">
        <v>0</v>
      </c>
      <c r="C1781">
        <v>7</v>
      </c>
      <c r="D1781">
        <v>5</v>
      </c>
      <c r="E1781">
        <v>3561</v>
      </c>
      <c r="F1781">
        <v>200</v>
      </c>
      <c r="G1781">
        <v>148</v>
      </c>
      <c r="H1781">
        <v>140</v>
      </c>
      <c r="I1781">
        <v>400</v>
      </c>
      <c r="J1781">
        <v>25</v>
      </c>
      <c r="K1781">
        <v>3000</v>
      </c>
      <c r="L1781">
        <v>2200</v>
      </c>
      <c r="M1781">
        <v>2500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0.54667824074074078</v>
      </c>
      <c r="B1782" t="s">
        <v>0</v>
      </c>
      <c r="C1782">
        <v>7</v>
      </c>
      <c r="D1782">
        <v>5</v>
      </c>
      <c r="E1782">
        <v>3563</v>
      </c>
      <c r="F1782">
        <v>200</v>
      </c>
      <c r="G1782">
        <v>148</v>
      </c>
      <c r="H1782">
        <v>140</v>
      </c>
      <c r="I1782">
        <v>400</v>
      </c>
      <c r="J1782">
        <v>25</v>
      </c>
      <c r="K1782">
        <v>3000</v>
      </c>
      <c r="L1782">
        <v>2200</v>
      </c>
      <c r="M1782">
        <v>2500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0.54670138888888886</v>
      </c>
      <c r="B1783" t="s">
        <v>0</v>
      </c>
      <c r="C1783">
        <v>7</v>
      </c>
      <c r="D1783">
        <v>5</v>
      </c>
      <c r="E1783">
        <v>3565</v>
      </c>
      <c r="F1783">
        <v>200</v>
      </c>
      <c r="G1783">
        <v>148</v>
      </c>
      <c r="H1783">
        <v>140</v>
      </c>
      <c r="I1783">
        <v>400</v>
      </c>
      <c r="J1783">
        <v>25</v>
      </c>
      <c r="K1783">
        <v>3000</v>
      </c>
      <c r="L1783">
        <v>2200</v>
      </c>
      <c r="M1783">
        <v>2500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0.54672453703703705</v>
      </c>
      <c r="B1784" t="s">
        <v>0</v>
      </c>
      <c r="C1784">
        <v>7</v>
      </c>
      <c r="D1784">
        <v>5</v>
      </c>
      <c r="E1784">
        <v>3567</v>
      </c>
      <c r="F1784">
        <v>200</v>
      </c>
      <c r="G1784">
        <v>148</v>
      </c>
      <c r="H1784">
        <v>140</v>
      </c>
      <c r="I1784">
        <v>400</v>
      </c>
      <c r="J1784">
        <v>25</v>
      </c>
      <c r="K1784">
        <v>3000</v>
      </c>
      <c r="L1784">
        <v>2200</v>
      </c>
      <c r="M1784">
        <v>2500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0.54674768518518524</v>
      </c>
      <c r="B1785" t="s">
        <v>0</v>
      </c>
      <c r="C1785">
        <v>7</v>
      </c>
      <c r="D1785">
        <v>5</v>
      </c>
      <c r="E1785">
        <v>3569</v>
      </c>
      <c r="F1785">
        <v>200</v>
      </c>
      <c r="G1785">
        <v>148</v>
      </c>
      <c r="H1785">
        <v>140</v>
      </c>
      <c r="I1785">
        <v>400</v>
      </c>
      <c r="J1785">
        <v>25</v>
      </c>
      <c r="K1785">
        <v>3000</v>
      </c>
      <c r="L1785">
        <v>2200</v>
      </c>
      <c r="M1785">
        <v>2500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0.54677083333333332</v>
      </c>
      <c r="B1786" t="s">
        <v>0</v>
      </c>
      <c r="C1786">
        <v>7</v>
      </c>
      <c r="D1786">
        <v>5</v>
      </c>
      <c r="E1786">
        <v>3571</v>
      </c>
      <c r="F1786">
        <v>199</v>
      </c>
      <c r="G1786">
        <v>148</v>
      </c>
      <c r="H1786">
        <v>140</v>
      </c>
      <c r="I1786">
        <v>400</v>
      </c>
      <c r="J1786">
        <v>25</v>
      </c>
      <c r="K1786">
        <v>3000</v>
      </c>
      <c r="L1786">
        <v>2200</v>
      </c>
      <c r="M1786">
        <v>2500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0.54679398148148151</v>
      </c>
      <c r="B1787" t="s">
        <v>0</v>
      </c>
      <c r="C1787">
        <v>7</v>
      </c>
      <c r="D1787">
        <v>5</v>
      </c>
      <c r="E1787">
        <v>3573</v>
      </c>
      <c r="F1787">
        <v>199</v>
      </c>
      <c r="G1787">
        <v>148</v>
      </c>
      <c r="H1787">
        <v>140</v>
      </c>
      <c r="I1787">
        <v>400</v>
      </c>
      <c r="J1787">
        <v>25</v>
      </c>
      <c r="K1787">
        <v>3000</v>
      </c>
      <c r="L1787">
        <v>2200</v>
      </c>
      <c r="M1787">
        <v>2500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0.54681712962962969</v>
      </c>
      <c r="B1788" t="s">
        <v>0</v>
      </c>
      <c r="C1788">
        <v>7</v>
      </c>
      <c r="D1788">
        <v>5</v>
      </c>
      <c r="E1788">
        <v>3575</v>
      </c>
      <c r="F1788">
        <v>199</v>
      </c>
      <c r="G1788">
        <v>148</v>
      </c>
      <c r="H1788">
        <v>140</v>
      </c>
      <c r="I1788">
        <v>400</v>
      </c>
      <c r="J1788">
        <v>25</v>
      </c>
      <c r="K1788">
        <v>3000</v>
      </c>
      <c r="L1788">
        <v>2200</v>
      </c>
      <c r="M1788">
        <v>2500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0.54684027777777777</v>
      </c>
      <c r="B1789" t="s">
        <v>0</v>
      </c>
      <c r="C1789">
        <v>7</v>
      </c>
      <c r="D1789">
        <v>5</v>
      </c>
      <c r="E1789">
        <v>3577</v>
      </c>
      <c r="F1789">
        <v>199</v>
      </c>
      <c r="G1789">
        <v>148</v>
      </c>
      <c r="H1789">
        <v>140</v>
      </c>
      <c r="I1789">
        <v>400</v>
      </c>
      <c r="J1789">
        <v>25</v>
      </c>
      <c r="K1789">
        <v>3000</v>
      </c>
      <c r="L1789">
        <v>2200</v>
      </c>
      <c r="M1789">
        <v>2500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0.54686342592592596</v>
      </c>
      <c r="B1790" t="s">
        <v>0</v>
      </c>
      <c r="C1790">
        <v>7</v>
      </c>
      <c r="D1790">
        <v>5</v>
      </c>
      <c r="E1790">
        <v>3579</v>
      </c>
      <c r="F1790">
        <v>200</v>
      </c>
      <c r="G1790">
        <v>148</v>
      </c>
      <c r="H1790">
        <v>140</v>
      </c>
      <c r="I1790">
        <v>400</v>
      </c>
      <c r="J1790">
        <v>25</v>
      </c>
      <c r="K1790">
        <v>3000</v>
      </c>
      <c r="L1790">
        <v>2200</v>
      </c>
      <c r="M1790">
        <v>2500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0.54688657407407404</v>
      </c>
      <c r="B1791" t="s">
        <v>0</v>
      </c>
      <c r="C1791">
        <v>7</v>
      </c>
      <c r="D1791">
        <v>5</v>
      </c>
      <c r="E1791">
        <v>3581</v>
      </c>
      <c r="F1791">
        <v>199</v>
      </c>
      <c r="G1791">
        <v>148</v>
      </c>
      <c r="H1791">
        <v>140</v>
      </c>
      <c r="I1791">
        <v>400</v>
      </c>
      <c r="J1791">
        <v>25</v>
      </c>
      <c r="K1791">
        <v>3000</v>
      </c>
      <c r="L1791">
        <v>2200</v>
      </c>
      <c r="M1791">
        <v>2500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0.54690972222222223</v>
      </c>
      <c r="B1792" t="s">
        <v>0</v>
      </c>
      <c r="C1792">
        <v>7</v>
      </c>
      <c r="D1792">
        <v>5</v>
      </c>
      <c r="E1792">
        <v>3583</v>
      </c>
      <c r="F1792">
        <v>199</v>
      </c>
      <c r="G1792">
        <v>148</v>
      </c>
      <c r="H1792">
        <v>140</v>
      </c>
      <c r="I1792">
        <v>400</v>
      </c>
      <c r="J1792">
        <v>25</v>
      </c>
      <c r="K1792">
        <v>3000</v>
      </c>
      <c r="L1792">
        <v>2200</v>
      </c>
      <c r="M1792">
        <v>2500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0.54693287037037031</v>
      </c>
      <c r="B1793" t="s">
        <v>0</v>
      </c>
      <c r="C1793">
        <v>7</v>
      </c>
      <c r="D1793">
        <v>5</v>
      </c>
      <c r="E1793">
        <v>3585</v>
      </c>
      <c r="F1793">
        <v>200</v>
      </c>
      <c r="G1793">
        <v>148</v>
      </c>
      <c r="H1793">
        <v>140</v>
      </c>
      <c r="I1793">
        <v>400</v>
      </c>
      <c r="J1793">
        <v>25</v>
      </c>
      <c r="K1793">
        <v>3000</v>
      </c>
      <c r="L1793">
        <v>2200</v>
      </c>
      <c r="M1793">
        <v>2500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0.54695601851851849</v>
      </c>
      <c r="B1794" t="s">
        <v>0</v>
      </c>
      <c r="C1794">
        <v>7</v>
      </c>
      <c r="D1794">
        <v>5</v>
      </c>
      <c r="E1794">
        <v>3587</v>
      </c>
      <c r="F1794">
        <v>200</v>
      </c>
      <c r="G1794">
        <v>148</v>
      </c>
      <c r="H1794">
        <v>140</v>
      </c>
      <c r="I1794">
        <v>400</v>
      </c>
      <c r="J1794">
        <v>25</v>
      </c>
      <c r="K1794">
        <v>3000</v>
      </c>
      <c r="L1794">
        <v>2200</v>
      </c>
      <c r="M1794">
        <v>2500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0.54697916666666668</v>
      </c>
      <c r="B1795" t="s">
        <v>0</v>
      </c>
      <c r="C1795">
        <v>7</v>
      </c>
      <c r="D1795">
        <v>5</v>
      </c>
      <c r="E1795">
        <v>3589</v>
      </c>
      <c r="F1795">
        <v>200</v>
      </c>
      <c r="G1795">
        <v>148</v>
      </c>
      <c r="H1795">
        <v>140</v>
      </c>
      <c r="I1795">
        <v>400</v>
      </c>
      <c r="J1795">
        <v>25</v>
      </c>
      <c r="K1795">
        <v>3000</v>
      </c>
      <c r="L1795">
        <v>2200</v>
      </c>
      <c r="M1795">
        <v>2500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0.54700231481481476</v>
      </c>
      <c r="B1796" t="s">
        <v>0</v>
      </c>
      <c r="C1796">
        <v>7</v>
      </c>
      <c r="D1796">
        <v>5</v>
      </c>
      <c r="E1796">
        <v>3591</v>
      </c>
      <c r="F1796">
        <v>199</v>
      </c>
      <c r="G1796">
        <v>148</v>
      </c>
      <c r="H1796">
        <v>140</v>
      </c>
      <c r="I1796">
        <v>400</v>
      </c>
      <c r="J1796">
        <v>25</v>
      </c>
      <c r="K1796">
        <v>3000</v>
      </c>
      <c r="L1796">
        <v>2200</v>
      </c>
      <c r="M1796">
        <v>2500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0.54702546296296295</v>
      </c>
      <c r="B1797" t="s">
        <v>0</v>
      </c>
      <c r="C1797">
        <v>7</v>
      </c>
      <c r="D1797">
        <v>5</v>
      </c>
      <c r="E1797">
        <v>3593</v>
      </c>
      <c r="F1797">
        <v>199</v>
      </c>
      <c r="G1797">
        <v>148</v>
      </c>
      <c r="H1797">
        <v>140</v>
      </c>
      <c r="I1797">
        <v>400</v>
      </c>
      <c r="J1797">
        <v>25</v>
      </c>
      <c r="K1797">
        <v>3000</v>
      </c>
      <c r="L1797">
        <v>2200</v>
      </c>
      <c r="M1797">
        <v>2500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0.54704861111111114</v>
      </c>
      <c r="B1798" t="s">
        <v>0</v>
      </c>
      <c r="C1798">
        <v>7</v>
      </c>
      <c r="D1798">
        <v>5</v>
      </c>
      <c r="E1798">
        <v>3595</v>
      </c>
      <c r="F1798">
        <v>200</v>
      </c>
      <c r="G1798">
        <v>148</v>
      </c>
      <c r="H1798">
        <v>140</v>
      </c>
      <c r="I1798">
        <v>400</v>
      </c>
      <c r="J1798">
        <v>25</v>
      </c>
      <c r="K1798">
        <v>3000</v>
      </c>
      <c r="L1798">
        <v>2200</v>
      </c>
      <c r="M1798">
        <v>2500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0.54707175925925922</v>
      </c>
      <c r="B1799" t="s">
        <v>0</v>
      </c>
      <c r="C1799">
        <v>7</v>
      </c>
      <c r="D1799">
        <v>5</v>
      </c>
      <c r="E1799">
        <v>3597</v>
      </c>
      <c r="F1799">
        <v>200</v>
      </c>
      <c r="G1799">
        <v>148</v>
      </c>
      <c r="H1799">
        <v>140</v>
      </c>
      <c r="I1799">
        <v>400</v>
      </c>
      <c r="J1799">
        <v>25</v>
      </c>
      <c r="K1799">
        <v>3000</v>
      </c>
      <c r="L1799">
        <v>2200</v>
      </c>
      <c r="M1799">
        <v>2500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0.5470949074074074</v>
      </c>
      <c r="B1800" t="s">
        <v>0</v>
      </c>
      <c r="C1800">
        <v>7</v>
      </c>
      <c r="D1800">
        <v>5</v>
      </c>
      <c r="E1800">
        <v>3599</v>
      </c>
      <c r="F1800">
        <v>200</v>
      </c>
      <c r="G1800">
        <v>148</v>
      </c>
      <c r="H1800">
        <v>140</v>
      </c>
      <c r="I1800">
        <v>400</v>
      </c>
      <c r="J1800">
        <v>25</v>
      </c>
      <c r="K1800">
        <v>3000</v>
      </c>
      <c r="L1800">
        <v>2200</v>
      </c>
      <c r="M1800">
        <v>2500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0.54711805555555559</v>
      </c>
      <c r="B1801" t="s">
        <v>0</v>
      </c>
      <c r="C1801">
        <v>8</v>
      </c>
      <c r="D1801">
        <v>6</v>
      </c>
      <c r="E1801">
        <v>3601</v>
      </c>
      <c r="F1801">
        <v>200</v>
      </c>
      <c r="G1801">
        <v>148</v>
      </c>
      <c r="H1801">
        <v>130</v>
      </c>
      <c r="I1801">
        <v>0</v>
      </c>
      <c r="J1801">
        <v>25</v>
      </c>
      <c r="K1801">
        <v>3000</v>
      </c>
      <c r="L1801">
        <v>2200</v>
      </c>
      <c r="M1801">
        <v>2500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0.54714120370370367</v>
      </c>
      <c r="B1802" t="s">
        <v>0</v>
      </c>
      <c r="C1802">
        <v>8</v>
      </c>
      <c r="D1802">
        <v>6</v>
      </c>
      <c r="E1802">
        <v>3603</v>
      </c>
      <c r="F1802">
        <v>199</v>
      </c>
      <c r="G1802">
        <v>148</v>
      </c>
      <c r="H1802">
        <v>130</v>
      </c>
      <c r="I1802">
        <v>0</v>
      </c>
      <c r="J1802">
        <v>25</v>
      </c>
      <c r="K1802">
        <v>3000</v>
      </c>
      <c r="L1802">
        <v>2200</v>
      </c>
      <c r="M1802">
        <v>2500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0.54716435185185186</v>
      </c>
      <c r="B1803" t="s">
        <v>0</v>
      </c>
      <c r="C1803">
        <v>8</v>
      </c>
      <c r="D1803">
        <v>6</v>
      </c>
      <c r="E1803">
        <v>3605</v>
      </c>
      <c r="F1803">
        <v>200</v>
      </c>
      <c r="G1803">
        <v>148</v>
      </c>
      <c r="H1803">
        <v>130</v>
      </c>
      <c r="I1803">
        <v>0</v>
      </c>
      <c r="J1803">
        <v>25</v>
      </c>
      <c r="K1803">
        <v>3000</v>
      </c>
      <c r="L1803">
        <v>2200</v>
      </c>
      <c r="M1803">
        <v>2500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0.54718750000000005</v>
      </c>
      <c r="B1804" t="s">
        <v>0</v>
      </c>
      <c r="C1804">
        <v>8</v>
      </c>
      <c r="D1804">
        <v>6</v>
      </c>
      <c r="E1804">
        <v>3607</v>
      </c>
      <c r="F1804">
        <v>199</v>
      </c>
      <c r="G1804">
        <v>148</v>
      </c>
      <c r="H1804">
        <v>130</v>
      </c>
      <c r="I1804">
        <v>0</v>
      </c>
      <c r="J1804">
        <v>25</v>
      </c>
      <c r="K1804">
        <v>3000</v>
      </c>
      <c r="L1804">
        <v>2200</v>
      </c>
      <c r="M1804">
        <v>2500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0.54721064814814813</v>
      </c>
      <c r="B1805" t="s">
        <v>0</v>
      </c>
      <c r="C1805">
        <v>8</v>
      </c>
      <c r="D1805">
        <v>6</v>
      </c>
      <c r="E1805">
        <v>3609</v>
      </c>
      <c r="F1805">
        <v>198</v>
      </c>
      <c r="G1805">
        <v>148</v>
      </c>
      <c r="H1805">
        <v>130</v>
      </c>
      <c r="I1805">
        <v>0</v>
      </c>
      <c r="J1805">
        <v>25</v>
      </c>
      <c r="K1805">
        <v>3000</v>
      </c>
      <c r="L1805">
        <v>2200</v>
      </c>
      <c r="M1805">
        <v>2500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0.54723379629629632</v>
      </c>
      <c r="B1806" t="s">
        <v>0</v>
      </c>
      <c r="C1806">
        <v>8</v>
      </c>
      <c r="D1806">
        <v>6</v>
      </c>
      <c r="E1806">
        <v>3611</v>
      </c>
      <c r="F1806">
        <v>198</v>
      </c>
      <c r="G1806">
        <v>148</v>
      </c>
      <c r="H1806">
        <v>130</v>
      </c>
      <c r="I1806">
        <v>0</v>
      </c>
      <c r="J1806">
        <v>25</v>
      </c>
      <c r="K1806">
        <v>3000</v>
      </c>
      <c r="L1806">
        <v>2200</v>
      </c>
      <c r="M1806">
        <v>2500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0.5472569444444445</v>
      </c>
      <c r="B1807" t="s">
        <v>0</v>
      </c>
      <c r="C1807">
        <v>8</v>
      </c>
      <c r="D1807">
        <v>6</v>
      </c>
      <c r="E1807">
        <v>3613</v>
      </c>
      <c r="F1807">
        <v>196</v>
      </c>
      <c r="G1807">
        <v>147</v>
      </c>
      <c r="H1807">
        <v>130</v>
      </c>
      <c r="I1807">
        <v>0</v>
      </c>
      <c r="J1807">
        <v>25</v>
      </c>
      <c r="K1807">
        <v>3000</v>
      </c>
      <c r="L1807">
        <v>2200</v>
      </c>
      <c r="M1807">
        <v>2500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0.54728009259259258</v>
      </c>
      <c r="B1808" t="s">
        <v>0</v>
      </c>
      <c r="C1808">
        <v>8</v>
      </c>
      <c r="D1808">
        <v>6</v>
      </c>
      <c r="E1808">
        <v>3615</v>
      </c>
      <c r="F1808">
        <v>196</v>
      </c>
      <c r="G1808">
        <v>147</v>
      </c>
      <c r="H1808">
        <v>130</v>
      </c>
      <c r="I1808">
        <v>0</v>
      </c>
      <c r="J1808">
        <v>25</v>
      </c>
      <c r="K1808">
        <v>3000</v>
      </c>
      <c r="L1808">
        <v>2200</v>
      </c>
      <c r="M1808">
        <v>2500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0.54730324074074077</v>
      </c>
      <c r="B1809" t="s">
        <v>0</v>
      </c>
      <c r="C1809">
        <v>8</v>
      </c>
      <c r="D1809">
        <v>6</v>
      </c>
      <c r="E1809">
        <v>3617</v>
      </c>
      <c r="F1809">
        <v>195</v>
      </c>
      <c r="G1809">
        <v>147</v>
      </c>
      <c r="H1809">
        <v>130</v>
      </c>
      <c r="I1809">
        <v>0</v>
      </c>
      <c r="J1809">
        <v>25</v>
      </c>
      <c r="K1809">
        <v>3000</v>
      </c>
      <c r="L1809">
        <v>2200</v>
      </c>
      <c r="M1809">
        <v>2500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0.54732638888888896</v>
      </c>
      <c r="B1810" t="s">
        <v>0</v>
      </c>
      <c r="C1810">
        <v>8</v>
      </c>
      <c r="D1810">
        <v>6</v>
      </c>
      <c r="E1810">
        <v>3619</v>
      </c>
      <c r="F1810">
        <v>194</v>
      </c>
      <c r="G1810">
        <v>146</v>
      </c>
      <c r="H1810">
        <v>130</v>
      </c>
      <c r="I1810">
        <v>0</v>
      </c>
      <c r="J1810">
        <v>25</v>
      </c>
      <c r="K1810">
        <v>3000</v>
      </c>
      <c r="L1810">
        <v>2200</v>
      </c>
      <c r="M1810">
        <v>2500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0.54734953703703704</v>
      </c>
      <c r="B1811" t="s">
        <v>0</v>
      </c>
      <c r="C1811">
        <v>8</v>
      </c>
      <c r="D1811">
        <v>6</v>
      </c>
      <c r="E1811">
        <v>3621</v>
      </c>
      <c r="F1811">
        <v>192</v>
      </c>
      <c r="G1811">
        <v>146</v>
      </c>
      <c r="H1811">
        <v>130</v>
      </c>
      <c r="I1811">
        <v>0</v>
      </c>
      <c r="J1811">
        <v>25</v>
      </c>
      <c r="K1811">
        <v>3000</v>
      </c>
      <c r="L1811">
        <v>2200</v>
      </c>
      <c r="M1811">
        <v>2500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0.54737268518518511</v>
      </c>
      <c r="B1812" t="s">
        <v>0</v>
      </c>
      <c r="C1812">
        <v>8</v>
      </c>
      <c r="D1812">
        <v>6</v>
      </c>
      <c r="E1812">
        <v>3623</v>
      </c>
      <c r="F1812">
        <v>192</v>
      </c>
      <c r="G1812">
        <v>145</v>
      </c>
      <c r="H1812">
        <v>130</v>
      </c>
      <c r="I1812">
        <v>0</v>
      </c>
      <c r="J1812">
        <v>25</v>
      </c>
      <c r="K1812">
        <v>3000</v>
      </c>
      <c r="L1812">
        <v>2200</v>
      </c>
      <c r="M1812">
        <v>2500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0.5473958333333333</v>
      </c>
      <c r="B1813" t="s">
        <v>0</v>
      </c>
      <c r="C1813">
        <v>8</v>
      </c>
      <c r="D1813">
        <v>6</v>
      </c>
      <c r="E1813">
        <v>3625</v>
      </c>
      <c r="F1813">
        <v>190</v>
      </c>
      <c r="G1813">
        <v>145</v>
      </c>
      <c r="H1813">
        <v>130</v>
      </c>
      <c r="I1813">
        <v>0</v>
      </c>
      <c r="J1813">
        <v>25</v>
      </c>
      <c r="K1813">
        <v>3000</v>
      </c>
      <c r="L1813">
        <v>2200</v>
      </c>
      <c r="M1813">
        <v>2500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0.54741898148148149</v>
      </c>
      <c r="B1814" t="s">
        <v>0</v>
      </c>
      <c r="C1814">
        <v>8</v>
      </c>
      <c r="D1814">
        <v>6</v>
      </c>
      <c r="E1814">
        <v>3627</v>
      </c>
      <c r="F1814">
        <v>189</v>
      </c>
      <c r="G1814">
        <v>144</v>
      </c>
      <c r="H1814">
        <v>130</v>
      </c>
      <c r="I1814">
        <v>0</v>
      </c>
      <c r="J1814">
        <v>25</v>
      </c>
      <c r="K1814">
        <v>3000</v>
      </c>
      <c r="L1814">
        <v>2200</v>
      </c>
      <c r="M1814">
        <v>2500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0.54744212962962957</v>
      </c>
      <c r="B1815" t="s">
        <v>0</v>
      </c>
      <c r="C1815">
        <v>8</v>
      </c>
      <c r="D1815">
        <v>6</v>
      </c>
      <c r="E1815">
        <v>3629</v>
      </c>
      <c r="F1815">
        <v>188</v>
      </c>
      <c r="G1815">
        <v>144</v>
      </c>
      <c r="H1815">
        <v>130</v>
      </c>
      <c r="I1815">
        <v>0</v>
      </c>
      <c r="J1815">
        <v>25</v>
      </c>
      <c r="K1815">
        <v>3000</v>
      </c>
      <c r="L1815">
        <v>2200</v>
      </c>
      <c r="M1815">
        <v>2500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0.54746527777777776</v>
      </c>
      <c r="B1816" t="s">
        <v>0</v>
      </c>
      <c r="C1816">
        <v>8</v>
      </c>
      <c r="D1816">
        <v>6</v>
      </c>
      <c r="E1816">
        <v>3631</v>
      </c>
      <c r="F1816">
        <v>188</v>
      </c>
      <c r="G1816">
        <v>143</v>
      </c>
      <c r="H1816">
        <v>130</v>
      </c>
      <c r="I1816">
        <v>0</v>
      </c>
      <c r="J1816">
        <v>25</v>
      </c>
      <c r="K1816">
        <v>3000</v>
      </c>
      <c r="L1816">
        <v>2200</v>
      </c>
      <c r="M1816">
        <v>2500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0.54748842592592595</v>
      </c>
      <c r="B1817" t="s">
        <v>0</v>
      </c>
      <c r="C1817">
        <v>8</v>
      </c>
      <c r="D1817">
        <v>6</v>
      </c>
      <c r="E1817">
        <v>3633</v>
      </c>
      <c r="F1817">
        <v>187</v>
      </c>
      <c r="G1817">
        <v>143</v>
      </c>
      <c r="H1817">
        <v>130</v>
      </c>
      <c r="I1817">
        <v>0</v>
      </c>
      <c r="J1817">
        <v>25</v>
      </c>
      <c r="K1817">
        <v>3000</v>
      </c>
      <c r="L1817">
        <v>2200</v>
      </c>
      <c r="M1817">
        <v>2500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0.54751157407407403</v>
      </c>
      <c r="B1818" t="s">
        <v>0</v>
      </c>
      <c r="C1818">
        <v>8</v>
      </c>
      <c r="D1818">
        <v>6</v>
      </c>
      <c r="E1818">
        <v>3635</v>
      </c>
      <c r="F1818">
        <v>185</v>
      </c>
      <c r="G1818">
        <v>142</v>
      </c>
      <c r="H1818">
        <v>130</v>
      </c>
      <c r="I1818">
        <v>0</v>
      </c>
      <c r="J1818">
        <v>25</v>
      </c>
      <c r="K1818">
        <v>3000</v>
      </c>
      <c r="L1818">
        <v>2200</v>
      </c>
      <c r="M1818">
        <v>2500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0.54753472222222221</v>
      </c>
      <c r="B1819" t="s">
        <v>0</v>
      </c>
      <c r="C1819">
        <v>8</v>
      </c>
      <c r="D1819">
        <v>6</v>
      </c>
      <c r="E1819">
        <v>3637</v>
      </c>
      <c r="F1819">
        <v>184</v>
      </c>
      <c r="G1819">
        <v>142</v>
      </c>
      <c r="H1819">
        <v>130</v>
      </c>
      <c r="I1819">
        <v>0</v>
      </c>
      <c r="J1819">
        <v>25</v>
      </c>
      <c r="K1819">
        <v>3000</v>
      </c>
      <c r="L1819">
        <v>2200</v>
      </c>
      <c r="M1819">
        <v>2500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0.5475578703703704</v>
      </c>
      <c r="B1820" t="s">
        <v>0</v>
      </c>
      <c r="C1820">
        <v>8</v>
      </c>
      <c r="D1820">
        <v>6</v>
      </c>
      <c r="E1820">
        <v>3639</v>
      </c>
      <c r="F1820">
        <v>183</v>
      </c>
      <c r="G1820">
        <v>142</v>
      </c>
      <c r="H1820">
        <v>130</v>
      </c>
      <c r="I1820">
        <v>0</v>
      </c>
      <c r="J1820">
        <v>25</v>
      </c>
      <c r="K1820">
        <v>3000</v>
      </c>
      <c r="L1820">
        <v>2200</v>
      </c>
      <c r="M1820">
        <v>2500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0.54758101851851848</v>
      </c>
      <c r="B1821" t="s">
        <v>0</v>
      </c>
      <c r="C1821">
        <v>8</v>
      </c>
      <c r="D1821">
        <v>6</v>
      </c>
      <c r="E1821">
        <v>3641</v>
      </c>
      <c r="F1821">
        <v>182</v>
      </c>
      <c r="G1821">
        <v>141</v>
      </c>
      <c r="H1821">
        <v>130</v>
      </c>
      <c r="I1821">
        <v>0</v>
      </c>
      <c r="J1821">
        <v>25</v>
      </c>
      <c r="K1821">
        <v>3000</v>
      </c>
      <c r="L1821">
        <v>2200</v>
      </c>
      <c r="M1821">
        <v>2500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0.54760416666666667</v>
      </c>
      <c r="B1822" t="s">
        <v>0</v>
      </c>
      <c r="C1822">
        <v>8</v>
      </c>
      <c r="D1822">
        <v>6</v>
      </c>
      <c r="E1822">
        <v>3643</v>
      </c>
      <c r="F1822">
        <v>181</v>
      </c>
      <c r="G1822">
        <v>141</v>
      </c>
      <c r="H1822">
        <v>130</v>
      </c>
      <c r="I1822">
        <v>0</v>
      </c>
      <c r="J1822">
        <v>25</v>
      </c>
      <c r="K1822">
        <v>3000</v>
      </c>
      <c r="L1822">
        <v>2200</v>
      </c>
      <c r="M1822">
        <v>2500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0.54762731481481486</v>
      </c>
      <c r="B1823" t="s">
        <v>0</v>
      </c>
      <c r="C1823">
        <v>8</v>
      </c>
      <c r="D1823">
        <v>6</v>
      </c>
      <c r="E1823">
        <v>3645</v>
      </c>
      <c r="F1823">
        <v>180</v>
      </c>
      <c r="G1823">
        <v>141</v>
      </c>
      <c r="H1823">
        <v>130</v>
      </c>
      <c r="I1823">
        <v>0</v>
      </c>
      <c r="J1823">
        <v>25</v>
      </c>
      <c r="K1823">
        <v>3000</v>
      </c>
      <c r="L1823">
        <v>2200</v>
      </c>
      <c r="M1823">
        <v>2500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0.54765046296296294</v>
      </c>
      <c r="B1824" t="s">
        <v>0</v>
      </c>
      <c r="C1824">
        <v>8</v>
      </c>
      <c r="D1824">
        <v>6</v>
      </c>
      <c r="E1824">
        <v>3647</v>
      </c>
      <c r="F1824">
        <v>178</v>
      </c>
      <c r="G1824">
        <v>140</v>
      </c>
      <c r="H1824">
        <v>130</v>
      </c>
      <c r="I1824">
        <v>0</v>
      </c>
      <c r="J1824">
        <v>25</v>
      </c>
      <c r="K1824">
        <v>3000</v>
      </c>
      <c r="L1824">
        <v>2200</v>
      </c>
      <c r="M1824">
        <v>2500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0.54767361111111112</v>
      </c>
      <c r="B1825" t="s">
        <v>0</v>
      </c>
      <c r="C1825">
        <v>8</v>
      </c>
      <c r="D1825">
        <v>6</v>
      </c>
      <c r="E1825">
        <v>3649</v>
      </c>
      <c r="F1825">
        <v>178</v>
      </c>
      <c r="G1825">
        <v>140</v>
      </c>
      <c r="H1825">
        <v>130</v>
      </c>
      <c r="I1825">
        <v>0</v>
      </c>
      <c r="J1825">
        <v>25</v>
      </c>
      <c r="K1825">
        <v>3000</v>
      </c>
      <c r="L1825">
        <v>2200</v>
      </c>
      <c r="M1825">
        <v>2500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0.54769675925925931</v>
      </c>
      <c r="B1826" t="s">
        <v>0</v>
      </c>
      <c r="C1826">
        <v>8</v>
      </c>
      <c r="D1826">
        <v>6</v>
      </c>
      <c r="E1826">
        <v>3651</v>
      </c>
      <c r="F1826">
        <v>176</v>
      </c>
      <c r="G1826">
        <v>139</v>
      </c>
      <c r="H1826">
        <v>130</v>
      </c>
      <c r="I1826">
        <v>0</v>
      </c>
      <c r="J1826">
        <v>25</v>
      </c>
      <c r="K1826">
        <v>3000</v>
      </c>
      <c r="L1826">
        <v>2200</v>
      </c>
      <c r="M1826">
        <v>2500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0.54771990740740739</v>
      </c>
      <c r="B1827" t="s">
        <v>0</v>
      </c>
      <c r="C1827">
        <v>8</v>
      </c>
      <c r="D1827">
        <v>6</v>
      </c>
      <c r="E1827">
        <v>3653</v>
      </c>
      <c r="F1827">
        <v>175</v>
      </c>
      <c r="G1827">
        <v>139</v>
      </c>
      <c r="H1827">
        <v>130</v>
      </c>
      <c r="I1827">
        <v>0</v>
      </c>
      <c r="J1827">
        <v>25</v>
      </c>
      <c r="K1827">
        <v>3000</v>
      </c>
      <c r="L1827">
        <v>2200</v>
      </c>
      <c r="M1827">
        <v>2500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0.54774305555555558</v>
      </c>
      <c r="B1828" t="s">
        <v>0</v>
      </c>
      <c r="C1828">
        <v>8</v>
      </c>
      <c r="D1828">
        <v>6</v>
      </c>
      <c r="E1828">
        <v>3655</v>
      </c>
      <c r="F1828">
        <v>175</v>
      </c>
      <c r="G1828">
        <v>139</v>
      </c>
      <c r="H1828">
        <v>130</v>
      </c>
      <c r="I1828">
        <v>0</v>
      </c>
      <c r="J1828">
        <v>25</v>
      </c>
      <c r="K1828">
        <v>3000</v>
      </c>
      <c r="L1828">
        <v>2200</v>
      </c>
      <c r="M1828">
        <v>2500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0.54776620370370377</v>
      </c>
      <c r="B1829" t="s">
        <v>0</v>
      </c>
      <c r="C1829">
        <v>8</v>
      </c>
      <c r="D1829">
        <v>6</v>
      </c>
      <c r="E1829">
        <v>3657</v>
      </c>
      <c r="F1829">
        <v>174</v>
      </c>
      <c r="G1829">
        <v>138</v>
      </c>
      <c r="H1829">
        <v>130</v>
      </c>
      <c r="I1829">
        <v>0</v>
      </c>
      <c r="J1829">
        <v>25</v>
      </c>
      <c r="K1829">
        <v>3000</v>
      </c>
      <c r="L1829">
        <v>2200</v>
      </c>
      <c r="M1829">
        <v>2500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0.54778935185185185</v>
      </c>
      <c r="B1830" t="s">
        <v>0</v>
      </c>
      <c r="C1830">
        <v>8</v>
      </c>
      <c r="D1830">
        <v>6</v>
      </c>
      <c r="E1830">
        <v>3659</v>
      </c>
      <c r="F1830">
        <v>173</v>
      </c>
      <c r="G1830">
        <v>138</v>
      </c>
      <c r="H1830">
        <v>130</v>
      </c>
      <c r="I1830">
        <v>0</v>
      </c>
      <c r="J1830">
        <v>25</v>
      </c>
      <c r="K1830">
        <v>3000</v>
      </c>
      <c r="L1830">
        <v>2200</v>
      </c>
      <c r="M1830">
        <v>2500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0.54781250000000004</v>
      </c>
      <c r="B1831" t="s">
        <v>0</v>
      </c>
      <c r="C1831">
        <v>8</v>
      </c>
      <c r="D1831">
        <v>6</v>
      </c>
      <c r="E1831">
        <v>3661</v>
      </c>
      <c r="F1831">
        <v>172</v>
      </c>
      <c r="G1831">
        <v>138</v>
      </c>
      <c r="H1831">
        <v>130</v>
      </c>
      <c r="I1831">
        <v>0</v>
      </c>
      <c r="J1831">
        <v>25</v>
      </c>
      <c r="K1831">
        <v>3000</v>
      </c>
      <c r="L1831">
        <v>2200</v>
      </c>
      <c r="M1831">
        <v>2500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0.54783564814814811</v>
      </c>
      <c r="B1832" t="s">
        <v>0</v>
      </c>
      <c r="C1832">
        <v>8</v>
      </c>
      <c r="D1832">
        <v>6</v>
      </c>
      <c r="E1832">
        <v>3663</v>
      </c>
      <c r="F1832">
        <v>171</v>
      </c>
      <c r="G1832">
        <v>137</v>
      </c>
      <c r="H1832">
        <v>130</v>
      </c>
      <c r="I1832">
        <v>0</v>
      </c>
      <c r="J1832">
        <v>25</v>
      </c>
      <c r="K1832">
        <v>3000</v>
      </c>
      <c r="L1832">
        <v>2200</v>
      </c>
      <c r="M1832">
        <v>2500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0.5478587962962963</v>
      </c>
      <c r="B1833" t="s">
        <v>0</v>
      </c>
      <c r="C1833">
        <v>8</v>
      </c>
      <c r="D1833">
        <v>6</v>
      </c>
      <c r="E1833">
        <v>3665</v>
      </c>
      <c r="F1833">
        <v>170</v>
      </c>
      <c r="G1833">
        <v>137</v>
      </c>
      <c r="H1833">
        <v>130</v>
      </c>
      <c r="I1833">
        <v>0</v>
      </c>
      <c r="J1833">
        <v>25</v>
      </c>
      <c r="K1833">
        <v>3000</v>
      </c>
      <c r="L1833">
        <v>2200</v>
      </c>
      <c r="M1833">
        <v>2500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0.54788194444444438</v>
      </c>
      <c r="B1834" t="s">
        <v>0</v>
      </c>
      <c r="C1834">
        <v>8</v>
      </c>
      <c r="D1834">
        <v>6</v>
      </c>
      <c r="E1834">
        <v>3667</v>
      </c>
      <c r="F1834">
        <v>169</v>
      </c>
      <c r="G1834">
        <v>137</v>
      </c>
      <c r="H1834">
        <v>130</v>
      </c>
      <c r="I1834">
        <v>0</v>
      </c>
      <c r="J1834">
        <v>25</v>
      </c>
      <c r="K1834">
        <v>3000</v>
      </c>
      <c r="L1834">
        <v>2200</v>
      </c>
      <c r="M1834">
        <v>2500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0.54790509259259257</v>
      </c>
      <c r="B1835" t="s">
        <v>0</v>
      </c>
      <c r="C1835">
        <v>8</v>
      </c>
      <c r="D1835">
        <v>6</v>
      </c>
      <c r="E1835">
        <v>3669</v>
      </c>
      <c r="F1835">
        <v>169</v>
      </c>
      <c r="G1835">
        <v>136</v>
      </c>
      <c r="H1835">
        <v>130</v>
      </c>
      <c r="I1835">
        <v>0</v>
      </c>
      <c r="J1835">
        <v>25</v>
      </c>
      <c r="K1835">
        <v>3000</v>
      </c>
      <c r="L1835">
        <v>2200</v>
      </c>
      <c r="M1835">
        <v>2500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0.54792824074074076</v>
      </c>
      <c r="B1836" t="s">
        <v>0</v>
      </c>
      <c r="C1836">
        <v>8</v>
      </c>
      <c r="D1836">
        <v>6</v>
      </c>
      <c r="E1836">
        <v>3671</v>
      </c>
      <c r="F1836">
        <v>168</v>
      </c>
      <c r="G1836">
        <v>136</v>
      </c>
      <c r="H1836">
        <v>130</v>
      </c>
      <c r="I1836">
        <v>0</v>
      </c>
      <c r="J1836">
        <v>25</v>
      </c>
      <c r="K1836">
        <v>3000</v>
      </c>
      <c r="L1836">
        <v>2200</v>
      </c>
      <c r="M1836">
        <v>2500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0.54795138888888884</v>
      </c>
      <c r="B1837" t="s">
        <v>0</v>
      </c>
      <c r="C1837">
        <v>8</v>
      </c>
      <c r="D1837">
        <v>6</v>
      </c>
      <c r="E1837">
        <v>3673</v>
      </c>
      <c r="F1837">
        <v>166</v>
      </c>
      <c r="G1837">
        <v>136</v>
      </c>
      <c r="H1837">
        <v>130</v>
      </c>
      <c r="I1837">
        <v>0</v>
      </c>
      <c r="J1837">
        <v>25</v>
      </c>
      <c r="K1837">
        <v>3000</v>
      </c>
      <c r="L1837">
        <v>2200</v>
      </c>
      <c r="M1837">
        <v>2500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0.54797453703703702</v>
      </c>
      <c r="B1838" t="s">
        <v>0</v>
      </c>
      <c r="C1838">
        <v>8</v>
      </c>
      <c r="D1838">
        <v>6</v>
      </c>
      <c r="E1838">
        <v>3675</v>
      </c>
      <c r="F1838">
        <v>166</v>
      </c>
      <c r="G1838">
        <v>135</v>
      </c>
      <c r="H1838">
        <v>130</v>
      </c>
      <c r="I1838">
        <v>0</v>
      </c>
      <c r="J1838">
        <v>25</v>
      </c>
      <c r="K1838">
        <v>3000</v>
      </c>
      <c r="L1838">
        <v>2200</v>
      </c>
      <c r="M1838">
        <v>2500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0.54799768518518521</v>
      </c>
      <c r="B1839" t="s">
        <v>0</v>
      </c>
      <c r="C1839">
        <v>8</v>
      </c>
      <c r="D1839">
        <v>6</v>
      </c>
      <c r="E1839">
        <v>3677</v>
      </c>
      <c r="F1839">
        <v>165</v>
      </c>
      <c r="G1839">
        <v>135</v>
      </c>
      <c r="H1839">
        <v>130</v>
      </c>
      <c r="I1839">
        <v>0</v>
      </c>
      <c r="J1839">
        <v>25</v>
      </c>
      <c r="K1839">
        <v>3000</v>
      </c>
      <c r="L1839">
        <v>2200</v>
      </c>
      <c r="M1839">
        <v>2500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0.54802083333333329</v>
      </c>
      <c r="B1840" t="s">
        <v>0</v>
      </c>
      <c r="C1840">
        <v>8</v>
      </c>
      <c r="D1840">
        <v>6</v>
      </c>
      <c r="E1840">
        <v>3679</v>
      </c>
      <c r="F1840">
        <v>164</v>
      </c>
      <c r="G1840">
        <v>135</v>
      </c>
      <c r="H1840">
        <v>130</v>
      </c>
      <c r="I1840">
        <v>0</v>
      </c>
      <c r="J1840">
        <v>25</v>
      </c>
      <c r="K1840">
        <v>3000</v>
      </c>
      <c r="L1840">
        <v>2200</v>
      </c>
      <c r="M1840">
        <v>2500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0.54804398148148148</v>
      </c>
      <c r="B1841" t="s">
        <v>0</v>
      </c>
      <c r="C1841">
        <v>8</v>
      </c>
      <c r="D1841">
        <v>6</v>
      </c>
      <c r="E1841">
        <v>3681</v>
      </c>
      <c r="F1841">
        <v>164</v>
      </c>
      <c r="G1841">
        <v>135</v>
      </c>
      <c r="H1841">
        <v>130</v>
      </c>
      <c r="I1841">
        <v>0</v>
      </c>
      <c r="J1841">
        <v>25</v>
      </c>
      <c r="K1841">
        <v>3000</v>
      </c>
      <c r="L1841">
        <v>2200</v>
      </c>
      <c r="M1841">
        <v>2500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0.54806712962962967</v>
      </c>
      <c r="B1842" t="s">
        <v>0</v>
      </c>
      <c r="C1842">
        <v>8</v>
      </c>
      <c r="D1842">
        <v>6</v>
      </c>
      <c r="E1842">
        <v>3683</v>
      </c>
      <c r="F1842">
        <v>162</v>
      </c>
      <c r="G1842">
        <v>134</v>
      </c>
      <c r="H1842">
        <v>130</v>
      </c>
      <c r="I1842">
        <v>0</v>
      </c>
      <c r="J1842">
        <v>25</v>
      </c>
      <c r="K1842">
        <v>3000</v>
      </c>
      <c r="L1842">
        <v>2200</v>
      </c>
      <c r="M1842">
        <v>2500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0.54809027777777775</v>
      </c>
      <c r="B1843" t="s">
        <v>0</v>
      </c>
      <c r="C1843">
        <v>8</v>
      </c>
      <c r="D1843">
        <v>6</v>
      </c>
      <c r="E1843">
        <v>3685</v>
      </c>
      <c r="F1843">
        <v>161</v>
      </c>
      <c r="G1843">
        <v>134</v>
      </c>
      <c r="H1843">
        <v>130</v>
      </c>
      <c r="I1843">
        <v>0</v>
      </c>
      <c r="J1843">
        <v>25</v>
      </c>
      <c r="K1843">
        <v>3000</v>
      </c>
      <c r="L1843">
        <v>2200</v>
      </c>
      <c r="M1843">
        <v>2500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0.54811342592592593</v>
      </c>
      <c r="B1844" t="s">
        <v>0</v>
      </c>
      <c r="C1844">
        <v>8</v>
      </c>
      <c r="D1844">
        <v>6</v>
      </c>
      <c r="E1844">
        <v>3687</v>
      </c>
      <c r="F1844">
        <v>161</v>
      </c>
      <c r="G1844">
        <v>134</v>
      </c>
      <c r="H1844">
        <v>130</v>
      </c>
      <c r="I1844">
        <v>0</v>
      </c>
      <c r="J1844">
        <v>25</v>
      </c>
      <c r="K1844">
        <v>3000</v>
      </c>
      <c r="L1844">
        <v>2200</v>
      </c>
      <c r="M1844">
        <v>2500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0.54813657407407412</v>
      </c>
      <c r="B1845" t="s">
        <v>0</v>
      </c>
      <c r="C1845">
        <v>8</v>
      </c>
      <c r="D1845">
        <v>6</v>
      </c>
      <c r="E1845">
        <v>3689</v>
      </c>
      <c r="F1845">
        <v>160</v>
      </c>
      <c r="G1845">
        <v>133</v>
      </c>
      <c r="H1845">
        <v>130</v>
      </c>
      <c r="I1845">
        <v>0</v>
      </c>
      <c r="J1845">
        <v>25</v>
      </c>
      <c r="K1845">
        <v>3000</v>
      </c>
      <c r="L1845">
        <v>2200</v>
      </c>
      <c r="M1845">
        <v>2500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0.5481597222222222</v>
      </c>
      <c r="B1846" t="s">
        <v>0</v>
      </c>
      <c r="C1846">
        <v>8</v>
      </c>
      <c r="D1846">
        <v>6</v>
      </c>
      <c r="E1846">
        <v>3691</v>
      </c>
      <c r="F1846">
        <v>159</v>
      </c>
      <c r="G1846">
        <v>133</v>
      </c>
      <c r="H1846">
        <v>130</v>
      </c>
      <c r="I1846">
        <v>0</v>
      </c>
      <c r="J1846">
        <v>25</v>
      </c>
      <c r="K1846">
        <v>3000</v>
      </c>
      <c r="L1846">
        <v>2200</v>
      </c>
      <c r="M1846">
        <v>2500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0.54818287037037039</v>
      </c>
      <c r="B1847" t="s">
        <v>0</v>
      </c>
      <c r="C1847">
        <v>8</v>
      </c>
      <c r="D1847">
        <v>6</v>
      </c>
      <c r="E1847">
        <v>3693</v>
      </c>
      <c r="F1847">
        <v>158</v>
      </c>
      <c r="G1847">
        <v>133</v>
      </c>
      <c r="H1847">
        <v>130</v>
      </c>
      <c r="I1847">
        <v>0</v>
      </c>
      <c r="J1847">
        <v>25</v>
      </c>
      <c r="K1847">
        <v>3000</v>
      </c>
      <c r="L1847">
        <v>2200</v>
      </c>
      <c r="M1847">
        <v>2500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0.54820601851851858</v>
      </c>
      <c r="B1848" t="s">
        <v>0</v>
      </c>
      <c r="C1848">
        <v>8</v>
      </c>
      <c r="D1848">
        <v>6</v>
      </c>
      <c r="E1848">
        <v>3695</v>
      </c>
      <c r="F1848">
        <v>157</v>
      </c>
      <c r="G1848">
        <v>132</v>
      </c>
      <c r="H1848">
        <v>130</v>
      </c>
      <c r="I1848">
        <v>0</v>
      </c>
      <c r="J1848">
        <v>25</v>
      </c>
      <c r="K1848">
        <v>3000</v>
      </c>
      <c r="L1848">
        <v>2200</v>
      </c>
      <c r="M1848">
        <v>2500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0.54822916666666666</v>
      </c>
      <c r="B1849" t="s">
        <v>0</v>
      </c>
      <c r="C1849">
        <v>8</v>
      </c>
      <c r="D1849">
        <v>6</v>
      </c>
      <c r="E1849">
        <v>3697</v>
      </c>
      <c r="F1849">
        <v>157</v>
      </c>
      <c r="G1849">
        <v>132</v>
      </c>
      <c r="H1849">
        <v>130</v>
      </c>
      <c r="I1849">
        <v>0</v>
      </c>
      <c r="J1849">
        <v>25</v>
      </c>
      <c r="K1849">
        <v>3000</v>
      </c>
      <c r="L1849">
        <v>2200</v>
      </c>
      <c r="M1849">
        <v>2500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0.54825231481481485</v>
      </c>
      <c r="B1850" t="s">
        <v>0</v>
      </c>
      <c r="C1850">
        <v>8</v>
      </c>
      <c r="D1850">
        <v>6</v>
      </c>
      <c r="E1850">
        <v>3699</v>
      </c>
      <c r="F1850">
        <v>156</v>
      </c>
      <c r="G1850">
        <v>132</v>
      </c>
      <c r="H1850">
        <v>130</v>
      </c>
      <c r="I1850">
        <v>0</v>
      </c>
      <c r="J1850">
        <v>25</v>
      </c>
      <c r="K1850">
        <v>3000</v>
      </c>
      <c r="L1850">
        <v>2200</v>
      </c>
      <c r="M1850">
        <v>2500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0.54827546296296303</v>
      </c>
      <c r="B1851" t="s">
        <v>0</v>
      </c>
      <c r="C1851">
        <v>8</v>
      </c>
      <c r="D1851">
        <v>6</v>
      </c>
      <c r="E1851">
        <v>3701</v>
      </c>
      <c r="F1851">
        <v>156</v>
      </c>
      <c r="G1851">
        <v>132</v>
      </c>
      <c r="H1851">
        <v>130</v>
      </c>
      <c r="I1851">
        <v>0</v>
      </c>
      <c r="J1851">
        <v>25</v>
      </c>
      <c r="K1851">
        <v>3000</v>
      </c>
      <c r="L1851">
        <v>2200</v>
      </c>
      <c r="M1851">
        <v>2500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0.54829861111111111</v>
      </c>
      <c r="B1852" t="s">
        <v>0</v>
      </c>
      <c r="C1852">
        <v>8</v>
      </c>
      <c r="D1852">
        <v>6</v>
      </c>
      <c r="E1852">
        <v>3703</v>
      </c>
      <c r="F1852">
        <v>155</v>
      </c>
      <c r="G1852">
        <v>132</v>
      </c>
      <c r="H1852">
        <v>130</v>
      </c>
      <c r="I1852">
        <v>0</v>
      </c>
      <c r="J1852">
        <v>25</v>
      </c>
      <c r="K1852">
        <v>3000</v>
      </c>
      <c r="L1852">
        <v>2200</v>
      </c>
      <c r="M1852">
        <v>2500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0.54832175925925919</v>
      </c>
      <c r="B1853" t="s">
        <v>0</v>
      </c>
      <c r="C1853">
        <v>8</v>
      </c>
      <c r="D1853">
        <v>6</v>
      </c>
      <c r="E1853">
        <v>3705</v>
      </c>
      <c r="F1853">
        <v>154</v>
      </c>
      <c r="G1853">
        <v>131</v>
      </c>
      <c r="H1853">
        <v>130</v>
      </c>
      <c r="I1853">
        <v>0</v>
      </c>
      <c r="J1853">
        <v>25</v>
      </c>
      <c r="K1853">
        <v>3000</v>
      </c>
      <c r="L1853">
        <v>2200</v>
      </c>
      <c r="M1853">
        <v>2500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0.54834490740740738</v>
      </c>
      <c r="B1854" t="s">
        <v>0</v>
      </c>
      <c r="C1854">
        <v>8</v>
      </c>
      <c r="D1854">
        <v>6</v>
      </c>
      <c r="E1854">
        <v>3707</v>
      </c>
      <c r="F1854">
        <v>153</v>
      </c>
      <c r="G1854">
        <v>131</v>
      </c>
      <c r="H1854">
        <v>130</v>
      </c>
      <c r="I1854">
        <v>0</v>
      </c>
      <c r="J1854">
        <v>25</v>
      </c>
      <c r="K1854">
        <v>3000</v>
      </c>
      <c r="L1854">
        <v>2200</v>
      </c>
      <c r="M1854">
        <v>2500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0.54836805555555557</v>
      </c>
      <c r="B1855" t="s">
        <v>0</v>
      </c>
      <c r="C1855">
        <v>8</v>
      </c>
      <c r="D1855">
        <v>6</v>
      </c>
      <c r="E1855">
        <v>3709</v>
      </c>
      <c r="F1855">
        <v>152</v>
      </c>
      <c r="G1855">
        <v>131</v>
      </c>
      <c r="H1855">
        <v>130</v>
      </c>
      <c r="I1855">
        <v>0</v>
      </c>
      <c r="J1855">
        <v>25</v>
      </c>
      <c r="K1855">
        <v>3000</v>
      </c>
      <c r="L1855">
        <v>2200</v>
      </c>
      <c r="M1855">
        <v>2500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0.54839120370370364</v>
      </c>
      <c r="B1856" t="s">
        <v>0</v>
      </c>
      <c r="C1856">
        <v>8</v>
      </c>
      <c r="D1856">
        <v>6</v>
      </c>
      <c r="E1856">
        <v>3711</v>
      </c>
      <c r="F1856">
        <v>152</v>
      </c>
      <c r="G1856">
        <v>131</v>
      </c>
      <c r="H1856">
        <v>130</v>
      </c>
      <c r="I1856">
        <v>0</v>
      </c>
      <c r="J1856">
        <v>25</v>
      </c>
      <c r="K1856">
        <v>3000</v>
      </c>
      <c r="L1856">
        <v>2200</v>
      </c>
      <c r="M1856">
        <v>2500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0.54841435185185183</v>
      </c>
      <c r="B1857" t="s">
        <v>0</v>
      </c>
      <c r="C1857">
        <v>8</v>
      </c>
      <c r="D1857">
        <v>6</v>
      </c>
      <c r="E1857">
        <v>3713</v>
      </c>
      <c r="F1857">
        <v>151</v>
      </c>
      <c r="G1857">
        <v>130</v>
      </c>
      <c r="H1857">
        <v>130</v>
      </c>
      <c r="I1857">
        <v>0</v>
      </c>
      <c r="J1857">
        <v>25</v>
      </c>
      <c r="K1857">
        <v>3000</v>
      </c>
      <c r="L1857">
        <v>2200</v>
      </c>
      <c r="M1857">
        <v>2500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0.54843750000000002</v>
      </c>
      <c r="B1858" t="s">
        <v>0</v>
      </c>
      <c r="C1858">
        <v>8</v>
      </c>
      <c r="D1858">
        <v>6</v>
      </c>
      <c r="E1858">
        <v>3715</v>
      </c>
      <c r="F1858">
        <v>150</v>
      </c>
      <c r="G1858">
        <v>130</v>
      </c>
      <c r="H1858">
        <v>130</v>
      </c>
      <c r="I1858">
        <v>0</v>
      </c>
      <c r="J1858">
        <v>25</v>
      </c>
      <c r="K1858">
        <v>3000</v>
      </c>
      <c r="L1858">
        <v>2200</v>
      </c>
      <c r="M1858">
        <v>2500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0.5484606481481481</v>
      </c>
      <c r="B1859" t="s">
        <v>0</v>
      </c>
      <c r="C1859">
        <v>8</v>
      </c>
      <c r="D1859">
        <v>6</v>
      </c>
      <c r="E1859">
        <v>3717</v>
      </c>
      <c r="F1859">
        <v>150</v>
      </c>
      <c r="G1859">
        <v>130</v>
      </c>
      <c r="H1859">
        <v>130</v>
      </c>
      <c r="I1859">
        <v>0</v>
      </c>
      <c r="J1859">
        <v>25</v>
      </c>
      <c r="K1859">
        <v>3000</v>
      </c>
      <c r="L1859">
        <v>2200</v>
      </c>
      <c r="M1859">
        <v>2500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0.54848379629629629</v>
      </c>
      <c r="B1860" t="s">
        <v>0</v>
      </c>
      <c r="C1860">
        <v>8</v>
      </c>
      <c r="D1860">
        <v>6</v>
      </c>
      <c r="E1860">
        <v>3719</v>
      </c>
      <c r="F1860">
        <v>149</v>
      </c>
      <c r="G1860">
        <v>130</v>
      </c>
      <c r="H1860">
        <v>130</v>
      </c>
      <c r="I1860">
        <v>0</v>
      </c>
      <c r="J1860">
        <v>25</v>
      </c>
      <c r="K1860">
        <v>3000</v>
      </c>
      <c r="L1860">
        <v>2200</v>
      </c>
      <c r="M1860">
        <v>2500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0.54850694444444448</v>
      </c>
      <c r="B1861" t="s">
        <v>0</v>
      </c>
      <c r="C1861">
        <v>8</v>
      </c>
      <c r="D1861">
        <v>6</v>
      </c>
      <c r="E1861">
        <v>3721</v>
      </c>
      <c r="F1861">
        <v>148</v>
      </c>
      <c r="G1861">
        <v>129</v>
      </c>
      <c r="H1861">
        <v>130</v>
      </c>
      <c r="I1861">
        <v>0</v>
      </c>
      <c r="J1861">
        <v>25</v>
      </c>
      <c r="K1861">
        <v>3000</v>
      </c>
      <c r="L1861">
        <v>2200</v>
      </c>
      <c r="M1861">
        <v>2500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0.54853009259259256</v>
      </c>
      <c r="B1862" t="s">
        <v>0</v>
      </c>
      <c r="C1862">
        <v>8</v>
      </c>
      <c r="D1862">
        <v>6</v>
      </c>
      <c r="E1862">
        <v>3723</v>
      </c>
      <c r="F1862">
        <v>148</v>
      </c>
      <c r="G1862">
        <v>129</v>
      </c>
      <c r="H1862">
        <v>130</v>
      </c>
      <c r="I1862">
        <v>0</v>
      </c>
      <c r="J1862">
        <v>25</v>
      </c>
      <c r="K1862">
        <v>3000</v>
      </c>
      <c r="L1862">
        <v>2200</v>
      </c>
      <c r="M1862">
        <v>2500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0.54855324074074074</v>
      </c>
      <c r="B1863" t="s">
        <v>0</v>
      </c>
      <c r="C1863">
        <v>8</v>
      </c>
      <c r="D1863">
        <v>6</v>
      </c>
      <c r="E1863">
        <v>3725</v>
      </c>
      <c r="F1863">
        <v>147</v>
      </c>
      <c r="G1863">
        <v>129</v>
      </c>
      <c r="H1863">
        <v>130</v>
      </c>
      <c r="I1863">
        <v>0</v>
      </c>
      <c r="J1863">
        <v>25</v>
      </c>
      <c r="K1863">
        <v>3000</v>
      </c>
      <c r="L1863">
        <v>2200</v>
      </c>
      <c r="M1863">
        <v>2500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0.54857638888888893</v>
      </c>
      <c r="B1864" t="s">
        <v>0</v>
      </c>
      <c r="C1864">
        <v>8</v>
      </c>
      <c r="D1864">
        <v>6</v>
      </c>
      <c r="E1864">
        <v>3727</v>
      </c>
      <c r="F1864">
        <v>147</v>
      </c>
      <c r="G1864">
        <v>129</v>
      </c>
      <c r="H1864">
        <v>130</v>
      </c>
      <c r="I1864">
        <v>0</v>
      </c>
      <c r="J1864">
        <v>25</v>
      </c>
      <c r="K1864">
        <v>3000</v>
      </c>
      <c r="L1864">
        <v>2200</v>
      </c>
      <c r="M1864">
        <v>2500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0.54859953703703701</v>
      </c>
      <c r="B1865" t="s">
        <v>0</v>
      </c>
      <c r="C1865">
        <v>8</v>
      </c>
      <c r="D1865">
        <v>6</v>
      </c>
      <c r="E1865">
        <v>3729</v>
      </c>
      <c r="F1865">
        <v>146</v>
      </c>
      <c r="G1865">
        <v>129</v>
      </c>
      <c r="H1865">
        <v>130</v>
      </c>
      <c r="I1865">
        <v>0</v>
      </c>
      <c r="J1865">
        <v>25</v>
      </c>
      <c r="K1865">
        <v>3000</v>
      </c>
      <c r="L1865">
        <v>2200</v>
      </c>
      <c r="M1865">
        <v>2500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0.5486226851851852</v>
      </c>
      <c r="B1866" t="s">
        <v>0</v>
      </c>
      <c r="C1866">
        <v>8</v>
      </c>
      <c r="D1866">
        <v>6</v>
      </c>
      <c r="E1866">
        <v>3731</v>
      </c>
      <c r="F1866">
        <v>145</v>
      </c>
      <c r="G1866">
        <v>129</v>
      </c>
      <c r="H1866">
        <v>130</v>
      </c>
      <c r="I1866">
        <v>0</v>
      </c>
      <c r="J1866">
        <v>25</v>
      </c>
      <c r="K1866">
        <v>3000</v>
      </c>
      <c r="L1866">
        <v>2200</v>
      </c>
      <c r="M1866">
        <v>2500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0.54864583333333339</v>
      </c>
      <c r="B1867" t="s">
        <v>0</v>
      </c>
      <c r="C1867">
        <v>8</v>
      </c>
      <c r="D1867">
        <v>6</v>
      </c>
      <c r="E1867">
        <v>3733</v>
      </c>
      <c r="F1867">
        <v>145</v>
      </c>
      <c r="G1867">
        <v>129</v>
      </c>
      <c r="H1867">
        <v>130</v>
      </c>
      <c r="I1867">
        <v>0</v>
      </c>
      <c r="J1867">
        <v>25</v>
      </c>
      <c r="K1867">
        <v>3000</v>
      </c>
      <c r="L1867">
        <v>2200</v>
      </c>
      <c r="M1867">
        <v>2500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0.54866898148148147</v>
      </c>
      <c r="B1868" t="s">
        <v>0</v>
      </c>
      <c r="C1868">
        <v>8</v>
      </c>
      <c r="D1868">
        <v>6</v>
      </c>
      <c r="E1868">
        <v>3735</v>
      </c>
      <c r="F1868">
        <v>144</v>
      </c>
      <c r="G1868">
        <v>128</v>
      </c>
      <c r="H1868">
        <v>130</v>
      </c>
      <c r="I1868">
        <v>0</v>
      </c>
      <c r="J1868">
        <v>25</v>
      </c>
      <c r="K1868">
        <v>3000</v>
      </c>
      <c r="L1868">
        <v>2200</v>
      </c>
      <c r="M1868">
        <v>2500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0.54869212962962965</v>
      </c>
      <c r="B1869" t="s">
        <v>0</v>
      </c>
      <c r="C1869">
        <v>8</v>
      </c>
      <c r="D1869">
        <v>6</v>
      </c>
      <c r="E1869">
        <v>3737</v>
      </c>
      <c r="F1869">
        <v>144</v>
      </c>
      <c r="G1869">
        <v>128</v>
      </c>
      <c r="H1869">
        <v>130</v>
      </c>
      <c r="I1869">
        <v>0</v>
      </c>
      <c r="J1869">
        <v>25</v>
      </c>
      <c r="K1869">
        <v>3000</v>
      </c>
      <c r="L1869">
        <v>2200</v>
      </c>
      <c r="M1869">
        <v>2500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0.54871527777777784</v>
      </c>
      <c r="B1870" t="s">
        <v>0</v>
      </c>
      <c r="C1870">
        <v>8</v>
      </c>
      <c r="D1870">
        <v>6</v>
      </c>
      <c r="E1870">
        <v>3739</v>
      </c>
      <c r="F1870">
        <v>143</v>
      </c>
      <c r="G1870">
        <v>128</v>
      </c>
      <c r="H1870">
        <v>130</v>
      </c>
      <c r="I1870">
        <v>0</v>
      </c>
      <c r="J1870">
        <v>25</v>
      </c>
      <c r="K1870">
        <v>3000</v>
      </c>
      <c r="L1870">
        <v>2200</v>
      </c>
      <c r="M1870">
        <v>2500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0.54873842592592592</v>
      </c>
      <c r="B1871" t="s">
        <v>0</v>
      </c>
      <c r="C1871">
        <v>8</v>
      </c>
      <c r="D1871">
        <v>6</v>
      </c>
      <c r="E1871">
        <v>3741</v>
      </c>
      <c r="F1871">
        <v>142</v>
      </c>
      <c r="G1871">
        <v>128</v>
      </c>
      <c r="H1871">
        <v>130</v>
      </c>
      <c r="I1871">
        <v>0</v>
      </c>
      <c r="J1871">
        <v>25</v>
      </c>
      <c r="K1871">
        <v>3000</v>
      </c>
      <c r="L1871">
        <v>2200</v>
      </c>
      <c r="M1871">
        <v>2500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0.54876157407407411</v>
      </c>
      <c r="B1872" t="s">
        <v>0</v>
      </c>
      <c r="C1872">
        <v>8</v>
      </c>
      <c r="D1872">
        <v>6</v>
      </c>
      <c r="E1872">
        <v>3743</v>
      </c>
      <c r="F1872">
        <v>142</v>
      </c>
      <c r="G1872">
        <v>128</v>
      </c>
      <c r="H1872">
        <v>130</v>
      </c>
      <c r="I1872">
        <v>0</v>
      </c>
      <c r="J1872">
        <v>25</v>
      </c>
      <c r="K1872">
        <v>3000</v>
      </c>
      <c r="L1872">
        <v>2200</v>
      </c>
      <c r="M1872">
        <v>2500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0.54878472222222219</v>
      </c>
      <c r="B1873" t="s">
        <v>0</v>
      </c>
      <c r="C1873">
        <v>8</v>
      </c>
      <c r="D1873">
        <v>6</v>
      </c>
      <c r="E1873">
        <v>3745</v>
      </c>
      <c r="F1873">
        <v>142</v>
      </c>
      <c r="G1873">
        <v>128</v>
      </c>
      <c r="H1873">
        <v>130</v>
      </c>
      <c r="I1873">
        <v>0</v>
      </c>
      <c r="J1873">
        <v>25</v>
      </c>
      <c r="K1873">
        <v>3000</v>
      </c>
      <c r="L1873">
        <v>2200</v>
      </c>
      <c r="M1873">
        <v>2500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0.54880787037037038</v>
      </c>
      <c r="B1874" t="s">
        <v>0</v>
      </c>
      <c r="C1874">
        <v>8</v>
      </c>
      <c r="D1874">
        <v>6</v>
      </c>
      <c r="E1874">
        <v>3747</v>
      </c>
      <c r="F1874">
        <v>141</v>
      </c>
      <c r="G1874">
        <v>127</v>
      </c>
      <c r="H1874">
        <v>130</v>
      </c>
      <c r="I1874">
        <v>0</v>
      </c>
      <c r="J1874">
        <v>25</v>
      </c>
      <c r="K1874">
        <v>3000</v>
      </c>
      <c r="L1874">
        <v>2200</v>
      </c>
      <c r="M1874">
        <v>2500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0.54883101851851845</v>
      </c>
      <c r="B1875" t="s">
        <v>0</v>
      </c>
      <c r="C1875">
        <v>8</v>
      </c>
      <c r="D1875">
        <v>6</v>
      </c>
      <c r="E1875">
        <v>3749</v>
      </c>
      <c r="F1875">
        <v>141</v>
      </c>
      <c r="G1875">
        <v>127</v>
      </c>
      <c r="H1875">
        <v>130</v>
      </c>
      <c r="I1875">
        <v>0</v>
      </c>
      <c r="J1875">
        <v>25</v>
      </c>
      <c r="K1875">
        <v>3000</v>
      </c>
      <c r="L1875">
        <v>2200</v>
      </c>
      <c r="M1875">
        <v>2500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0.54885416666666664</v>
      </c>
      <c r="B1876" t="s">
        <v>0</v>
      </c>
      <c r="C1876">
        <v>8</v>
      </c>
      <c r="D1876">
        <v>6</v>
      </c>
      <c r="E1876">
        <v>3751</v>
      </c>
      <c r="F1876">
        <v>140</v>
      </c>
      <c r="G1876">
        <v>127</v>
      </c>
      <c r="H1876">
        <v>130</v>
      </c>
      <c r="I1876">
        <v>0</v>
      </c>
      <c r="J1876">
        <v>25</v>
      </c>
      <c r="K1876">
        <v>3000</v>
      </c>
      <c r="L1876">
        <v>2200</v>
      </c>
      <c r="M1876">
        <v>2500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0.54887731481481483</v>
      </c>
      <c r="B1877" t="s">
        <v>0</v>
      </c>
      <c r="C1877">
        <v>8</v>
      </c>
      <c r="D1877">
        <v>6</v>
      </c>
      <c r="E1877">
        <v>3753</v>
      </c>
      <c r="F1877">
        <v>139</v>
      </c>
      <c r="G1877">
        <v>127</v>
      </c>
      <c r="H1877">
        <v>130</v>
      </c>
      <c r="I1877">
        <v>0</v>
      </c>
      <c r="J1877">
        <v>25</v>
      </c>
      <c r="K1877">
        <v>3000</v>
      </c>
      <c r="L1877">
        <v>2200</v>
      </c>
      <c r="M1877">
        <v>2500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0.54890046296296291</v>
      </c>
      <c r="B1878" t="s">
        <v>0</v>
      </c>
      <c r="C1878">
        <v>8</v>
      </c>
      <c r="D1878">
        <v>6</v>
      </c>
      <c r="E1878">
        <v>3755</v>
      </c>
      <c r="F1878">
        <v>139</v>
      </c>
      <c r="G1878">
        <v>127</v>
      </c>
      <c r="H1878">
        <v>130</v>
      </c>
      <c r="I1878">
        <v>0</v>
      </c>
      <c r="J1878">
        <v>25</v>
      </c>
      <c r="K1878">
        <v>3000</v>
      </c>
      <c r="L1878">
        <v>2200</v>
      </c>
      <c r="M1878">
        <v>2500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0.5489236111111111</v>
      </c>
      <c r="B1879" t="s">
        <v>0</v>
      </c>
      <c r="C1879">
        <v>8</v>
      </c>
      <c r="D1879">
        <v>6</v>
      </c>
      <c r="E1879">
        <v>3757</v>
      </c>
      <c r="F1879">
        <v>138</v>
      </c>
      <c r="G1879">
        <v>127</v>
      </c>
      <c r="H1879">
        <v>130</v>
      </c>
      <c r="I1879">
        <v>0</v>
      </c>
      <c r="J1879">
        <v>25</v>
      </c>
      <c r="K1879">
        <v>3000</v>
      </c>
      <c r="L1879">
        <v>2200</v>
      </c>
      <c r="M1879">
        <v>2500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0.54894675925925929</v>
      </c>
      <c r="B1880" t="s">
        <v>0</v>
      </c>
      <c r="C1880">
        <v>8</v>
      </c>
      <c r="D1880">
        <v>6</v>
      </c>
      <c r="E1880">
        <v>3759</v>
      </c>
      <c r="F1880">
        <v>138</v>
      </c>
      <c r="G1880">
        <v>126</v>
      </c>
      <c r="H1880">
        <v>130</v>
      </c>
      <c r="I1880">
        <v>0</v>
      </c>
      <c r="J1880">
        <v>25</v>
      </c>
      <c r="K1880">
        <v>3000</v>
      </c>
      <c r="L1880">
        <v>2200</v>
      </c>
      <c r="M1880">
        <v>2500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0.54896990740740736</v>
      </c>
      <c r="B1881" t="s">
        <v>0</v>
      </c>
      <c r="C1881">
        <v>8</v>
      </c>
      <c r="D1881">
        <v>6</v>
      </c>
      <c r="E1881">
        <v>3761</v>
      </c>
      <c r="F1881">
        <v>138</v>
      </c>
      <c r="G1881">
        <v>126</v>
      </c>
      <c r="H1881">
        <v>130</v>
      </c>
      <c r="I1881">
        <v>0</v>
      </c>
      <c r="J1881">
        <v>25</v>
      </c>
      <c r="K1881">
        <v>3000</v>
      </c>
      <c r="L1881">
        <v>2200</v>
      </c>
      <c r="M1881">
        <v>2500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0.54899305555555555</v>
      </c>
      <c r="B1882" t="s">
        <v>0</v>
      </c>
      <c r="C1882">
        <v>8</v>
      </c>
      <c r="D1882">
        <v>6</v>
      </c>
      <c r="E1882">
        <v>3763</v>
      </c>
      <c r="F1882">
        <v>138</v>
      </c>
      <c r="G1882">
        <v>126</v>
      </c>
      <c r="H1882">
        <v>130</v>
      </c>
      <c r="I1882">
        <v>0</v>
      </c>
      <c r="J1882">
        <v>25</v>
      </c>
      <c r="K1882">
        <v>3000</v>
      </c>
      <c r="L1882">
        <v>2200</v>
      </c>
      <c r="M1882">
        <v>2500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0.54901620370370374</v>
      </c>
      <c r="B1883" t="s">
        <v>0</v>
      </c>
      <c r="C1883">
        <v>8</v>
      </c>
      <c r="D1883">
        <v>6</v>
      </c>
      <c r="E1883">
        <v>3765</v>
      </c>
      <c r="F1883">
        <v>136</v>
      </c>
      <c r="G1883">
        <v>126</v>
      </c>
      <c r="H1883">
        <v>130</v>
      </c>
      <c r="I1883">
        <v>0</v>
      </c>
      <c r="J1883">
        <v>25</v>
      </c>
      <c r="K1883">
        <v>3000</v>
      </c>
      <c r="L1883">
        <v>2200</v>
      </c>
      <c r="M1883">
        <v>2500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0.54903935185185182</v>
      </c>
      <c r="B1884" t="s">
        <v>0</v>
      </c>
      <c r="C1884">
        <v>8</v>
      </c>
      <c r="D1884">
        <v>6</v>
      </c>
      <c r="E1884">
        <v>3767</v>
      </c>
      <c r="F1884">
        <v>136</v>
      </c>
      <c r="G1884">
        <v>126</v>
      </c>
      <c r="H1884">
        <v>130</v>
      </c>
      <c r="I1884">
        <v>0</v>
      </c>
      <c r="J1884">
        <v>25</v>
      </c>
      <c r="K1884">
        <v>3000</v>
      </c>
      <c r="L1884">
        <v>2200</v>
      </c>
      <c r="M1884">
        <v>2500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0.54906250000000001</v>
      </c>
      <c r="B1885" t="s">
        <v>0</v>
      </c>
      <c r="C1885">
        <v>8</v>
      </c>
      <c r="D1885">
        <v>6</v>
      </c>
      <c r="E1885">
        <v>3769</v>
      </c>
      <c r="F1885">
        <v>136</v>
      </c>
      <c r="G1885">
        <v>126</v>
      </c>
      <c r="H1885">
        <v>130</v>
      </c>
      <c r="I1885">
        <v>0</v>
      </c>
      <c r="J1885">
        <v>25</v>
      </c>
      <c r="K1885">
        <v>3000</v>
      </c>
      <c r="L1885">
        <v>2200</v>
      </c>
      <c r="M1885">
        <v>2500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0.5490856481481482</v>
      </c>
      <c r="B1886" t="s">
        <v>0</v>
      </c>
      <c r="C1886">
        <v>8</v>
      </c>
      <c r="D1886">
        <v>6</v>
      </c>
      <c r="E1886">
        <v>3771</v>
      </c>
      <c r="F1886">
        <v>136</v>
      </c>
      <c r="G1886">
        <v>126</v>
      </c>
      <c r="H1886">
        <v>130</v>
      </c>
      <c r="I1886">
        <v>0</v>
      </c>
      <c r="J1886">
        <v>25</v>
      </c>
      <c r="K1886">
        <v>3000</v>
      </c>
      <c r="L1886">
        <v>2200</v>
      </c>
      <c r="M1886">
        <v>2500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0.54910879629629628</v>
      </c>
      <c r="B1887" t="s">
        <v>0</v>
      </c>
      <c r="C1887">
        <v>8</v>
      </c>
      <c r="D1887">
        <v>6</v>
      </c>
      <c r="E1887">
        <v>3773</v>
      </c>
      <c r="F1887">
        <v>135</v>
      </c>
      <c r="G1887">
        <v>126</v>
      </c>
      <c r="H1887">
        <v>130</v>
      </c>
      <c r="I1887">
        <v>0</v>
      </c>
      <c r="J1887">
        <v>25</v>
      </c>
      <c r="K1887">
        <v>3000</v>
      </c>
      <c r="L1887">
        <v>2200</v>
      </c>
      <c r="M1887">
        <v>2500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0.54913194444444446</v>
      </c>
      <c r="B1888" t="s">
        <v>0</v>
      </c>
      <c r="C1888">
        <v>8</v>
      </c>
      <c r="D1888">
        <v>6</v>
      </c>
      <c r="E1888">
        <v>3775</v>
      </c>
      <c r="F1888">
        <v>134</v>
      </c>
      <c r="G1888">
        <v>126</v>
      </c>
      <c r="H1888">
        <v>130</v>
      </c>
      <c r="I1888">
        <v>0</v>
      </c>
      <c r="J1888">
        <v>25</v>
      </c>
      <c r="K1888">
        <v>3000</v>
      </c>
      <c r="L1888">
        <v>2200</v>
      </c>
      <c r="M1888">
        <v>2500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0.54915509259259265</v>
      </c>
      <c r="B1889" t="s">
        <v>0</v>
      </c>
      <c r="C1889">
        <v>8</v>
      </c>
      <c r="D1889">
        <v>6</v>
      </c>
      <c r="E1889">
        <v>3777</v>
      </c>
      <c r="F1889">
        <v>134</v>
      </c>
      <c r="G1889">
        <v>125</v>
      </c>
      <c r="H1889">
        <v>130</v>
      </c>
      <c r="I1889">
        <v>0</v>
      </c>
      <c r="J1889">
        <v>25</v>
      </c>
      <c r="K1889">
        <v>3000</v>
      </c>
      <c r="L1889">
        <v>2200</v>
      </c>
      <c r="M1889">
        <v>2500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0.54917824074074073</v>
      </c>
      <c r="B1890" t="s">
        <v>0</v>
      </c>
      <c r="C1890">
        <v>8</v>
      </c>
      <c r="D1890">
        <v>6</v>
      </c>
      <c r="E1890">
        <v>3779</v>
      </c>
      <c r="F1890">
        <v>134</v>
      </c>
      <c r="G1890">
        <v>125</v>
      </c>
      <c r="H1890">
        <v>130</v>
      </c>
      <c r="I1890">
        <v>0</v>
      </c>
      <c r="J1890">
        <v>25</v>
      </c>
      <c r="K1890">
        <v>3000</v>
      </c>
      <c r="L1890">
        <v>2200</v>
      </c>
      <c r="M1890">
        <v>2500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0.54920138888888892</v>
      </c>
      <c r="B1891" t="s">
        <v>0</v>
      </c>
      <c r="C1891">
        <v>8</v>
      </c>
      <c r="D1891">
        <v>6</v>
      </c>
      <c r="E1891">
        <v>3781</v>
      </c>
      <c r="F1891">
        <v>134</v>
      </c>
      <c r="G1891">
        <v>125</v>
      </c>
      <c r="H1891">
        <v>130</v>
      </c>
      <c r="I1891">
        <v>0</v>
      </c>
      <c r="J1891">
        <v>25</v>
      </c>
      <c r="K1891">
        <v>3000</v>
      </c>
      <c r="L1891">
        <v>2200</v>
      </c>
      <c r="M1891">
        <v>2500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0.54922453703703711</v>
      </c>
      <c r="B1892" t="s">
        <v>0</v>
      </c>
      <c r="C1892">
        <v>8</v>
      </c>
      <c r="D1892">
        <v>6</v>
      </c>
      <c r="E1892">
        <v>3783</v>
      </c>
      <c r="F1892">
        <v>132</v>
      </c>
      <c r="G1892">
        <v>125</v>
      </c>
      <c r="H1892">
        <v>130</v>
      </c>
      <c r="I1892">
        <v>0</v>
      </c>
      <c r="J1892">
        <v>25</v>
      </c>
      <c r="K1892">
        <v>3000</v>
      </c>
      <c r="L1892">
        <v>2200</v>
      </c>
      <c r="M1892">
        <v>2500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0.54924768518518519</v>
      </c>
      <c r="B1893" t="s">
        <v>0</v>
      </c>
      <c r="C1893">
        <v>8</v>
      </c>
      <c r="D1893">
        <v>6</v>
      </c>
      <c r="E1893">
        <v>3785</v>
      </c>
      <c r="F1893">
        <v>132</v>
      </c>
      <c r="G1893">
        <v>125</v>
      </c>
      <c r="H1893">
        <v>130</v>
      </c>
      <c r="I1893">
        <v>0</v>
      </c>
      <c r="J1893">
        <v>25</v>
      </c>
      <c r="K1893">
        <v>3000</v>
      </c>
      <c r="L1893">
        <v>2200</v>
      </c>
      <c r="M1893">
        <v>2500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0.54927083333333326</v>
      </c>
      <c r="B1894" t="s">
        <v>0</v>
      </c>
      <c r="C1894">
        <v>8</v>
      </c>
      <c r="D1894">
        <v>6</v>
      </c>
      <c r="E1894">
        <v>3787</v>
      </c>
      <c r="F1894">
        <v>132</v>
      </c>
      <c r="G1894">
        <v>125</v>
      </c>
      <c r="H1894">
        <v>130</v>
      </c>
      <c r="I1894">
        <v>0</v>
      </c>
      <c r="J1894">
        <v>25</v>
      </c>
      <c r="K1894">
        <v>3000</v>
      </c>
      <c r="L1894">
        <v>2200</v>
      </c>
      <c r="M1894">
        <v>2500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0.54929398148148145</v>
      </c>
      <c r="B1895" t="s">
        <v>0</v>
      </c>
      <c r="C1895">
        <v>8</v>
      </c>
      <c r="D1895">
        <v>6</v>
      </c>
      <c r="E1895">
        <v>3789</v>
      </c>
      <c r="F1895">
        <v>132</v>
      </c>
      <c r="G1895">
        <v>125</v>
      </c>
      <c r="H1895">
        <v>130</v>
      </c>
      <c r="I1895">
        <v>0</v>
      </c>
      <c r="J1895">
        <v>25</v>
      </c>
      <c r="K1895">
        <v>3000</v>
      </c>
      <c r="L1895">
        <v>2200</v>
      </c>
      <c r="M1895">
        <v>2500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0.54931712962962964</v>
      </c>
      <c r="B1896" t="s">
        <v>0</v>
      </c>
      <c r="C1896">
        <v>8</v>
      </c>
      <c r="D1896">
        <v>6</v>
      </c>
      <c r="E1896">
        <v>3791</v>
      </c>
      <c r="F1896">
        <v>131</v>
      </c>
      <c r="G1896">
        <v>124</v>
      </c>
      <c r="H1896">
        <v>130</v>
      </c>
      <c r="I1896">
        <v>0</v>
      </c>
      <c r="J1896">
        <v>25</v>
      </c>
      <c r="K1896">
        <v>3000</v>
      </c>
      <c r="L1896">
        <v>2200</v>
      </c>
      <c r="M1896">
        <v>2500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0.54934027777777772</v>
      </c>
      <c r="B1897" t="s">
        <v>0</v>
      </c>
      <c r="C1897">
        <v>8</v>
      </c>
      <c r="D1897">
        <v>6</v>
      </c>
      <c r="E1897">
        <v>3793</v>
      </c>
      <c r="F1897">
        <v>131</v>
      </c>
      <c r="G1897">
        <v>124</v>
      </c>
      <c r="H1897">
        <v>130</v>
      </c>
      <c r="I1897">
        <v>0</v>
      </c>
      <c r="J1897">
        <v>25</v>
      </c>
      <c r="K1897">
        <v>3000</v>
      </c>
      <c r="L1897">
        <v>2200</v>
      </c>
      <c r="M1897">
        <v>2500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0.54936342592592591</v>
      </c>
      <c r="B1898" t="s">
        <v>0</v>
      </c>
      <c r="C1898">
        <v>8</v>
      </c>
      <c r="D1898">
        <v>6</v>
      </c>
      <c r="E1898">
        <v>3795</v>
      </c>
      <c r="F1898">
        <v>130</v>
      </c>
      <c r="G1898">
        <v>124</v>
      </c>
      <c r="H1898">
        <v>130</v>
      </c>
      <c r="I1898">
        <v>0</v>
      </c>
      <c r="J1898">
        <v>25</v>
      </c>
      <c r="K1898">
        <v>3000</v>
      </c>
      <c r="L1898">
        <v>2200</v>
      </c>
      <c r="M1898">
        <v>2500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0.5493865740740741</v>
      </c>
      <c r="B1899" t="s">
        <v>0</v>
      </c>
      <c r="C1899">
        <v>8</v>
      </c>
      <c r="D1899">
        <v>6</v>
      </c>
      <c r="E1899">
        <v>3797</v>
      </c>
      <c r="F1899">
        <v>131</v>
      </c>
      <c r="G1899">
        <v>124</v>
      </c>
      <c r="H1899">
        <v>130</v>
      </c>
      <c r="I1899">
        <v>0</v>
      </c>
      <c r="J1899">
        <v>25</v>
      </c>
      <c r="K1899">
        <v>3000</v>
      </c>
      <c r="L1899">
        <v>2200</v>
      </c>
      <c r="M1899">
        <v>2500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0.54940972222222217</v>
      </c>
      <c r="B1900" t="s">
        <v>0</v>
      </c>
      <c r="C1900">
        <v>8</v>
      </c>
      <c r="D1900">
        <v>6</v>
      </c>
      <c r="E1900">
        <v>3799</v>
      </c>
      <c r="F1900">
        <v>130</v>
      </c>
      <c r="G1900">
        <v>124</v>
      </c>
      <c r="H1900">
        <v>130</v>
      </c>
      <c r="I1900">
        <v>0</v>
      </c>
      <c r="J1900">
        <v>25</v>
      </c>
      <c r="K1900">
        <v>3000</v>
      </c>
      <c r="L1900">
        <v>2200</v>
      </c>
      <c r="M1900">
        <v>2500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0.54943287037037036</v>
      </c>
      <c r="B1901" t="s">
        <v>0</v>
      </c>
      <c r="C1901">
        <v>8</v>
      </c>
      <c r="D1901">
        <v>6</v>
      </c>
      <c r="E1901">
        <v>3801</v>
      </c>
      <c r="F1901">
        <v>130</v>
      </c>
      <c r="G1901">
        <v>124</v>
      </c>
      <c r="H1901">
        <v>130</v>
      </c>
      <c r="I1901">
        <v>0</v>
      </c>
      <c r="J1901">
        <v>25</v>
      </c>
      <c r="K1901">
        <v>3000</v>
      </c>
      <c r="L1901">
        <v>2200</v>
      </c>
      <c r="M1901">
        <v>2500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0.54945601851851855</v>
      </c>
      <c r="B1902" t="s">
        <v>0</v>
      </c>
      <c r="C1902">
        <v>8</v>
      </c>
      <c r="D1902">
        <v>6</v>
      </c>
      <c r="E1902">
        <v>3803</v>
      </c>
      <c r="F1902">
        <v>129</v>
      </c>
      <c r="G1902">
        <v>123</v>
      </c>
      <c r="H1902">
        <v>130</v>
      </c>
      <c r="I1902">
        <v>0</v>
      </c>
      <c r="J1902">
        <v>25</v>
      </c>
      <c r="K1902">
        <v>3000</v>
      </c>
      <c r="L1902">
        <v>2200</v>
      </c>
      <c r="M1902">
        <v>2500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0.54947916666666663</v>
      </c>
      <c r="B1903" t="s">
        <v>0</v>
      </c>
      <c r="C1903">
        <v>8</v>
      </c>
      <c r="D1903">
        <v>6</v>
      </c>
      <c r="E1903">
        <v>3805</v>
      </c>
      <c r="F1903">
        <v>129</v>
      </c>
      <c r="G1903">
        <v>123</v>
      </c>
      <c r="H1903">
        <v>130</v>
      </c>
      <c r="I1903">
        <v>0</v>
      </c>
      <c r="J1903">
        <v>25</v>
      </c>
      <c r="K1903">
        <v>3000</v>
      </c>
      <c r="L1903">
        <v>2200</v>
      </c>
      <c r="M1903">
        <v>2500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0.54950231481481482</v>
      </c>
      <c r="B1904" t="s">
        <v>0</v>
      </c>
      <c r="C1904">
        <v>8</v>
      </c>
      <c r="D1904">
        <v>6</v>
      </c>
      <c r="E1904">
        <v>3807</v>
      </c>
      <c r="F1904">
        <v>128</v>
      </c>
      <c r="G1904">
        <v>123</v>
      </c>
      <c r="H1904">
        <v>130</v>
      </c>
      <c r="I1904">
        <v>0</v>
      </c>
      <c r="J1904">
        <v>25</v>
      </c>
      <c r="K1904">
        <v>3000</v>
      </c>
      <c r="L1904">
        <v>2200</v>
      </c>
      <c r="M1904">
        <v>2500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0.54952546296296301</v>
      </c>
      <c r="B1905" t="s">
        <v>0</v>
      </c>
      <c r="C1905">
        <v>8</v>
      </c>
      <c r="D1905">
        <v>6</v>
      </c>
      <c r="E1905">
        <v>3809</v>
      </c>
      <c r="F1905">
        <v>128</v>
      </c>
      <c r="G1905">
        <v>123</v>
      </c>
      <c r="H1905">
        <v>130</v>
      </c>
      <c r="I1905">
        <v>0</v>
      </c>
      <c r="J1905">
        <v>25</v>
      </c>
      <c r="K1905">
        <v>3000</v>
      </c>
      <c r="L1905">
        <v>2200</v>
      </c>
      <c r="M1905">
        <v>2500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0.54954861111111108</v>
      </c>
      <c r="B1906" t="s">
        <v>0</v>
      </c>
      <c r="C1906">
        <v>8</v>
      </c>
      <c r="D1906">
        <v>6</v>
      </c>
      <c r="E1906">
        <v>3811</v>
      </c>
      <c r="F1906">
        <v>128</v>
      </c>
      <c r="G1906">
        <v>123</v>
      </c>
      <c r="H1906">
        <v>130</v>
      </c>
      <c r="I1906">
        <v>0</v>
      </c>
      <c r="J1906">
        <v>25</v>
      </c>
      <c r="K1906">
        <v>3000</v>
      </c>
      <c r="L1906">
        <v>2200</v>
      </c>
      <c r="M1906">
        <v>2500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0.54957175925925927</v>
      </c>
      <c r="B1907" t="s">
        <v>0</v>
      </c>
      <c r="C1907">
        <v>8</v>
      </c>
      <c r="D1907">
        <v>6</v>
      </c>
      <c r="E1907">
        <v>3813</v>
      </c>
      <c r="F1907">
        <v>127</v>
      </c>
      <c r="G1907">
        <v>123</v>
      </c>
      <c r="H1907">
        <v>130</v>
      </c>
      <c r="I1907">
        <v>0</v>
      </c>
      <c r="J1907">
        <v>25</v>
      </c>
      <c r="K1907">
        <v>3000</v>
      </c>
      <c r="L1907">
        <v>2200</v>
      </c>
      <c r="M1907">
        <v>2500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0.54959490740740746</v>
      </c>
      <c r="B1908" t="s">
        <v>0</v>
      </c>
      <c r="C1908">
        <v>8</v>
      </c>
      <c r="D1908">
        <v>6</v>
      </c>
      <c r="E1908">
        <v>3815</v>
      </c>
      <c r="F1908">
        <v>128</v>
      </c>
      <c r="G1908">
        <v>123</v>
      </c>
      <c r="H1908">
        <v>130</v>
      </c>
      <c r="I1908">
        <v>0</v>
      </c>
      <c r="J1908">
        <v>25</v>
      </c>
      <c r="K1908">
        <v>3000</v>
      </c>
      <c r="L1908">
        <v>2200</v>
      </c>
      <c r="M1908">
        <v>2500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0.54961805555555554</v>
      </c>
      <c r="B1909" t="s">
        <v>0</v>
      </c>
      <c r="C1909">
        <v>8</v>
      </c>
      <c r="D1909">
        <v>6</v>
      </c>
      <c r="E1909">
        <v>3817</v>
      </c>
      <c r="F1909">
        <v>127</v>
      </c>
      <c r="G1909">
        <v>123</v>
      </c>
      <c r="H1909">
        <v>130</v>
      </c>
      <c r="I1909">
        <v>0</v>
      </c>
      <c r="J1909">
        <v>25</v>
      </c>
      <c r="K1909">
        <v>3000</v>
      </c>
      <c r="L1909">
        <v>2200</v>
      </c>
      <c r="M1909">
        <v>2500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0.54964120370370373</v>
      </c>
      <c r="B1910" t="s">
        <v>0</v>
      </c>
      <c r="C1910">
        <v>8</v>
      </c>
      <c r="D1910">
        <v>6</v>
      </c>
      <c r="E1910">
        <v>3819</v>
      </c>
      <c r="F1910">
        <v>126</v>
      </c>
      <c r="G1910">
        <v>123</v>
      </c>
      <c r="H1910">
        <v>130</v>
      </c>
      <c r="I1910">
        <v>0</v>
      </c>
      <c r="J1910">
        <v>25</v>
      </c>
      <c r="K1910">
        <v>3000</v>
      </c>
      <c r="L1910">
        <v>2200</v>
      </c>
      <c r="M1910">
        <v>2500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0.54966435185185192</v>
      </c>
      <c r="B1911" t="s">
        <v>0</v>
      </c>
      <c r="C1911">
        <v>8</v>
      </c>
      <c r="D1911">
        <v>6</v>
      </c>
      <c r="E1911">
        <v>3821</v>
      </c>
      <c r="F1911">
        <v>126</v>
      </c>
      <c r="G1911">
        <v>122</v>
      </c>
      <c r="H1911">
        <v>130</v>
      </c>
      <c r="I1911">
        <v>0</v>
      </c>
      <c r="J1911">
        <v>25</v>
      </c>
      <c r="K1911">
        <v>3000</v>
      </c>
      <c r="L1911">
        <v>2200</v>
      </c>
      <c r="M1911">
        <v>2500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0.5496875</v>
      </c>
      <c r="B1912" t="s">
        <v>0</v>
      </c>
      <c r="C1912">
        <v>8</v>
      </c>
      <c r="D1912">
        <v>6</v>
      </c>
      <c r="E1912">
        <v>3823</v>
      </c>
      <c r="F1912">
        <v>126</v>
      </c>
      <c r="G1912">
        <v>122</v>
      </c>
      <c r="H1912">
        <v>130</v>
      </c>
      <c r="I1912">
        <v>0</v>
      </c>
      <c r="J1912">
        <v>25</v>
      </c>
      <c r="K1912">
        <v>3000</v>
      </c>
      <c r="L1912">
        <v>2200</v>
      </c>
      <c r="M1912">
        <v>2500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0.54971064814814818</v>
      </c>
      <c r="B1913" t="s">
        <v>0</v>
      </c>
      <c r="C1913">
        <v>8</v>
      </c>
      <c r="D1913">
        <v>6</v>
      </c>
      <c r="E1913">
        <v>3825</v>
      </c>
      <c r="F1913">
        <v>126</v>
      </c>
      <c r="G1913">
        <v>122</v>
      </c>
      <c r="H1913">
        <v>130</v>
      </c>
      <c r="I1913">
        <v>0</v>
      </c>
      <c r="J1913">
        <v>25</v>
      </c>
      <c r="K1913">
        <v>3000</v>
      </c>
      <c r="L1913">
        <v>2200</v>
      </c>
      <c r="M1913">
        <v>2500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0.54973379629629626</v>
      </c>
      <c r="B1914" t="s">
        <v>0</v>
      </c>
      <c r="C1914">
        <v>8</v>
      </c>
      <c r="D1914">
        <v>6</v>
      </c>
      <c r="E1914">
        <v>3827</v>
      </c>
      <c r="F1914">
        <v>126</v>
      </c>
      <c r="G1914">
        <v>122</v>
      </c>
      <c r="H1914">
        <v>130</v>
      </c>
      <c r="I1914">
        <v>0</v>
      </c>
      <c r="J1914">
        <v>25</v>
      </c>
      <c r="K1914">
        <v>3000</v>
      </c>
      <c r="L1914">
        <v>2200</v>
      </c>
      <c r="M1914">
        <v>2500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0.54975694444444445</v>
      </c>
      <c r="B1915" t="s">
        <v>0</v>
      </c>
      <c r="C1915">
        <v>8</v>
      </c>
      <c r="D1915">
        <v>6</v>
      </c>
      <c r="E1915">
        <v>3829</v>
      </c>
      <c r="F1915">
        <v>125</v>
      </c>
      <c r="G1915">
        <v>122</v>
      </c>
      <c r="H1915">
        <v>130</v>
      </c>
      <c r="I1915">
        <v>0</v>
      </c>
      <c r="J1915">
        <v>25</v>
      </c>
      <c r="K1915">
        <v>3000</v>
      </c>
      <c r="L1915">
        <v>2200</v>
      </c>
      <c r="M1915">
        <v>2500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0.54978009259259253</v>
      </c>
      <c r="B1916" t="s">
        <v>0</v>
      </c>
      <c r="C1916">
        <v>8</v>
      </c>
      <c r="D1916">
        <v>6</v>
      </c>
      <c r="E1916">
        <v>3831</v>
      </c>
      <c r="F1916">
        <v>125</v>
      </c>
      <c r="G1916">
        <v>122</v>
      </c>
      <c r="H1916">
        <v>130</v>
      </c>
      <c r="I1916">
        <v>0</v>
      </c>
      <c r="J1916">
        <v>25</v>
      </c>
      <c r="K1916">
        <v>3000</v>
      </c>
      <c r="L1916">
        <v>2200</v>
      </c>
      <c r="M1916">
        <v>2500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0.54980324074074072</v>
      </c>
      <c r="B1917" t="s">
        <v>0</v>
      </c>
      <c r="C1917">
        <v>8</v>
      </c>
      <c r="D1917">
        <v>6</v>
      </c>
      <c r="E1917">
        <v>3833</v>
      </c>
      <c r="F1917">
        <v>125</v>
      </c>
      <c r="G1917">
        <v>122</v>
      </c>
      <c r="H1917">
        <v>130</v>
      </c>
      <c r="I1917">
        <v>0</v>
      </c>
      <c r="J1917">
        <v>25</v>
      </c>
      <c r="K1917">
        <v>3000</v>
      </c>
      <c r="L1917">
        <v>2200</v>
      </c>
      <c r="M1917">
        <v>2500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0.54982638888888891</v>
      </c>
      <c r="B1918" t="s">
        <v>0</v>
      </c>
      <c r="C1918">
        <v>8</v>
      </c>
      <c r="D1918">
        <v>6</v>
      </c>
      <c r="E1918">
        <v>3835</v>
      </c>
      <c r="F1918">
        <v>125</v>
      </c>
      <c r="G1918">
        <v>122</v>
      </c>
      <c r="H1918">
        <v>130</v>
      </c>
      <c r="I1918">
        <v>0</v>
      </c>
      <c r="J1918">
        <v>25</v>
      </c>
      <c r="K1918">
        <v>3000</v>
      </c>
      <c r="L1918">
        <v>2200</v>
      </c>
      <c r="M1918">
        <v>2500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0.54984953703703698</v>
      </c>
      <c r="B1919" t="s">
        <v>0</v>
      </c>
      <c r="C1919">
        <v>8</v>
      </c>
      <c r="D1919">
        <v>6</v>
      </c>
      <c r="E1919">
        <v>3837</v>
      </c>
      <c r="F1919">
        <v>124</v>
      </c>
      <c r="G1919">
        <v>121</v>
      </c>
      <c r="H1919">
        <v>130</v>
      </c>
      <c r="I1919">
        <v>0</v>
      </c>
      <c r="J1919">
        <v>25</v>
      </c>
      <c r="K1919">
        <v>3000</v>
      </c>
      <c r="L1919">
        <v>2200</v>
      </c>
      <c r="M1919">
        <v>2500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0.54987268518518517</v>
      </c>
      <c r="B1920" t="s">
        <v>0</v>
      </c>
      <c r="C1920">
        <v>8</v>
      </c>
      <c r="D1920">
        <v>6</v>
      </c>
      <c r="E1920">
        <v>3839</v>
      </c>
      <c r="F1920">
        <v>124</v>
      </c>
      <c r="G1920">
        <v>121</v>
      </c>
      <c r="H1920">
        <v>130</v>
      </c>
      <c r="I1920">
        <v>0</v>
      </c>
      <c r="J1920">
        <v>25</v>
      </c>
      <c r="K1920">
        <v>3000</v>
      </c>
      <c r="L1920">
        <v>2200</v>
      </c>
      <c r="M1920">
        <v>2500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0.54989583333333336</v>
      </c>
      <c r="B1921" t="s">
        <v>0</v>
      </c>
      <c r="C1921">
        <v>8</v>
      </c>
      <c r="D1921">
        <v>6</v>
      </c>
      <c r="E1921">
        <v>3841</v>
      </c>
      <c r="F1921">
        <v>123</v>
      </c>
      <c r="G1921">
        <v>121</v>
      </c>
      <c r="H1921">
        <v>130</v>
      </c>
      <c r="I1921">
        <v>0</v>
      </c>
      <c r="J1921">
        <v>25</v>
      </c>
      <c r="K1921">
        <v>3000</v>
      </c>
      <c r="L1921">
        <v>2200</v>
      </c>
      <c r="M1921">
        <v>2500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0.54991898148148144</v>
      </c>
      <c r="B1922" t="s">
        <v>0</v>
      </c>
      <c r="C1922">
        <v>8</v>
      </c>
      <c r="D1922">
        <v>6</v>
      </c>
      <c r="E1922">
        <v>3843</v>
      </c>
      <c r="F1922">
        <v>123</v>
      </c>
      <c r="G1922">
        <v>121</v>
      </c>
      <c r="H1922">
        <v>130</v>
      </c>
      <c r="I1922">
        <v>0</v>
      </c>
      <c r="J1922">
        <v>25</v>
      </c>
      <c r="K1922">
        <v>3000</v>
      </c>
      <c r="L1922">
        <v>2200</v>
      </c>
      <c r="M1922">
        <v>2500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0.54994212962962963</v>
      </c>
      <c r="B1923" t="s">
        <v>0</v>
      </c>
      <c r="C1923">
        <v>8</v>
      </c>
      <c r="D1923">
        <v>6</v>
      </c>
      <c r="E1923">
        <v>3845</v>
      </c>
      <c r="F1923">
        <v>123</v>
      </c>
      <c r="G1923">
        <v>121</v>
      </c>
      <c r="H1923">
        <v>130</v>
      </c>
      <c r="I1923">
        <v>0</v>
      </c>
      <c r="J1923">
        <v>25</v>
      </c>
      <c r="K1923">
        <v>3000</v>
      </c>
      <c r="L1923">
        <v>2200</v>
      </c>
      <c r="M1923">
        <v>2500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0.54996527777777782</v>
      </c>
      <c r="B1924" t="s">
        <v>0</v>
      </c>
      <c r="C1924">
        <v>8</v>
      </c>
      <c r="D1924">
        <v>6</v>
      </c>
      <c r="E1924">
        <v>3847</v>
      </c>
      <c r="F1924">
        <v>123</v>
      </c>
      <c r="G1924">
        <v>121</v>
      </c>
      <c r="H1924">
        <v>130</v>
      </c>
      <c r="I1924">
        <v>0</v>
      </c>
      <c r="J1924">
        <v>25</v>
      </c>
      <c r="K1924">
        <v>3000</v>
      </c>
      <c r="L1924">
        <v>2200</v>
      </c>
      <c r="M1924">
        <v>2500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0.54998842592592589</v>
      </c>
      <c r="B1925" t="s">
        <v>0</v>
      </c>
      <c r="C1925">
        <v>8</v>
      </c>
      <c r="D1925">
        <v>6</v>
      </c>
      <c r="E1925">
        <v>3849</v>
      </c>
      <c r="F1925">
        <v>123</v>
      </c>
      <c r="G1925">
        <v>121</v>
      </c>
      <c r="H1925">
        <v>130</v>
      </c>
      <c r="I1925">
        <v>0</v>
      </c>
      <c r="J1925">
        <v>25</v>
      </c>
      <c r="K1925">
        <v>3000</v>
      </c>
      <c r="L1925">
        <v>2200</v>
      </c>
      <c r="M1925">
        <v>2500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0.55001157407407408</v>
      </c>
      <c r="B1926" t="s">
        <v>0</v>
      </c>
      <c r="C1926">
        <v>8</v>
      </c>
      <c r="D1926">
        <v>6</v>
      </c>
      <c r="E1926">
        <v>3851</v>
      </c>
      <c r="F1926">
        <v>122</v>
      </c>
      <c r="G1926">
        <v>120</v>
      </c>
      <c r="H1926">
        <v>130</v>
      </c>
      <c r="I1926">
        <v>0</v>
      </c>
      <c r="J1926">
        <v>25</v>
      </c>
      <c r="K1926">
        <v>3000</v>
      </c>
      <c r="L1926">
        <v>2200</v>
      </c>
      <c r="M1926">
        <v>2500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0.55003472222222227</v>
      </c>
      <c r="B1927" t="s">
        <v>0</v>
      </c>
      <c r="C1927">
        <v>8</v>
      </c>
      <c r="D1927">
        <v>6</v>
      </c>
      <c r="E1927">
        <v>3853</v>
      </c>
      <c r="F1927">
        <v>122</v>
      </c>
      <c r="G1927">
        <v>120</v>
      </c>
      <c r="H1927">
        <v>130</v>
      </c>
      <c r="I1927">
        <v>0</v>
      </c>
      <c r="J1927">
        <v>25</v>
      </c>
      <c r="K1927">
        <v>3000</v>
      </c>
      <c r="L1927">
        <v>2200</v>
      </c>
      <c r="M1927">
        <v>2500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0.55005787037037035</v>
      </c>
      <c r="B1928" t="s">
        <v>0</v>
      </c>
      <c r="C1928">
        <v>8</v>
      </c>
      <c r="D1928">
        <v>6</v>
      </c>
      <c r="E1928">
        <v>3855</v>
      </c>
      <c r="F1928">
        <v>122</v>
      </c>
      <c r="G1928">
        <v>120</v>
      </c>
      <c r="H1928">
        <v>130</v>
      </c>
      <c r="I1928">
        <v>0</v>
      </c>
      <c r="J1928">
        <v>25</v>
      </c>
      <c r="K1928">
        <v>3000</v>
      </c>
      <c r="L1928">
        <v>2200</v>
      </c>
      <c r="M1928">
        <v>2500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0.55008101851851854</v>
      </c>
      <c r="B1929" t="s">
        <v>0</v>
      </c>
      <c r="C1929">
        <v>8</v>
      </c>
      <c r="D1929">
        <v>6</v>
      </c>
      <c r="E1929">
        <v>3857</v>
      </c>
      <c r="F1929">
        <v>122</v>
      </c>
      <c r="G1929">
        <v>120</v>
      </c>
      <c r="H1929">
        <v>130</v>
      </c>
      <c r="I1929">
        <v>0</v>
      </c>
      <c r="J1929">
        <v>25</v>
      </c>
      <c r="K1929">
        <v>3000</v>
      </c>
      <c r="L1929">
        <v>2200</v>
      </c>
      <c r="M1929">
        <v>2500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0.55010416666666673</v>
      </c>
      <c r="B1930" t="s">
        <v>0</v>
      </c>
      <c r="C1930">
        <v>8</v>
      </c>
      <c r="D1930">
        <v>6</v>
      </c>
      <c r="E1930">
        <v>3859</v>
      </c>
      <c r="F1930">
        <v>121</v>
      </c>
      <c r="G1930">
        <v>120</v>
      </c>
      <c r="H1930">
        <v>130</v>
      </c>
      <c r="I1930">
        <v>0</v>
      </c>
      <c r="J1930">
        <v>25</v>
      </c>
      <c r="K1930">
        <v>3000</v>
      </c>
      <c r="L1930">
        <v>2200</v>
      </c>
      <c r="M1930">
        <v>2500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0.55012731481481481</v>
      </c>
      <c r="B1931" t="s">
        <v>0</v>
      </c>
      <c r="C1931">
        <v>8</v>
      </c>
      <c r="D1931">
        <v>6</v>
      </c>
      <c r="E1931">
        <v>3861</v>
      </c>
      <c r="F1931">
        <v>121</v>
      </c>
      <c r="G1931">
        <v>120</v>
      </c>
      <c r="H1931">
        <v>130</v>
      </c>
      <c r="I1931">
        <v>0</v>
      </c>
      <c r="J1931">
        <v>25</v>
      </c>
      <c r="K1931">
        <v>3000</v>
      </c>
      <c r="L1931">
        <v>2200</v>
      </c>
      <c r="M1931">
        <v>2500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0.55015046296296299</v>
      </c>
      <c r="B1932" t="s">
        <v>0</v>
      </c>
      <c r="C1932">
        <v>8</v>
      </c>
      <c r="D1932">
        <v>6</v>
      </c>
      <c r="E1932">
        <v>3863</v>
      </c>
      <c r="F1932">
        <v>121</v>
      </c>
      <c r="G1932">
        <v>120</v>
      </c>
      <c r="H1932">
        <v>130</v>
      </c>
      <c r="I1932">
        <v>0</v>
      </c>
      <c r="J1932">
        <v>25</v>
      </c>
      <c r="K1932">
        <v>3000</v>
      </c>
      <c r="L1932">
        <v>2200</v>
      </c>
      <c r="M1932">
        <v>2500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0.55017361111111118</v>
      </c>
      <c r="B1933" t="s">
        <v>0</v>
      </c>
      <c r="C1933">
        <v>8</v>
      </c>
      <c r="D1933">
        <v>6</v>
      </c>
      <c r="E1933">
        <v>3865</v>
      </c>
      <c r="F1933">
        <v>121</v>
      </c>
      <c r="G1933">
        <v>120</v>
      </c>
      <c r="H1933">
        <v>130</v>
      </c>
      <c r="I1933">
        <v>0</v>
      </c>
      <c r="J1933">
        <v>25</v>
      </c>
      <c r="K1933">
        <v>3000</v>
      </c>
      <c r="L1933">
        <v>2200</v>
      </c>
      <c r="M1933">
        <v>2500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0.55019675925925926</v>
      </c>
      <c r="B1934" t="s">
        <v>0</v>
      </c>
      <c r="C1934">
        <v>8</v>
      </c>
      <c r="D1934">
        <v>6</v>
      </c>
      <c r="E1934">
        <v>3867</v>
      </c>
      <c r="F1934">
        <v>121</v>
      </c>
      <c r="G1934">
        <v>120</v>
      </c>
      <c r="H1934">
        <v>130</v>
      </c>
      <c r="I1934">
        <v>0</v>
      </c>
      <c r="J1934">
        <v>25</v>
      </c>
      <c r="K1934">
        <v>3000</v>
      </c>
      <c r="L1934">
        <v>2200</v>
      </c>
      <c r="M1934">
        <v>2500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0.55021990740740734</v>
      </c>
      <c r="B1935" t="s">
        <v>0</v>
      </c>
      <c r="C1935">
        <v>8</v>
      </c>
      <c r="D1935">
        <v>6</v>
      </c>
      <c r="E1935">
        <v>3869</v>
      </c>
      <c r="F1935">
        <v>120</v>
      </c>
      <c r="G1935">
        <v>120</v>
      </c>
      <c r="H1935">
        <v>130</v>
      </c>
      <c r="I1935">
        <v>0</v>
      </c>
      <c r="J1935">
        <v>25</v>
      </c>
      <c r="K1935">
        <v>3000</v>
      </c>
      <c r="L1935">
        <v>2200</v>
      </c>
      <c r="M1935">
        <v>2500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0.55024305555555553</v>
      </c>
      <c r="B1936" t="s">
        <v>0</v>
      </c>
      <c r="C1936">
        <v>8</v>
      </c>
      <c r="D1936">
        <v>6</v>
      </c>
      <c r="E1936">
        <v>3871</v>
      </c>
      <c r="F1936">
        <v>120</v>
      </c>
      <c r="G1936">
        <v>120</v>
      </c>
      <c r="H1936">
        <v>130</v>
      </c>
      <c r="I1936">
        <v>0</v>
      </c>
      <c r="J1936">
        <v>25</v>
      </c>
      <c r="K1936">
        <v>3000</v>
      </c>
      <c r="L1936">
        <v>2200</v>
      </c>
      <c r="M1936">
        <v>2500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0.55026620370370372</v>
      </c>
      <c r="B1937" t="s">
        <v>0</v>
      </c>
      <c r="C1937">
        <v>8</v>
      </c>
      <c r="D1937">
        <v>6</v>
      </c>
      <c r="E1937">
        <v>3873</v>
      </c>
      <c r="F1937">
        <v>120</v>
      </c>
      <c r="G1937">
        <v>120</v>
      </c>
      <c r="H1937">
        <v>130</v>
      </c>
      <c r="I1937">
        <v>0</v>
      </c>
      <c r="J1937">
        <v>25</v>
      </c>
      <c r="K1937">
        <v>3000</v>
      </c>
      <c r="L1937">
        <v>2200</v>
      </c>
      <c r="M1937">
        <v>2500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0.55028935185185179</v>
      </c>
      <c r="B1938" t="s">
        <v>0</v>
      </c>
      <c r="C1938">
        <v>8</v>
      </c>
      <c r="D1938">
        <v>6</v>
      </c>
      <c r="E1938">
        <v>3875</v>
      </c>
      <c r="F1938">
        <v>120</v>
      </c>
      <c r="G1938">
        <v>120</v>
      </c>
      <c r="H1938">
        <v>130</v>
      </c>
      <c r="I1938">
        <v>0</v>
      </c>
      <c r="J1938">
        <v>25</v>
      </c>
      <c r="K1938">
        <v>3000</v>
      </c>
      <c r="L1938">
        <v>2200</v>
      </c>
      <c r="M1938">
        <v>2500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0.55031249999999998</v>
      </c>
      <c r="B1939" t="s">
        <v>0</v>
      </c>
      <c r="C1939">
        <v>8</v>
      </c>
      <c r="D1939">
        <v>6</v>
      </c>
      <c r="E1939">
        <v>3877</v>
      </c>
      <c r="F1939">
        <v>120</v>
      </c>
      <c r="G1939">
        <v>120</v>
      </c>
      <c r="H1939">
        <v>130</v>
      </c>
      <c r="I1939">
        <v>0</v>
      </c>
      <c r="J1939">
        <v>25</v>
      </c>
      <c r="K1939">
        <v>3000</v>
      </c>
      <c r="L1939">
        <v>2200</v>
      </c>
      <c r="M1939">
        <v>2500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0.55033564814814817</v>
      </c>
      <c r="B1940" t="s">
        <v>0</v>
      </c>
      <c r="C1940">
        <v>8</v>
      </c>
      <c r="D1940">
        <v>6</v>
      </c>
      <c r="E1940">
        <v>3879</v>
      </c>
      <c r="F1940">
        <v>120</v>
      </c>
      <c r="G1940">
        <v>120</v>
      </c>
      <c r="H1940">
        <v>130</v>
      </c>
      <c r="I1940">
        <v>0</v>
      </c>
      <c r="J1940">
        <v>25</v>
      </c>
      <c r="K1940">
        <v>3000</v>
      </c>
      <c r="L1940">
        <v>2200</v>
      </c>
      <c r="M1940">
        <v>2500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0.55035879629629625</v>
      </c>
      <c r="B1941" t="s">
        <v>0</v>
      </c>
      <c r="C1941">
        <v>8</v>
      </c>
      <c r="D1941">
        <v>6</v>
      </c>
      <c r="E1941">
        <v>3881</v>
      </c>
      <c r="F1941">
        <v>119</v>
      </c>
      <c r="G1941">
        <v>120</v>
      </c>
      <c r="H1941">
        <v>130</v>
      </c>
      <c r="I1941">
        <v>0</v>
      </c>
      <c r="J1941">
        <v>25</v>
      </c>
      <c r="K1941">
        <v>3000</v>
      </c>
      <c r="L1941">
        <v>2200</v>
      </c>
      <c r="M1941">
        <v>2500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0.55038194444444444</v>
      </c>
      <c r="B1942" t="s">
        <v>0</v>
      </c>
      <c r="C1942">
        <v>8</v>
      </c>
      <c r="D1942">
        <v>6</v>
      </c>
      <c r="E1942">
        <v>3883</v>
      </c>
      <c r="F1942">
        <v>119</v>
      </c>
      <c r="G1942">
        <v>119</v>
      </c>
      <c r="H1942">
        <v>130</v>
      </c>
      <c r="I1942">
        <v>0</v>
      </c>
      <c r="J1942">
        <v>25</v>
      </c>
      <c r="K1942">
        <v>3000</v>
      </c>
      <c r="L1942">
        <v>2200</v>
      </c>
      <c r="M1942">
        <v>2500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0.55040509259259263</v>
      </c>
      <c r="B1943" t="s">
        <v>0</v>
      </c>
      <c r="C1943">
        <v>8</v>
      </c>
      <c r="D1943">
        <v>6</v>
      </c>
      <c r="E1943">
        <v>3885</v>
      </c>
      <c r="F1943">
        <v>118</v>
      </c>
      <c r="G1943">
        <v>119</v>
      </c>
      <c r="H1943">
        <v>130</v>
      </c>
      <c r="I1943">
        <v>0</v>
      </c>
      <c r="J1943">
        <v>25</v>
      </c>
      <c r="K1943">
        <v>3000</v>
      </c>
      <c r="L1943">
        <v>2200</v>
      </c>
      <c r="M1943">
        <v>2500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0.5504282407407407</v>
      </c>
      <c r="B1944" t="s">
        <v>0</v>
      </c>
      <c r="C1944">
        <v>8</v>
      </c>
      <c r="D1944">
        <v>6</v>
      </c>
      <c r="E1944">
        <v>3887</v>
      </c>
      <c r="F1944">
        <v>118</v>
      </c>
      <c r="G1944">
        <v>119</v>
      </c>
      <c r="H1944">
        <v>130</v>
      </c>
      <c r="I1944">
        <v>0</v>
      </c>
      <c r="J1944">
        <v>25</v>
      </c>
      <c r="K1944">
        <v>3000</v>
      </c>
      <c r="L1944">
        <v>2200</v>
      </c>
      <c r="M1944">
        <v>2500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0.55045138888888889</v>
      </c>
      <c r="B1945" t="s">
        <v>0</v>
      </c>
      <c r="C1945">
        <v>8</v>
      </c>
      <c r="D1945">
        <v>6</v>
      </c>
      <c r="E1945">
        <v>3889</v>
      </c>
      <c r="F1945">
        <v>119</v>
      </c>
      <c r="G1945">
        <v>119</v>
      </c>
      <c r="H1945">
        <v>130</v>
      </c>
      <c r="I1945">
        <v>0</v>
      </c>
      <c r="J1945">
        <v>25</v>
      </c>
      <c r="K1945">
        <v>3000</v>
      </c>
      <c r="L1945">
        <v>2200</v>
      </c>
      <c r="M1945">
        <v>2500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0.55047453703703708</v>
      </c>
      <c r="B1946" t="s">
        <v>0</v>
      </c>
      <c r="C1946">
        <v>8</v>
      </c>
      <c r="D1946">
        <v>6</v>
      </c>
      <c r="E1946">
        <v>3891</v>
      </c>
      <c r="F1946">
        <v>118</v>
      </c>
      <c r="G1946">
        <v>119</v>
      </c>
      <c r="H1946">
        <v>130</v>
      </c>
      <c r="I1946">
        <v>0</v>
      </c>
      <c r="J1946">
        <v>25</v>
      </c>
      <c r="K1946">
        <v>3000</v>
      </c>
      <c r="L1946">
        <v>2200</v>
      </c>
      <c r="M1946">
        <v>2500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0.55049768518518516</v>
      </c>
      <c r="B1947" t="s">
        <v>0</v>
      </c>
      <c r="C1947">
        <v>8</v>
      </c>
      <c r="D1947">
        <v>6</v>
      </c>
      <c r="E1947">
        <v>3893</v>
      </c>
      <c r="F1947">
        <v>118</v>
      </c>
      <c r="G1947">
        <v>119</v>
      </c>
      <c r="H1947">
        <v>130</v>
      </c>
      <c r="I1947">
        <v>0</v>
      </c>
      <c r="J1947">
        <v>25</v>
      </c>
      <c r="K1947">
        <v>3000</v>
      </c>
      <c r="L1947">
        <v>2200</v>
      </c>
      <c r="M1947">
        <v>2500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0.55052083333333335</v>
      </c>
      <c r="B1948" t="s">
        <v>0</v>
      </c>
      <c r="C1948">
        <v>8</v>
      </c>
      <c r="D1948">
        <v>6</v>
      </c>
      <c r="E1948">
        <v>3895</v>
      </c>
      <c r="F1948">
        <v>118</v>
      </c>
      <c r="G1948">
        <v>119</v>
      </c>
      <c r="H1948">
        <v>130</v>
      </c>
      <c r="I1948">
        <v>0</v>
      </c>
      <c r="J1948">
        <v>25</v>
      </c>
      <c r="K1948">
        <v>3000</v>
      </c>
      <c r="L1948">
        <v>2200</v>
      </c>
      <c r="M1948">
        <v>2500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0.55054398148148154</v>
      </c>
      <c r="B1949" t="s">
        <v>0</v>
      </c>
      <c r="C1949">
        <v>8</v>
      </c>
      <c r="D1949">
        <v>6</v>
      </c>
      <c r="E1949">
        <v>3897</v>
      </c>
      <c r="F1949">
        <v>118</v>
      </c>
      <c r="G1949">
        <v>118</v>
      </c>
      <c r="H1949">
        <v>130</v>
      </c>
      <c r="I1949">
        <v>0</v>
      </c>
      <c r="J1949">
        <v>25</v>
      </c>
      <c r="K1949">
        <v>3000</v>
      </c>
      <c r="L1949">
        <v>2200</v>
      </c>
      <c r="M1949">
        <v>2500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0.55056712962962961</v>
      </c>
      <c r="B1950" t="s">
        <v>0</v>
      </c>
      <c r="C1950">
        <v>8</v>
      </c>
      <c r="D1950">
        <v>6</v>
      </c>
      <c r="E1950">
        <v>3899</v>
      </c>
      <c r="F1950">
        <v>118</v>
      </c>
      <c r="G1950">
        <v>118</v>
      </c>
      <c r="H1950">
        <v>130</v>
      </c>
      <c r="I1950">
        <v>0</v>
      </c>
      <c r="J1950">
        <v>25</v>
      </c>
      <c r="K1950">
        <v>3000</v>
      </c>
      <c r="L1950">
        <v>2200</v>
      </c>
      <c r="M1950">
        <v>2500</v>
      </c>
      <c r="N1950">
        <v>0</v>
      </c>
      <c r="O1950">
        <v>0</v>
      </c>
      <c r="P1950">
        <v>0</v>
      </c>
      <c r="Q1950">
        <v>0</v>
      </c>
      <c r="R1950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R1211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0.55658564814814815</v>
      </c>
      <c r="B1" t="s">
        <v>0</v>
      </c>
      <c r="C1">
        <v>3</v>
      </c>
      <c r="D1">
        <v>5</v>
      </c>
      <c r="E1">
        <v>1</v>
      </c>
      <c r="F1">
        <v>120</v>
      </c>
      <c r="G1">
        <v>103</v>
      </c>
      <c r="H1">
        <v>180</v>
      </c>
      <c r="I1">
        <v>400</v>
      </c>
      <c r="J1">
        <v>25</v>
      </c>
      <c r="K1">
        <v>3000</v>
      </c>
      <c r="L1">
        <v>2200</v>
      </c>
      <c r="M1">
        <v>2500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0.55660879629629634</v>
      </c>
      <c r="B2" t="s">
        <v>0</v>
      </c>
      <c r="C2">
        <v>3</v>
      </c>
      <c r="D2">
        <v>5</v>
      </c>
      <c r="E2">
        <v>3</v>
      </c>
      <c r="F2">
        <v>119</v>
      </c>
      <c r="G2">
        <v>103</v>
      </c>
      <c r="H2">
        <v>180</v>
      </c>
      <c r="I2">
        <v>400</v>
      </c>
      <c r="J2">
        <v>25</v>
      </c>
      <c r="K2">
        <v>3000</v>
      </c>
      <c r="L2">
        <v>2200</v>
      </c>
      <c r="M2">
        <v>2500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0.55663194444444442</v>
      </c>
      <c r="B3" t="s">
        <v>0</v>
      </c>
      <c r="C3">
        <v>3</v>
      </c>
      <c r="D3">
        <v>5</v>
      </c>
      <c r="E3">
        <v>5</v>
      </c>
      <c r="F3">
        <v>120</v>
      </c>
      <c r="G3">
        <v>103</v>
      </c>
      <c r="H3">
        <v>180</v>
      </c>
      <c r="I3">
        <v>400</v>
      </c>
      <c r="J3">
        <v>25</v>
      </c>
      <c r="K3">
        <v>3000</v>
      </c>
      <c r="L3">
        <v>2200</v>
      </c>
      <c r="M3">
        <v>2500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0.5566550925925926</v>
      </c>
      <c r="B4" t="s">
        <v>0</v>
      </c>
      <c r="C4">
        <v>3</v>
      </c>
      <c r="D4">
        <v>5</v>
      </c>
      <c r="E4">
        <v>7</v>
      </c>
      <c r="F4">
        <v>119</v>
      </c>
      <c r="G4">
        <v>103</v>
      </c>
      <c r="H4">
        <v>180</v>
      </c>
      <c r="I4">
        <v>400</v>
      </c>
      <c r="J4">
        <v>25</v>
      </c>
      <c r="K4">
        <v>3000</v>
      </c>
      <c r="L4">
        <v>2200</v>
      </c>
      <c r="M4">
        <v>2500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0.55667824074074079</v>
      </c>
      <c r="B5" t="s">
        <v>0</v>
      </c>
      <c r="C5">
        <v>3</v>
      </c>
      <c r="D5">
        <v>5</v>
      </c>
      <c r="E5">
        <v>9</v>
      </c>
      <c r="F5">
        <v>120</v>
      </c>
      <c r="G5">
        <v>103</v>
      </c>
      <c r="H5">
        <v>180</v>
      </c>
      <c r="I5">
        <v>400</v>
      </c>
      <c r="J5">
        <v>25</v>
      </c>
      <c r="K5">
        <v>3000</v>
      </c>
      <c r="L5">
        <v>2200</v>
      </c>
      <c r="M5">
        <v>2500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0.55670138888888887</v>
      </c>
      <c r="B6" t="s">
        <v>0</v>
      </c>
      <c r="C6">
        <v>3</v>
      </c>
      <c r="D6">
        <v>5</v>
      </c>
      <c r="E6">
        <v>11</v>
      </c>
      <c r="F6">
        <v>119</v>
      </c>
      <c r="G6">
        <v>103</v>
      </c>
      <c r="H6">
        <v>180</v>
      </c>
      <c r="I6">
        <v>400</v>
      </c>
      <c r="J6">
        <v>25</v>
      </c>
      <c r="K6">
        <v>3000</v>
      </c>
      <c r="L6">
        <v>2200</v>
      </c>
      <c r="M6">
        <v>2500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0.55672453703703706</v>
      </c>
      <c r="B7" t="s">
        <v>0</v>
      </c>
      <c r="C7">
        <v>3</v>
      </c>
      <c r="D7">
        <v>5</v>
      </c>
      <c r="E7">
        <v>13</v>
      </c>
      <c r="F7">
        <v>120</v>
      </c>
      <c r="G7">
        <v>103</v>
      </c>
      <c r="H7">
        <v>180</v>
      </c>
      <c r="I7">
        <v>400</v>
      </c>
      <c r="J7">
        <v>25</v>
      </c>
      <c r="K7">
        <v>3000</v>
      </c>
      <c r="L7">
        <v>2200</v>
      </c>
      <c r="M7">
        <v>2500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0.55674768518518525</v>
      </c>
      <c r="B8" t="s">
        <v>0</v>
      </c>
      <c r="C8">
        <v>3</v>
      </c>
      <c r="D8">
        <v>5</v>
      </c>
      <c r="E8">
        <v>15</v>
      </c>
      <c r="F8">
        <v>119</v>
      </c>
      <c r="G8">
        <v>103</v>
      </c>
      <c r="H8">
        <v>180</v>
      </c>
      <c r="I8">
        <v>400</v>
      </c>
      <c r="J8">
        <v>25</v>
      </c>
      <c r="K8">
        <v>3000</v>
      </c>
      <c r="L8">
        <v>2200</v>
      </c>
      <c r="M8">
        <v>2500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0.55677083333333333</v>
      </c>
      <c r="B9" t="s">
        <v>0</v>
      </c>
      <c r="C9">
        <v>3</v>
      </c>
      <c r="D9">
        <v>5</v>
      </c>
      <c r="E9">
        <v>17</v>
      </c>
      <c r="F9">
        <v>119</v>
      </c>
      <c r="G9">
        <v>103</v>
      </c>
      <c r="H9">
        <v>180</v>
      </c>
      <c r="I9">
        <v>400</v>
      </c>
      <c r="J9">
        <v>25</v>
      </c>
      <c r="K9">
        <v>3000</v>
      </c>
      <c r="L9">
        <v>2200</v>
      </c>
      <c r="M9">
        <v>2500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0.55679398148148151</v>
      </c>
      <c r="B10" t="s">
        <v>0</v>
      </c>
      <c r="C10">
        <v>3</v>
      </c>
      <c r="D10">
        <v>5</v>
      </c>
      <c r="E10">
        <v>19</v>
      </c>
      <c r="F10">
        <v>119</v>
      </c>
      <c r="G10">
        <v>103</v>
      </c>
      <c r="H10">
        <v>180</v>
      </c>
      <c r="I10">
        <v>400</v>
      </c>
      <c r="J10">
        <v>25</v>
      </c>
      <c r="K10">
        <v>3000</v>
      </c>
      <c r="L10">
        <v>2200</v>
      </c>
      <c r="M10">
        <v>2500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0.5568171296296297</v>
      </c>
      <c r="B11" t="s">
        <v>0</v>
      </c>
      <c r="C11">
        <v>3</v>
      </c>
      <c r="D11">
        <v>5</v>
      </c>
      <c r="E11">
        <v>21</v>
      </c>
      <c r="F11">
        <v>119</v>
      </c>
      <c r="G11">
        <v>103</v>
      </c>
      <c r="H11">
        <v>180</v>
      </c>
      <c r="I11">
        <v>400</v>
      </c>
      <c r="J11">
        <v>25</v>
      </c>
      <c r="K11">
        <v>3000</v>
      </c>
      <c r="L11">
        <v>2200</v>
      </c>
      <c r="M11">
        <v>2500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0.55684027777777778</v>
      </c>
      <c r="B12" t="s">
        <v>0</v>
      </c>
      <c r="C12">
        <v>3</v>
      </c>
      <c r="D12">
        <v>5</v>
      </c>
      <c r="E12">
        <v>23</v>
      </c>
      <c r="F12">
        <v>119</v>
      </c>
      <c r="G12">
        <v>103</v>
      </c>
      <c r="H12">
        <v>180</v>
      </c>
      <c r="I12">
        <v>400</v>
      </c>
      <c r="J12">
        <v>25</v>
      </c>
      <c r="K12">
        <v>3000</v>
      </c>
      <c r="L12">
        <v>2200</v>
      </c>
      <c r="M12">
        <v>2500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0.55686342592592586</v>
      </c>
      <c r="B13" t="s">
        <v>0</v>
      </c>
      <c r="C13">
        <v>3</v>
      </c>
      <c r="D13">
        <v>5</v>
      </c>
      <c r="E13">
        <v>25</v>
      </c>
      <c r="F13">
        <v>119</v>
      </c>
      <c r="G13">
        <v>103</v>
      </c>
      <c r="H13">
        <v>180</v>
      </c>
      <c r="I13">
        <v>400</v>
      </c>
      <c r="J13">
        <v>25</v>
      </c>
      <c r="K13">
        <v>3000</v>
      </c>
      <c r="L13">
        <v>2200</v>
      </c>
      <c r="M13">
        <v>2500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0.55688657407407405</v>
      </c>
      <c r="B14" t="s">
        <v>0</v>
      </c>
      <c r="C14">
        <v>3</v>
      </c>
      <c r="D14">
        <v>5</v>
      </c>
      <c r="E14">
        <v>27</v>
      </c>
      <c r="F14">
        <v>119</v>
      </c>
      <c r="G14">
        <v>103</v>
      </c>
      <c r="H14">
        <v>180</v>
      </c>
      <c r="I14">
        <v>400</v>
      </c>
      <c r="J14">
        <v>25</v>
      </c>
      <c r="K14">
        <v>3000</v>
      </c>
      <c r="L14">
        <v>2200</v>
      </c>
      <c r="M14">
        <v>2500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0.55690972222222224</v>
      </c>
      <c r="B15" t="s">
        <v>0</v>
      </c>
      <c r="C15">
        <v>3</v>
      </c>
      <c r="D15">
        <v>5</v>
      </c>
      <c r="E15">
        <v>29</v>
      </c>
      <c r="F15">
        <v>119</v>
      </c>
      <c r="G15">
        <v>103</v>
      </c>
      <c r="H15">
        <v>180</v>
      </c>
      <c r="I15">
        <v>400</v>
      </c>
      <c r="J15">
        <v>25</v>
      </c>
      <c r="K15">
        <v>3000</v>
      </c>
      <c r="L15">
        <v>2200</v>
      </c>
      <c r="M15">
        <v>2500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0.55693287037037031</v>
      </c>
      <c r="B16" t="s">
        <v>0</v>
      </c>
      <c r="C16">
        <v>3</v>
      </c>
      <c r="D16">
        <v>5</v>
      </c>
      <c r="E16">
        <v>31</v>
      </c>
      <c r="F16">
        <v>119</v>
      </c>
      <c r="G16">
        <v>103</v>
      </c>
      <c r="H16">
        <v>180</v>
      </c>
      <c r="I16">
        <v>400</v>
      </c>
      <c r="J16">
        <v>25</v>
      </c>
      <c r="K16">
        <v>3000</v>
      </c>
      <c r="L16">
        <v>2200</v>
      </c>
      <c r="M16">
        <v>2500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0.5569560185185185</v>
      </c>
      <c r="B17" t="s">
        <v>0</v>
      </c>
      <c r="C17">
        <v>3</v>
      </c>
      <c r="D17">
        <v>5</v>
      </c>
      <c r="E17">
        <v>33</v>
      </c>
      <c r="F17">
        <v>119</v>
      </c>
      <c r="G17">
        <v>102</v>
      </c>
      <c r="H17">
        <v>180</v>
      </c>
      <c r="I17">
        <v>400</v>
      </c>
      <c r="J17">
        <v>25</v>
      </c>
      <c r="K17">
        <v>3000</v>
      </c>
      <c r="L17">
        <v>2200</v>
      </c>
      <c r="M17">
        <v>2500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0.55697916666666669</v>
      </c>
      <c r="B18" t="s">
        <v>0</v>
      </c>
      <c r="C18">
        <v>3</v>
      </c>
      <c r="D18">
        <v>5</v>
      </c>
      <c r="E18">
        <v>35</v>
      </c>
      <c r="F18">
        <v>120</v>
      </c>
      <c r="G18">
        <v>103</v>
      </c>
      <c r="H18">
        <v>180</v>
      </c>
      <c r="I18">
        <v>400</v>
      </c>
      <c r="J18">
        <v>25</v>
      </c>
      <c r="K18">
        <v>3000</v>
      </c>
      <c r="L18">
        <v>2200</v>
      </c>
      <c r="M18">
        <v>2500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0.55700231481481477</v>
      </c>
      <c r="B19" t="s">
        <v>0</v>
      </c>
      <c r="C19">
        <v>3</v>
      </c>
      <c r="D19">
        <v>5</v>
      </c>
      <c r="E19">
        <v>37</v>
      </c>
      <c r="F19">
        <v>120</v>
      </c>
      <c r="G19">
        <v>103</v>
      </c>
      <c r="H19">
        <v>180</v>
      </c>
      <c r="I19">
        <v>400</v>
      </c>
      <c r="J19">
        <v>25</v>
      </c>
      <c r="K19">
        <v>3000</v>
      </c>
      <c r="L19">
        <v>2200</v>
      </c>
      <c r="M19">
        <v>2500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0.55702546296296296</v>
      </c>
      <c r="B20" t="s">
        <v>0</v>
      </c>
      <c r="C20">
        <v>3</v>
      </c>
      <c r="D20">
        <v>5</v>
      </c>
      <c r="E20">
        <v>39</v>
      </c>
      <c r="F20">
        <v>122</v>
      </c>
      <c r="G20">
        <v>103</v>
      </c>
      <c r="H20">
        <v>180</v>
      </c>
      <c r="I20">
        <v>400</v>
      </c>
      <c r="J20">
        <v>25</v>
      </c>
      <c r="K20">
        <v>3000</v>
      </c>
      <c r="L20">
        <v>2200</v>
      </c>
      <c r="M20">
        <v>2500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0.55704861111111115</v>
      </c>
      <c r="B21" t="s">
        <v>0</v>
      </c>
      <c r="C21">
        <v>3</v>
      </c>
      <c r="D21">
        <v>5</v>
      </c>
      <c r="E21">
        <v>41</v>
      </c>
      <c r="F21">
        <v>123</v>
      </c>
      <c r="G21">
        <v>103</v>
      </c>
      <c r="H21">
        <v>180</v>
      </c>
      <c r="I21">
        <v>400</v>
      </c>
      <c r="J21">
        <v>25</v>
      </c>
      <c r="K21">
        <v>3000</v>
      </c>
      <c r="L21">
        <v>2200</v>
      </c>
      <c r="M21">
        <v>2500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0.55707175925925922</v>
      </c>
      <c r="B22" t="s">
        <v>0</v>
      </c>
      <c r="C22">
        <v>3</v>
      </c>
      <c r="D22">
        <v>5</v>
      </c>
      <c r="E22">
        <v>43</v>
      </c>
      <c r="F22">
        <v>126</v>
      </c>
      <c r="G22">
        <v>103</v>
      </c>
      <c r="H22">
        <v>180</v>
      </c>
      <c r="I22">
        <v>400</v>
      </c>
      <c r="J22">
        <v>25</v>
      </c>
      <c r="K22">
        <v>3000</v>
      </c>
      <c r="L22">
        <v>2200</v>
      </c>
      <c r="M22">
        <v>2500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0.55709490740740741</v>
      </c>
      <c r="B23" t="s">
        <v>0</v>
      </c>
      <c r="C23">
        <v>3</v>
      </c>
      <c r="D23">
        <v>5</v>
      </c>
      <c r="E23">
        <v>45</v>
      </c>
      <c r="F23">
        <v>128</v>
      </c>
      <c r="G23">
        <v>103</v>
      </c>
      <c r="H23">
        <v>180</v>
      </c>
      <c r="I23">
        <v>400</v>
      </c>
      <c r="J23">
        <v>25</v>
      </c>
      <c r="K23">
        <v>3000</v>
      </c>
      <c r="L23">
        <v>2200</v>
      </c>
      <c r="M23">
        <v>2500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0.5571180555555556</v>
      </c>
      <c r="B24" t="s">
        <v>0</v>
      </c>
      <c r="C24">
        <v>3</v>
      </c>
      <c r="D24">
        <v>5</v>
      </c>
      <c r="E24">
        <v>47</v>
      </c>
      <c r="F24">
        <v>132</v>
      </c>
      <c r="G24">
        <v>104</v>
      </c>
      <c r="H24">
        <v>180</v>
      </c>
      <c r="I24">
        <v>400</v>
      </c>
      <c r="J24">
        <v>25</v>
      </c>
      <c r="K24">
        <v>3000</v>
      </c>
      <c r="L24">
        <v>2200</v>
      </c>
      <c r="M24">
        <v>2500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0.55714120370370368</v>
      </c>
      <c r="B25" t="s">
        <v>0</v>
      </c>
      <c r="C25">
        <v>3</v>
      </c>
      <c r="D25">
        <v>5</v>
      </c>
      <c r="E25">
        <v>49</v>
      </c>
      <c r="F25">
        <v>136</v>
      </c>
      <c r="G25">
        <v>105</v>
      </c>
      <c r="H25">
        <v>180</v>
      </c>
      <c r="I25">
        <v>400</v>
      </c>
      <c r="J25">
        <v>25</v>
      </c>
      <c r="K25">
        <v>3000</v>
      </c>
      <c r="L25">
        <v>2200</v>
      </c>
      <c r="M25">
        <v>2500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0.55716435185185187</v>
      </c>
      <c r="B26" t="s">
        <v>0</v>
      </c>
      <c r="C26">
        <v>3</v>
      </c>
      <c r="D26">
        <v>5</v>
      </c>
      <c r="E26">
        <v>51</v>
      </c>
      <c r="F26">
        <v>139</v>
      </c>
      <c r="G26">
        <v>106</v>
      </c>
      <c r="H26">
        <v>180</v>
      </c>
      <c r="I26">
        <v>400</v>
      </c>
      <c r="J26">
        <v>25</v>
      </c>
      <c r="K26">
        <v>3000</v>
      </c>
      <c r="L26">
        <v>2200</v>
      </c>
      <c r="M26">
        <v>2500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0.55718750000000006</v>
      </c>
      <c r="B27" t="s">
        <v>0</v>
      </c>
      <c r="C27">
        <v>3</v>
      </c>
      <c r="D27">
        <v>5</v>
      </c>
      <c r="E27">
        <v>53</v>
      </c>
      <c r="F27">
        <v>142</v>
      </c>
      <c r="G27">
        <v>106</v>
      </c>
      <c r="H27">
        <v>180</v>
      </c>
      <c r="I27">
        <v>400</v>
      </c>
      <c r="J27">
        <v>25</v>
      </c>
      <c r="K27">
        <v>3000</v>
      </c>
      <c r="L27">
        <v>2200</v>
      </c>
      <c r="M27">
        <v>2500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0.55721064814814814</v>
      </c>
      <c r="B28" t="s">
        <v>0</v>
      </c>
      <c r="C28">
        <v>3</v>
      </c>
      <c r="D28">
        <v>5</v>
      </c>
      <c r="E28">
        <v>55</v>
      </c>
      <c r="F28">
        <v>147</v>
      </c>
      <c r="G28">
        <v>107</v>
      </c>
      <c r="H28">
        <v>180</v>
      </c>
      <c r="I28">
        <v>400</v>
      </c>
      <c r="J28">
        <v>25</v>
      </c>
      <c r="K28">
        <v>3000</v>
      </c>
      <c r="L28">
        <v>2200</v>
      </c>
      <c r="M28">
        <v>2500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0.55723379629629632</v>
      </c>
      <c r="B29" t="s">
        <v>0</v>
      </c>
      <c r="C29">
        <v>3</v>
      </c>
      <c r="D29">
        <v>5</v>
      </c>
      <c r="E29">
        <v>57</v>
      </c>
      <c r="F29">
        <v>150</v>
      </c>
      <c r="G29">
        <v>108</v>
      </c>
      <c r="H29">
        <v>180</v>
      </c>
      <c r="I29">
        <v>400</v>
      </c>
      <c r="J29">
        <v>25</v>
      </c>
      <c r="K29">
        <v>3000</v>
      </c>
      <c r="L29">
        <v>2200</v>
      </c>
      <c r="M29">
        <v>2500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0.55725694444444451</v>
      </c>
      <c r="B30" t="s">
        <v>0</v>
      </c>
      <c r="C30">
        <v>3</v>
      </c>
      <c r="D30">
        <v>5</v>
      </c>
      <c r="E30">
        <v>59</v>
      </c>
      <c r="F30">
        <v>155</v>
      </c>
      <c r="G30">
        <v>109</v>
      </c>
      <c r="H30">
        <v>180</v>
      </c>
      <c r="I30">
        <v>400</v>
      </c>
      <c r="J30">
        <v>25</v>
      </c>
      <c r="K30">
        <v>3000</v>
      </c>
      <c r="L30">
        <v>2200</v>
      </c>
      <c r="M30">
        <v>2500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0.55728009259259259</v>
      </c>
      <c r="B31" t="s">
        <v>0</v>
      </c>
      <c r="C31">
        <v>3</v>
      </c>
      <c r="D31">
        <v>5</v>
      </c>
      <c r="E31">
        <v>61</v>
      </c>
      <c r="F31">
        <v>159</v>
      </c>
      <c r="G31">
        <v>110</v>
      </c>
      <c r="H31">
        <v>180</v>
      </c>
      <c r="I31">
        <v>400</v>
      </c>
      <c r="J31">
        <v>25</v>
      </c>
      <c r="K31">
        <v>3000</v>
      </c>
      <c r="L31">
        <v>2200</v>
      </c>
      <c r="M31">
        <v>2500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0.55730324074074067</v>
      </c>
      <c r="B32" t="s">
        <v>0</v>
      </c>
      <c r="C32">
        <v>3</v>
      </c>
      <c r="D32">
        <v>5</v>
      </c>
      <c r="E32">
        <v>63</v>
      </c>
      <c r="F32">
        <v>163</v>
      </c>
      <c r="G32">
        <v>111</v>
      </c>
      <c r="H32">
        <v>180</v>
      </c>
      <c r="I32">
        <v>400</v>
      </c>
      <c r="J32">
        <v>25</v>
      </c>
      <c r="K32">
        <v>3000</v>
      </c>
      <c r="L32">
        <v>2200</v>
      </c>
      <c r="M32">
        <v>2500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0.55732638888888886</v>
      </c>
      <c r="B33" t="s">
        <v>0</v>
      </c>
      <c r="C33">
        <v>3</v>
      </c>
      <c r="D33">
        <v>5</v>
      </c>
      <c r="E33">
        <v>65</v>
      </c>
      <c r="F33">
        <v>167</v>
      </c>
      <c r="G33">
        <v>112</v>
      </c>
      <c r="H33">
        <v>180</v>
      </c>
      <c r="I33">
        <v>400</v>
      </c>
      <c r="J33">
        <v>25</v>
      </c>
      <c r="K33">
        <v>3000</v>
      </c>
      <c r="L33">
        <v>2200</v>
      </c>
      <c r="M33">
        <v>2500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0.55734953703703705</v>
      </c>
      <c r="B34" t="s">
        <v>0</v>
      </c>
      <c r="C34">
        <v>3</v>
      </c>
      <c r="D34">
        <v>5</v>
      </c>
      <c r="E34">
        <v>67</v>
      </c>
      <c r="F34">
        <v>171</v>
      </c>
      <c r="G34">
        <v>113</v>
      </c>
      <c r="H34">
        <v>180</v>
      </c>
      <c r="I34">
        <v>400</v>
      </c>
      <c r="J34">
        <v>25</v>
      </c>
      <c r="K34">
        <v>3000</v>
      </c>
      <c r="L34">
        <v>2200</v>
      </c>
      <c r="M34">
        <v>2500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0.55737268518518512</v>
      </c>
      <c r="B35" t="s">
        <v>0</v>
      </c>
      <c r="C35">
        <v>3</v>
      </c>
      <c r="D35">
        <v>5</v>
      </c>
      <c r="E35">
        <v>69</v>
      </c>
      <c r="F35">
        <v>176</v>
      </c>
      <c r="G35">
        <v>114</v>
      </c>
      <c r="H35">
        <v>180</v>
      </c>
      <c r="I35">
        <v>400</v>
      </c>
      <c r="J35">
        <v>25</v>
      </c>
      <c r="K35">
        <v>3000</v>
      </c>
      <c r="L35">
        <v>2200</v>
      </c>
      <c r="M35">
        <v>2500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0.55739583333333331</v>
      </c>
      <c r="B36" t="s">
        <v>0</v>
      </c>
      <c r="C36">
        <v>3</v>
      </c>
      <c r="D36">
        <v>5</v>
      </c>
      <c r="E36">
        <v>71</v>
      </c>
      <c r="F36">
        <v>180</v>
      </c>
      <c r="G36">
        <v>115</v>
      </c>
      <c r="H36">
        <v>180</v>
      </c>
      <c r="I36">
        <v>400</v>
      </c>
      <c r="J36">
        <v>25</v>
      </c>
      <c r="K36">
        <v>3000</v>
      </c>
      <c r="L36">
        <v>2200</v>
      </c>
      <c r="M36">
        <v>2500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0.5574189814814815</v>
      </c>
      <c r="B37" t="s">
        <v>0</v>
      </c>
      <c r="C37">
        <v>3</v>
      </c>
      <c r="D37">
        <v>5</v>
      </c>
      <c r="E37">
        <v>73</v>
      </c>
      <c r="F37">
        <v>184</v>
      </c>
      <c r="G37">
        <v>115</v>
      </c>
      <c r="H37">
        <v>180</v>
      </c>
      <c r="I37">
        <v>400</v>
      </c>
      <c r="J37">
        <v>25</v>
      </c>
      <c r="K37">
        <v>3000</v>
      </c>
      <c r="L37">
        <v>2200</v>
      </c>
      <c r="M37">
        <v>2500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0.55744212962962958</v>
      </c>
      <c r="B38" t="s">
        <v>0</v>
      </c>
      <c r="C38">
        <v>3</v>
      </c>
      <c r="D38">
        <v>5</v>
      </c>
      <c r="E38">
        <v>75</v>
      </c>
      <c r="F38">
        <v>189</v>
      </c>
      <c r="G38">
        <v>116</v>
      </c>
      <c r="H38">
        <v>180</v>
      </c>
      <c r="I38">
        <v>400</v>
      </c>
      <c r="J38">
        <v>25</v>
      </c>
      <c r="K38">
        <v>3000</v>
      </c>
      <c r="L38">
        <v>2200</v>
      </c>
      <c r="M38">
        <v>2500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0.55746527777777777</v>
      </c>
      <c r="B39" t="s">
        <v>0</v>
      </c>
      <c r="C39">
        <v>3</v>
      </c>
      <c r="D39">
        <v>5</v>
      </c>
      <c r="E39">
        <v>77</v>
      </c>
      <c r="F39">
        <v>192</v>
      </c>
      <c r="G39">
        <v>117</v>
      </c>
      <c r="H39">
        <v>180</v>
      </c>
      <c r="I39">
        <v>400</v>
      </c>
      <c r="J39">
        <v>25</v>
      </c>
      <c r="K39">
        <v>3000</v>
      </c>
      <c r="L39">
        <v>2200</v>
      </c>
      <c r="M39">
        <v>2500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0.55748842592592596</v>
      </c>
      <c r="B40" t="s">
        <v>0</v>
      </c>
      <c r="C40">
        <v>3</v>
      </c>
      <c r="D40">
        <v>5</v>
      </c>
      <c r="E40">
        <v>79</v>
      </c>
      <c r="F40">
        <v>196</v>
      </c>
      <c r="G40">
        <v>117</v>
      </c>
      <c r="H40">
        <v>180</v>
      </c>
      <c r="I40">
        <v>400</v>
      </c>
      <c r="J40">
        <v>25</v>
      </c>
      <c r="K40">
        <v>3000</v>
      </c>
      <c r="L40">
        <v>2200</v>
      </c>
      <c r="M40">
        <v>2500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0.55751157407407403</v>
      </c>
      <c r="B41" t="s">
        <v>0</v>
      </c>
      <c r="C41">
        <v>3</v>
      </c>
      <c r="D41">
        <v>5</v>
      </c>
      <c r="E41">
        <v>81</v>
      </c>
      <c r="F41">
        <v>201</v>
      </c>
      <c r="G41">
        <v>118</v>
      </c>
      <c r="H41">
        <v>180</v>
      </c>
      <c r="I41">
        <v>400</v>
      </c>
      <c r="J41">
        <v>25</v>
      </c>
      <c r="K41">
        <v>3000</v>
      </c>
      <c r="L41">
        <v>2200</v>
      </c>
      <c r="M41">
        <v>2500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0.55753472222222222</v>
      </c>
      <c r="B42" t="s">
        <v>0</v>
      </c>
      <c r="C42">
        <v>3</v>
      </c>
      <c r="D42">
        <v>5</v>
      </c>
      <c r="E42">
        <v>83</v>
      </c>
      <c r="F42">
        <v>204</v>
      </c>
      <c r="G42">
        <v>119</v>
      </c>
      <c r="H42">
        <v>180</v>
      </c>
      <c r="I42">
        <v>400</v>
      </c>
      <c r="J42">
        <v>25</v>
      </c>
      <c r="K42">
        <v>3000</v>
      </c>
      <c r="L42">
        <v>2200</v>
      </c>
      <c r="M42">
        <v>2500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0.55755787037037041</v>
      </c>
      <c r="B43" t="s">
        <v>0</v>
      </c>
      <c r="C43">
        <v>3</v>
      </c>
      <c r="D43">
        <v>5</v>
      </c>
      <c r="E43">
        <v>85</v>
      </c>
      <c r="F43">
        <v>209</v>
      </c>
      <c r="G43">
        <v>120</v>
      </c>
      <c r="H43">
        <v>180</v>
      </c>
      <c r="I43">
        <v>400</v>
      </c>
      <c r="J43">
        <v>25</v>
      </c>
      <c r="K43">
        <v>3000</v>
      </c>
      <c r="L43">
        <v>2200</v>
      </c>
      <c r="M43">
        <v>2500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0.55758101851851849</v>
      </c>
      <c r="B44" t="s">
        <v>0</v>
      </c>
      <c r="C44">
        <v>3</v>
      </c>
      <c r="D44">
        <v>5</v>
      </c>
      <c r="E44">
        <v>87</v>
      </c>
      <c r="F44">
        <v>212</v>
      </c>
      <c r="G44">
        <v>120</v>
      </c>
      <c r="H44">
        <v>180</v>
      </c>
      <c r="I44">
        <v>400</v>
      </c>
      <c r="J44">
        <v>25</v>
      </c>
      <c r="K44">
        <v>3000</v>
      </c>
      <c r="L44">
        <v>2200</v>
      </c>
      <c r="M44">
        <v>2500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0.55760416666666668</v>
      </c>
      <c r="B45" t="s">
        <v>0</v>
      </c>
      <c r="C45">
        <v>3</v>
      </c>
      <c r="D45">
        <v>5</v>
      </c>
      <c r="E45">
        <v>89</v>
      </c>
      <c r="F45">
        <v>217</v>
      </c>
      <c r="G45">
        <v>121</v>
      </c>
      <c r="H45">
        <v>180</v>
      </c>
      <c r="I45">
        <v>400</v>
      </c>
      <c r="J45">
        <v>25</v>
      </c>
      <c r="K45">
        <v>3000</v>
      </c>
      <c r="L45">
        <v>2200</v>
      </c>
      <c r="M45">
        <v>2500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0.55762731481481487</v>
      </c>
      <c r="B46" t="s">
        <v>0</v>
      </c>
      <c r="C46">
        <v>3</v>
      </c>
      <c r="D46">
        <v>5</v>
      </c>
      <c r="E46">
        <v>91</v>
      </c>
      <c r="F46">
        <v>219</v>
      </c>
      <c r="G46">
        <v>122</v>
      </c>
      <c r="H46">
        <v>180</v>
      </c>
      <c r="I46">
        <v>400</v>
      </c>
      <c r="J46">
        <v>25</v>
      </c>
      <c r="K46">
        <v>3000</v>
      </c>
      <c r="L46">
        <v>2200</v>
      </c>
      <c r="M46">
        <v>2500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0.55765046296296295</v>
      </c>
      <c r="B47" t="s">
        <v>0</v>
      </c>
      <c r="C47">
        <v>3</v>
      </c>
      <c r="D47">
        <v>5</v>
      </c>
      <c r="E47">
        <v>93</v>
      </c>
      <c r="F47">
        <v>223</v>
      </c>
      <c r="G47">
        <v>122</v>
      </c>
      <c r="H47">
        <v>180</v>
      </c>
      <c r="I47">
        <v>400</v>
      </c>
      <c r="J47">
        <v>25</v>
      </c>
      <c r="K47">
        <v>3000</v>
      </c>
      <c r="L47">
        <v>2200</v>
      </c>
      <c r="M47">
        <v>2500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0.55767361111111113</v>
      </c>
      <c r="B48" t="s">
        <v>0</v>
      </c>
      <c r="C48">
        <v>3</v>
      </c>
      <c r="D48">
        <v>5</v>
      </c>
      <c r="E48">
        <v>95</v>
      </c>
      <c r="F48">
        <v>227</v>
      </c>
      <c r="G48">
        <v>123</v>
      </c>
      <c r="H48">
        <v>180</v>
      </c>
      <c r="I48">
        <v>400</v>
      </c>
      <c r="J48">
        <v>25</v>
      </c>
      <c r="K48">
        <v>3000</v>
      </c>
      <c r="L48">
        <v>2200</v>
      </c>
      <c r="M48">
        <v>2500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0.55769675925925932</v>
      </c>
      <c r="B49" t="s">
        <v>0</v>
      </c>
      <c r="C49">
        <v>3</v>
      </c>
      <c r="D49">
        <v>5</v>
      </c>
      <c r="E49">
        <v>97</v>
      </c>
      <c r="F49">
        <v>231</v>
      </c>
      <c r="G49">
        <v>124</v>
      </c>
      <c r="H49">
        <v>180</v>
      </c>
      <c r="I49">
        <v>400</v>
      </c>
      <c r="J49">
        <v>25</v>
      </c>
      <c r="K49">
        <v>3000</v>
      </c>
      <c r="L49">
        <v>2200</v>
      </c>
      <c r="M49">
        <v>2500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0.5577199074074074</v>
      </c>
      <c r="B50" t="s">
        <v>0</v>
      </c>
      <c r="C50">
        <v>3</v>
      </c>
      <c r="D50">
        <v>5</v>
      </c>
      <c r="E50">
        <v>99</v>
      </c>
      <c r="F50">
        <v>233</v>
      </c>
      <c r="G50">
        <v>124</v>
      </c>
      <c r="H50">
        <v>180</v>
      </c>
      <c r="I50">
        <v>400</v>
      </c>
      <c r="J50">
        <v>25</v>
      </c>
      <c r="K50">
        <v>3000</v>
      </c>
      <c r="L50">
        <v>2200</v>
      </c>
      <c r="M50">
        <v>2500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0.55774305555555559</v>
      </c>
      <c r="B51" t="s">
        <v>0</v>
      </c>
      <c r="C51">
        <v>3</v>
      </c>
      <c r="D51">
        <v>5</v>
      </c>
      <c r="E51">
        <v>101</v>
      </c>
      <c r="F51">
        <v>238</v>
      </c>
      <c r="G51">
        <v>125</v>
      </c>
      <c r="H51">
        <v>180</v>
      </c>
      <c r="I51">
        <v>400</v>
      </c>
      <c r="J51">
        <v>25</v>
      </c>
      <c r="K51">
        <v>3000</v>
      </c>
      <c r="L51">
        <v>2200</v>
      </c>
      <c r="M51">
        <v>2500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0.55776620370370367</v>
      </c>
      <c r="B52" t="s">
        <v>0</v>
      </c>
      <c r="C52">
        <v>3</v>
      </c>
      <c r="D52">
        <v>5</v>
      </c>
      <c r="E52">
        <v>103</v>
      </c>
      <c r="F52">
        <v>241</v>
      </c>
      <c r="G52">
        <v>126</v>
      </c>
      <c r="H52">
        <v>180</v>
      </c>
      <c r="I52">
        <v>400</v>
      </c>
      <c r="J52">
        <v>25</v>
      </c>
      <c r="K52">
        <v>3000</v>
      </c>
      <c r="L52">
        <v>2200</v>
      </c>
      <c r="M52">
        <v>2500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0.55778935185185186</v>
      </c>
      <c r="B53" t="s">
        <v>0</v>
      </c>
      <c r="C53">
        <v>3</v>
      </c>
      <c r="D53">
        <v>5</v>
      </c>
      <c r="E53">
        <v>105</v>
      </c>
      <c r="F53">
        <v>244</v>
      </c>
      <c r="G53">
        <v>126</v>
      </c>
      <c r="H53">
        <v>180</v>
      </c>
      <c r="I53">
        <v>400</v>
      </c>
      <c r="J53">
        <v>25</v>
      </c>
      <c r="K53">
        <v>3000</v>
      </c>
      <c r="L53">
        <v>2200</v>
      </c>
      <c r="M53">
        <v>2500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0.55781249999999993</v>
      </c>
      <c r="B54" t="s">
        <v>0</v>
      </c>
      <c r="C54">
        <v>3</v>
      </c>
      <c r="D54">
        <v>5</v>
      </c>
      <c r="E54">
        <v>107</v>
      </c>
      <c r="F54">
        <v>247</v>
      </c>
      <c r="G54">
        <v>127</v>
      </c>
      <c r="H54">
        <v>180</v>
      </c>
      <c r="I54">
        <v>400</v>
      </c>
      <c r="J54">
        <v>25</v>
      </c>
      <c r="K54">
        <v>3000</v>
      </c>
      <c r="L54">
        <v>2200</v>
      </c>
      <c r="M54">
        <v>2500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0.55783564814814812</v>
      </c>
      <c r="B55" t="s">
        <v>0</v>
      </c>
      <c r="C55">
        <v>3</v>
      </c>
      <c r="D55">
        <v>5</v>
      </c>
      <c r="E55">
        <v>109</v>
      </c>
      <c r="F55">
        <v>250</v>
      </c>
      <c r="G55">
        <v>127</v>
      </c>
      <c r="H55">
        <v>180</v>
      </c>
      <c r="I55">
        <v>400</v>
      </c>
      <c r="J55">
        <v>25</v>
      </c>
      <c r="K55">
        <v>3000</v>
      </c>
      <c r="L55">
        <v>2200</v>
      </c>
      <c r="M55">
        <v>2500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0.55785879629629631</v>
      </c>
      <c r="B56" t="s">
        <v>0</v>
      </c>
      <c r="C56">
        <v>3</v>
      </c>
      <c r="D56">
        <v>5</v>
      </c>
      <c r="E56">
        <v>111</v>
      </c>
      <c r="F56">
        <v>253</v>
      </c>
      <c r="G56">
        <v>128</v>
      </c>
      <c r="H56">
        <v>180</v>
      </c>
      <c r="I56">
        <v>400</v>
      </c>
      <c r="J56">
        <v>25</v>
      </c>
      <c r="K56">
        <v>3000</v>
      </c>
      <c r="L56">
        <v>2200</v>
      </c>
      <c r="M56">
        <v>2500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0.55788194444444439</v>
      </c>
      <c r="B57" t="s">
        <v>0</v>
      </c>
      <c r="C57">
        <v>3</v>
      </c>
      <c r="D57">
        <v>5</v>
      </c>
      <c r="E57">
        <v>113</v>
      </c>
      <c r="F57">
        <v>257</v>
      </c>
      <c r="G57">
        <v>129</v>
      </c>
      <c r="H57">
        <v>180</v>
      </c>
      <c r="I57">
        <v>400</v>
      </c>
      <c r="J57">
        <v>25</v>
      </c>
      <c r="K57">
        <v>3000</v>
      </c>
      <c r="L57">
        <v>2200</v>
      </c>
      <c r="M57">
        <v>2500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0.55790509259259258</v>
      </c>
      <c r="B58" t="s">
        <v>0</v>
      </c>
      <c r="C58">
        <v>3</v>
      </c>
      <c r="D58">
        <v>5</v>
      </c>
      <c r="E58">
        <v>115</v>
      </c>
      <c r="F58">
        <v>260</v>
      </c>
      <c r="G58">
        <v>129</v>
      </c>
      <c r="H58">
        <v>180</v>
      </c>
      <c r="I58">
        <v>400</v>
      </c>
      <c r="J58">
        <v>25</v>
      </c>
      <c r="K58">
        <v>3000</v>
      </c>
      <c r="L58">
        <v>2200</v>
      </c>
      <c r="M58">
        <v>2500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0.55792824074074077</v>
      </c>
      <c r="B59" t="s">
        <v>0</v>
      </c>
      <c r="C59">
        <v>3</v>
      </c>
      <c r="D59">
        <v>5</v>
      </c>
      <c r="E59">
        <v>117</v>
      </c>
      <c r="F59">
        <v>263</v>
      </c>
      <c r="G59">
        <v>130</v>
      </c>
      <c r="H59">
        <v>180</v>
      </c>
      <c r="I59">
        <v>400</v>
      </c>
      <c r="J59">
        <v>25</v>
      </c>
      <c r="K59">
        <v>3000</v>
      </c>
      <c r="L59">
        <v>2200</v>
      </c>
      <c r="M59">
        <v>2500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0.55795138888888884</v>
      </c>
      <c r="B60" t="s">
        <v>0</v>
      </c>
      <c r="C60">
        <v>3</v>
      </c>
      <c r="D60">
        <v>5</v>
      </c>
      <c r="E60">
        <v>119</v>
      </c>
      <c r="F60">
        <v>266</v>
      </c>
      <c r="G60">
        <v>130</v>
      </c>
      <c r="H60">
        <v>180</v>
      </c>
      <c r="I60">
        <v>400</v>
      </c>
      <c r="J60">
        <v>25</v>
      </c>
      <c r="K60">
        <v>3000</v>
      </c>
      <c r="L60">
        <v>2200</v>
      </c>
      <c r="M60">
        <v>2500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0.55797453703703703</v>
      </c>
      <c r="B61" t="s">
        <v>0</v>
      </c>
      <c r="C61">
        <v>3</v>
      </c>
      <c r="D61">
        <v>5</v>
      </c>
      <c r="E61">
        <v>121</v>
      </c>
      <c r="F61">
        <v>269</v>
      </c>
      <c r="G61">
        <v>131</v>
      </c>
      <c r="H61">
        <v>180</v>
      </c>
      <c r="I61">
        <v>400</v>
      </c>
      <c r="J61">
        <v>25</v>
      </c>
      <c r="K61">
        <v>3000</v>
      </c>
      <c r="L61">
        <v>2200</v>
      </c>
      <c r="M61">
        <v>2500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0.55799768518518522</v>
      </c>
      <c r="B62" t="s">
        <v>0</v>
      </c>
      <c r="C62">
        <v>3</v>
      </c>
      <c r="D62">
        <v>5</v>
      </c>
      <c r="E62">
        <v>123</v>
      </c>
      <c r="F62">
        <v>272</v>
      </c>
      <c r="G62">
        <v>131</v>
      </c>
      <c r="H62">
        <v>180</v>
      </c>
      <c r="I62">
        <v>400</v>
      </c>
      <c r="J62">
        <v>25</v>
      </c>
      <c r="K62">
        <v>3000</v>
      </c>
      <c r="L62">
        <v>2200</v>
      </c>
      <c r="M62">
        <v>2500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0.5580208333333333</v>
      </c>
      <c r="B63" t="s">
        <v>0</v>
      </c>
      <c r="C63">
        <v>3</v>
      </c>
      <c r="D63">
        <v>5</v>
      </c>
      <c r="E63">
        <v>125</v>
      </c>
      <c r="F63">
        <v>275</v>
      </c>
      <c r="G63">
        <v>132</v>
      </c>
      <c r="H63">
        <v>180</v>
      </c>
      <c r="I63">
        <v>400</v>
      </c>
      <c r="J63">
        <v>25</v>
      </c>
      <c r="K63">
        <v>3000</v>
      </c>
      <c r="L63">
        <v>2200</v>
      </c>
      <c r="M63">
        <v>2500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0.55804398148148149</v>
      </c>
      <c r="B64" t="s">
        <v>0</v>
      </c>
      <c r="C64">
        <v>3</v>
      </c>
      <c r="D64">
        <v>5</v>
      </c>
      <c r="E64">
        <v>127</v>
      </c>
      <c r="F64">
        <v>278</v>
      </c>
      <c r="G64">
        <v>132</v>
      </c>
      <c r="H64">
        <v>180</v>
      </c>
      <c r="I64">
        <v>400</v>
      </c>
      <c r="J64">
        <v>25</v>
      </c>
      <c r="K64">
        <v>3000</v>
      </c>
      <c r="L64">
        <v>2200</v>
      </c>
      <c r="M64">
        <v>2500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0.55806712962962968</v>
      </c>
      <c r="B65" t="s">
        <v>0</v>
      </c>
      <c r="C65">
        <v>3</v>
      </c>
      <c r="D65">
        <v>5</v>
      </c>
      <c r="E65">
        <v>129</v>
      </c>
      <c r="F65">
        <v>281</v>
      </c>
      <c r="G65">
        <v>133</v>
      </c>
      <c r="H65">
        <v>180</v>
      </c>
      <c r="I65">
        <v>400</v>
      </c>
      <c r="J65">
        <v>25</v>
      </c>
      <c r="K65">
        <v>3000</v>
      </c>
      <c r="L65">
        <v>2200</v>
      </c>
      <c r="M65">
        <v>2500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0.55809027777777775</v>
      </c>
      <c r="B66" t="s">
        <v>0</v>
      </c>
      <c r="C66">
        <v>3</v>
      </c>
      <c r="D66">
        <v>5</v>
      </c>
      <c r="E66">
        <v>131</v>
      </c>
      <c r="F66">
        <v>283</v>
      </c>
      <c r="G66">
        <v>133</v>
      </c>
      <c r="H66">
        <v>180</v>
      </c>
      <c r="I66">
        <v>400</v>
      </c>
      <c r="J66">
        <v>25</v>
      </c>
      <c r="K66">
        <v>3000</v>
      </c>
      <c r="L66">
        <v>2200</v>
      </c>
      <c r="M66">
        <v>2500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0.55811342592592594</v>
      </c>
      <c r="B67" t="s">
        <v>0</v>
      </c>
      <c r="C67">
        <v>3</v>
      </c>
      <c r="D67">
        <v>5</v>
      </c>
      <c r="E67">
        <v>133</v>
      </c>
      <c r="F67">
        <v>286</v>
      </c>
      <c r="G67">
        <v>134</v>
      </c>
      <c r="H67">
        <v>180</v>
      </c>
      <c r="I67">
        <v>400</v>
      </c>
      <c r="J67">
        <v>25</v>
      </c>
      <c r="K67">
        <v>3000</v>
      </c>
      <c r="L67">
        <v>2200</v>
      </c>
      <c r="M67">
        <v>2500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0.55813657407407413</v>
      </c>
      <c r="B68" t="s">
        <v>0</v>
      </c>
      <c r="C68">
        <v>3</v>
      </c>
      <c r="D68">
        <v>5</v>
      </c>
      <c r="E68">
        <v>135</v>
      </c>
      <c r="F68">
        <v>288</v>
      </c>
      <c r="G68">
        <v>134</v>
      </c>
      <c r="H68">
        <v>180</v>
      </c>
      <c r="I68">
        <v>400</v>
      </c>
      <c r="J68">
        <v>25</v>
      </c>
      <c r="K68">
        <v>3000</v>
      </c>
      <c r="L68">
        <v>2200</v>
      </c>
      <c r="M68">
        <v>2500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0.55815972222222221</v>
      </c>
      <c r="B69" t="s">
        <v>0</v>
      </c>
      <c r="C69">
        <v>3</v>
      </c>
      <c r="D69">
        <v>5</v>
      </c>
      <c r="E69">
        <v>137</v>
      </c>
      <c r="F69">
        <v>291</v>
      </c>
      <c r="G69">
        <v>134</v>
      </c>
      <c r="H69">
        <v>180</v>
      </c>
      <c r="I69">
        <v>400</v>
      </c>
      <c r="J69">
        <v>25</v>
      </c>
      <c r="K69">
        <v>3000</v>
      </c>
      <c r="L69">
        <v>2200</v>
      </c>
      <c r="M69">
        <v>2500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0.5581828703703704</v>
      </c>
      <c r="B70" t="s">
        <v>0</v>
      </c>
      <c r="C70">
        <v>3</v>
      </c>
      <c r="D70">
        <v>5</v>
      </c>
      <c r="E70">
        <v>139</v>
      </c>
      <c r="F70">
        <v>294</v>
      </c>
      <c r="G70">
        <v>135</v>
      </c>
      <c r="H70">
        <v>180</v>
      </c>
      <c r="I70">
        <v>400</v>
      </c>
      <c r="J70">
        <v>25</v>
      </c>
      <c r="K70">
        <v>3000</v>
      </c>
      <c r="L70">
        <v>2200</v>
      </c>
      <c r="M70">
        <v>2500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0.55820601851851859</v>
      </c>
      <c r="B71" t="s">
        <v>0</v>
      </c>
      <c r="C71">
        <v>3</v>
      </c>
      <c r="D71">
        <v>5</v>
      </c>
      <c r="E71">
        <v>141</v>
      </c>
      <c r="F71">
        <v>296</v>
      </c>
      <c r="G71">
        <v>135</v>
      </c>
      <c r="H71">
        <v>180</v>
      </c>
      <c r="I71">
        <v>400</v>
      </c>
      <c r="J71">
        <v>25</v>
      </c>
      <c r="K71">
        <v>3000</v>
      </c>
      <c r="L71">
        <v>2200</v>
      </c>
      <c r="M71">
        <v>2500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0.55822916666666667</v>
      </c>
      <c r="B72" t="s">
        <v>0</v>
      </c>
      <c r="C72">
        <v>3</v>
      </c>
      <c r="D72">
        <v>5</v>
      </c>
      <c r="E72">
        <v>143</v>
      </c>
      <c r="F72">
        <v>300</v>
      </c>
      <c r="G72">
        <v>135</v>
      </c>
      <c r="H72">
        <v>180</v>
      </c>
      <c r="I72">
        <v>400</v>
      </c>
      <c r="J72">
        <v>25</v>
      </c>
      <c r="K72">
        <v>3000</v>
      </c>
      <c r="L72">
        <v>2200</v>
      </c>
      <c r="M72">
        <v>2500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0.55825231481481474</v>
      </c>
      <c r="B73" t="s">
        <v>0</v>
      </c>
      <c r="C73">
        <v>3</v>
      </c>
      <c r="D73">
        <v>5</v>
      </c>
      <c r="E73">
        <v>145</v>
      </c>
      <c r="F73">
        <v>302</v>
      </c>
      <c r="G73">
        <v>136</v>
      </c>
      <c r="H73">
        <v>180</v>
      </c>
      <c r="I73">
        <v>400</v>
      </c>
      <c r="J73">
        <v>25</v>
      </c>
      <c r="K73">
        <v>3000</v>
      </c>
      <c r="L73">
        <v>2200</v>
      </c>
      <c r="M73">
        <v>2500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0.55827546296296293</v>
      </c>
      <c r="B74" t="s">
        <v>0</v>
      </c>
      <c r="C74">
        <v>3</v>
      </c>
      <c r="D74">
        <v>5</v>
      </c>
      <c r="E74">
        <v>147</v>
      </c>
      <c r="F74">
        <v>304</v>
      </c>
      <c r="G74">
        <v>136</v>
      </c>
      <c r="H74">
        <v>180</v>
      </c>
      <c r="I74">
        <v>400</v>
      </c>
      <c r="J74">
        <v>25</v>
      </c>
      <c r="K74">
        <v>3000</v>
      </c>
      <c r="L74">
        <v>2200</v>
      </c>
      <c r="M74">
        <v>2500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0.55829861111111112</v>
      </c>
      <c r="B75" t="s">
        <v>0</v>
      </c>
      <c r="C75">
        <v>3</v>
      </c>
      <c r="D75">
        <v>5</v>
      </c>
      <c r="E75">
        <v>149</v>
      </c>
      <c r="F75">
        <v>306</v>
      </c>
      <c r="G75">
        <v>137</v>
      </c>
      <c r="H75">
        <v>180</v>
      </c>
      <c r="I75">
        <v>400</v>
      </c>
      <c r="J75">
        <v>25</v>
      </c>
      <c r="K75">
        <v>3000</v>
      </c>
      <c r="L75">
        <v>2200</v>
      </c>
      <c r="M75">
        <v>2500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0.5583217592592592</v>
      </c>
      <c r="B76" t="s">
        <v>0</v>
      </c>
      <c r="C76">
        <v>3</v>
      </c>
      <c r="D76">
        <v>5</v>
      </c>
      <c r="E76">
        <v>151</v>
      </c>
      <c r="F76">
        <v>309</v>
      </c>
      <c r="G76">
        <v>137</v>
      </c>
      <c r="H76">
        <v>180</v>
      </c>
      <c r="I76">
        <v>400</v>
      </c>
      <c r="J76">
        <v>25</v>
      </c>
      <c r="K76">
        <v>3000</v>
      </c>
      <c r="L76">
        <v>2200</v>
      </c>
      <c r="M76">
        <v>2500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0.55834490740740739</v>
      </c>
      <c r="B77" t="s">
        <v>0</v>
      </c>
      <c r="C77">
        <v>3</v>
      </c>
      <c r="D77">
        <v>5</v>
      </c>
      <c r="E77">
        <v>153</v>
      </c>
      <c r="F77">
        <v>311</v>
      </c>
      <c r="G77">
        <v>138</v>
      </c>
      <c r="H77">
        <v>180</v>
      </c>
      <c r="I77">
        <v>400</v>
      </c>
      <c r="J77">
        <v>25</v>
      </c>
      <c r="K77">
        <v>3000</v>
      </c>
      <c r="L77">
        <v>2200</v>
      </c>
      <c r="M77">
        <v>2500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0.55836805555555558</v>
      </c>
      <c r="B78" t="s">
        <v>0</v>
      </c>
      <c r="C78">
        <v>3</v>
      </c>
      <c r="D78">
        <v>5</v>
      </c>
      <c r="E78">
        <v>155</v>
      </c>
      <c r="F78">
        <v>313</v>
      </c>
      <c r="G78">
        <v>138</v>
      </c>
      <c r="H78">
        <v>180</v>
      </c>
      <c r="I78">
        <v>400</v>
      </c>
      <c r="J78">
        <v>25</v>
      </c>
      <c r="K78">
        <v>3000</v>
      </c>
      <c r="L78">
        <v>2200</v>
      </c>
      <c r="M78">
        <v>2500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0.55839120370370365</v>
      </c>
      <c r="B79" t="s">
        <v>0</v>
      </c>
      <c r="C79">
        <v>3</v>
      </c>
      <c r="D79">
        <v>5</v>
      </c>
      <c r="E79">
        <v>157</v>
      </c>
      <c r="F79">
        <v>317</v>
      </c>
      <c r="G79">
        <v>138</v>
      </c>
      <c r="H79">
        <v>180</v>
      </c>
      <c r="I79">
        <v>400</v>
      </c>
      <c r="J79">
        <v>25</v>
      </c>
      <c r="K79">
        <v>3000</v>
      </c>
      <c r="L79">
        <v>2200</v>
      </c>
      <c r="M79">
        <v>2500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0.55841435185185184</v>
      </c>
      <c r="B80" t="s">
        <v>0</v>
      </c>
      <c r="C80">
        <v>3</v>
      </c>
      <c r="D80">
        <v>5</v>
      </c>
      <c r="E80">
        <v>159</v>
      </c>
      <c r="F80">
        <v>318</v>
      </c>
      <c r="G80">
        <v>138</v>
      </c>
      <c r="H80">
        <v>180</v>
      </c>
      <c r="I80">
        <v>400</v>
      </c>
      <c r="J80">
        <v>25</v>
      </c>
      <c r="K80">
        <v>3000</v>
      </c>
      <c r="L80">
        <v>2200</v>
      </c>
      <c r="M80">
        <v>2500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0.55843750000000003</v>
      </c>
      <c r="B81" t="s">
        <v>0</v>
      </c>
      <c r="C81">
        <v>3</v>
      </c>
      <c r="D81">
        <v>5</v>
      </c>
      <c r="E81">
        <v>161</v>
      </c>
      <c r="F81">
        <v>320</v>
      </c>
      <c r="G81">
        <v>138</v>
      </c>
      <c r="H81">
        <v>180</v>
      </c>
      <c r="I81">
        <v>400</v>
      </c>
      <c r="J81">
        <v>25</v>
      </c>
      <c r="K81">
        <v>3000</v>
      </c>
      <c r="L81">
        <v>2200</v>
      </c>
      <c r="M81">
        <v>2500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0.55846064814814811</v>
      </c>
      <c r="B82" t="s">
        <v>0</v>
      </c>
      <c r="C82">
        <v>3</v>
      </c>
      <c r="D82">
        <v>5</v>
      </c>
      <c r="E82">
        <v>163</v>
      </c>
      <c r="F82">
        <v>323</v>
      </c>
      <c r="G82">
        <v>139</v>
      </c>
      <c r="H82">
        <v>180</v>
      </c>
      <c r="I82">
        <v>400</v>
      </c>
      <c r="J82">
        <v>25</v>
      </c>
      <c r="K82">
        <v>3000</v>
      </c>
      <c r="L82">
        <v>2200</v>
      </c>
      <c r="M82">
        <v>2500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0.5584837962962963</v>
      </c>
      <c r="B83" t="s">
        <v>0</v>
      </c>
      <c r="C83">
        <v>3</v>
      </c>
      <c r="D83">
        <v>5</v>
      </c>
      <c r="E83">
        <v>165</v>
      </c>
      <c r="F83">
        <v>325</v>
      </c>
      <c r="G83">
        <v>139</v>
      </c>
      <c r="H83">
        <v>180</v>
      </c>
      <c r="I83">
        <v>400</v>
      </c>
      <c r="J83">
        <v>25</v>
      </c>
      <c r="K83">
        <v>3000</v>
      </c>
      <c r="L83">
        <v>2200</v>
      </c>
      <c r="M83">
        <v>2500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0.55850694444444449</v>
      </c>
      <c r="B84" t="s">
        <v>0</v>
      </c>
      <c r="C84">
        <v>3</v>
      </c>
      <c r="D84">
        <v>5</v>
      </c>
      <c r="E84">
        <v>167</v>
      </c>
      <c r="F84">
        <v>327</v>
      </c>
      <c r="G84">
        <v>140</v>
      </c>
      <c r="H84">
        <v>180</v>
      </c>
      <c r="I84">
        <v>400</v>
      </c>
      <c r="J84">
        <v>25</v>
      </c>
      <c r="K84">
        <v>3000</v>
      </c>
      <c r="L84">
        <v>2200</v>
      </c>
      <c r="M84">
        <v>2500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0.55853009259259256</v>
      </c>
      <c r="B85" t="s">
        <v>0</v>
      </c>
      <c r="C85">
        <v>3</v>
      </c>
      <c r="D85">
        <v>5</v>
      </c>
      <c r="E85">
        <v>169</v>
      </c>
      <c r="F85">
        <v>328</v>
      </c>
      <c r="G85">
        <v>140</v>
      </c>
      <c r="H85">
        <v>180</v>
      </c>
      <c r="I85">
        <v>400</v>
      </c>
      <c r="J85">
        <v>25</v>
      </c>
      <c r="K85">
        <v>3000</v>
      </c>
      <c r="L85">
        <v>2200</v>
      </c>
      <c r="M85">
        <v>2500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0.55855324074074075</v>
      </c>
      <c r="B86" t="s">
        <v>0</v>
      </c>
      <c r="C86">
        <v>3</v>
      </c>
      <c r="D86">
        <v>5</v>
      </c>
      <c r="E86">
        <v>171</v>
      </c>
      <c r="F86">
        <v>331</v>
      </c>
      <c r="G86">
        <v>140</v>
      </c>
      <c r="H86">
        <v>180</v>
      </c>
      <c r="I86">
        <v>400</v>
      </c>
      <c r="J86">
        <v>25</v>
      </c>
      <c r="K86">
        <v>3000</v>
      </c>
      <c r="L86">
        <v>2200</v>
      </c>
      <c r="M86">
        <v>2500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0.55857638888888894</v>
      </c>
      <c r="B87" t="s">
        <v>0</v>
      </c>
      <c r="C87">
        <v>3</v>
      </c>
      <c r="D87">
        <v>5</v>
      </c>
      <c r="E87">
        <v>173</v>
      </c>
      <c r="F87">
        <v>333</v>
      </c>
      <c r="G87">
        <v>141</v>
      </c>
      <c r="H87">
        <v>180</v>
      </c>
      <c r="I87">
        <v>400</v>
      </c>
      <c r="J87">
        <v>25</v>
      </c>
      <c r="K87">
        <v>3000</v>
      </c>
      <c r="L87">
        <v>2200</v>
      </c>
      <c r="M87">
        <v>2500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0.55859953703703702</v>
      </c>
      <c r="B88" t="s">
        <v>0</v>
      </c>
      <c r="C88">
        <v>3</v>
      </c>
      <c r="D88">
        <v>5</v>
      </c>
      <c r="E88">
        <v>175</v>
      </c>
      <c r="F88">
        <v>334</v>
      </c>
      <c r="G88">
        <v>141</v>
      </c>
      <c r="H88">
        <v>180</v>
      </c>
      <c r="I88">
        <v>400</v>
      </c>
      <c r="J88">
        <v>25</v>
      </c>
      <c r="K88">
        <v>3000</v>
      </c>
      <c r="L88">
        <v>2200</v>
      </c>
      <c r="M88">
        <v>2500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0.55862268518518521</v>
      </c>
      <c r="B89" t="s">
        <v>0</v>
      </c>
      <c r="C89">
        <v>3</v>
      </c>
      <c r="D89">
        <v>5</v>
      </c>
      <c r="E89">
        <v>177</v>
      </c>
      <c r="F89">
        <v>336</v>
      </c>
      <c r="G89">
        <v>141</v>
      </c>
      <c r="H89">
        <v>180</v>
      </c>
      <c r="I89">
        <v>400</v>
      </c>
      <c r="J89">
        <v>25</v>
      </c>
      <c r="K89">
        <v>3000</v>
      </c>
      <c r="L89">
        <v>2200</v>
      </c>
      <c r="M89">
        <v>2500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0.5586458333333334</v>
      </c>
      <c r="B90" t="s">
        <v>0</v>
      </c>
      <c r="C90">
        <v>3</v>
      </c>
      <c r="D90">
        <v>5</v>
      </c>
      <c r="E90">
        <v>179</v>
      </c>
      <c r="F90">
        <v>338</v>
      </c>
      <c r="G90">
        <v>141</v>
      </c>
      <c r="H90">
        <v>180</v>
      </c>
      <c r="I90">
        <v>400</v>
      </c>
      <c r="J90">
        <v>25</v>
      </c>
      <c r="K90">
        <v>3000</v>
      </c>
      <c r="L90">
        <v>2200</v>
      </c>
      <c r="M90">
        <v>2500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0.55866898148148147</v>
      </c>
      <c r="B91" t="s">
        <v>0</v>
      </c>
      <c r="C91">
        <v>3</v>
      </c>
      <c r="D91">
        <v>5</v>
      </c>
      <c r="E91">
        <v>181</v>
      </c>
      <c r="F91">
        <v>341</v>
      </c>
      <c r="G91">
        <v>142</v>
      </c>
      <c r="H91">
        <v>180</v>
      </c>
      <c r="I91">
        <v>400</v>
      </c>
      <c r="J91">
        <v>25</v>
      </c>
      <c r="K91">
        <v>3000</v>
      </c>
      <c r="L91">
        <v>2200</v>
      </c>
      <c r="M91">
        <v>2500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0.55869212962962966</v>
      </c>
      <c r="B92" t="s">
        <v>0</v>
      </c>
      <c r="C92">
        <v>3</v>
      </c>
      <c r="D92">
        <v>5</v>
      </c>
      <c r="E92">
        <v>183</v>
      </c>
      <c r="F92">
        <v>342</v>
      </c>
      <c r="G92">
        <v>142</v>
      </c>
      <c r="H92">
        <v>180</v>
      </c>
      <c r="I92">
        <v>400</v>
      </c>
      <c r="J92">
        <v>25</v>
      </c>
      <c r="K92">
        <v>3000</v>
      </c>
      <c r="L92">
        <v>2200</v>
      </c>
      <c r="M92">
        <v>2500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0.55871527777777785</v>
      </c>
      <c r="B93" t="s">
        <v>0</v>
      </c>
      <c r="C93">
        <v>3</v>
      </c>
      <c r="D93">
        <v>5</v>
      </c>
      <c r="E93">
        <v>185</v>
      </c>
      <c r="F93">
        <v>345</v>
      </c>
      <c r="G93">
        <v>142</v>
      </c>
      <c r="H93">
        <v>180</v>
      </c>
      <c r="I93">
        <v>400</v>
      </c>
      <c r="J93">
        <v>25</v>
      </c>
      <c r="K93">
        <v>3000</v>
      </c>
      <c r="L93">
        <v>2200</v>
      </c>
      <c r="M93">
        <v>2500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0.55873842592592593</v>
      </c>
      <c r="B94" t="s">
        <v>0</v>
      </c>
      <c r="C94">
        <v>3</v>
      </c>
      <c r="D94">
        <v>5</v>
      </c>
      <c r="E94">
        <v>187</v>
      </c>
      <c r="F94">
        <v>347</v>
      </c>
      <c r="G94">
        <v>142</v>
      </c>
      <c r="H94">
        <v>180</v>
      </c>
      <c r="I94">
        <v>400</v>
      </c>
      <c r="J94">
        <v>25</v>
      </c>
      <c r="K94">
        <v>3000</v>
      </c>
      <c r="L94">
        <v>2200</v>
      </c>
      <c r="M94">
        <v>2500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0.55876157407407401</v>
      </c>
      <c r="B95" t="s">
        <v>0</v>
      </c>
      <c r="C95">
        <v>3</v>
      </c>
      <c r="D95">
        <v>5</v>
      </c>
      <c r="E95">
        <v>189</v>
      </c>
      <c r="F95">
        <v>348</v>
      </c>
      <c r="G95">
        <v>143</v>
      </c>
      <c r="H95">
        <v>180</v>
      </c>
      <c r="I95">
        <v>400</v>
      </c>
      <c r="J95">
        <v>25</v>
      </c>
      <c r="K95">
        <v>3000</v>
      </c>
      <c r="L95">
        <v>2200</v>
      </c>
      <c r="M95">
        <v>2500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0.5587847222222222</v>
      </c>
      <c r="B96" t="s">
        <v>0</v>
      </c>
      <c r="C96">
        <v>3</v>
      </c>
      <c r="D96">
        <v>5</v>
      </c>
      <c r="E96">
        <v>191</v>
      </c>
      <c r="F96">
        <v>350</v>
      </c>
      <c r="G96">
        <v>143</v>
      </c>
      <c r="H96">
        <v>180</v>
      </c>
      <c r="I96">
        <v>400</v>
      </c>
      <c r="J96">
        <v>25</v>
      </c>
      <c r="K96">
        <v>3000</v>
      </c>
      <c r="L96">
        <v>2200</v>
      </c>
      <c r="M96">
        <v>2500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0.55880787037037039</v>
      </c>
      <c r="B97" t="s">
        <v>0</v>
      </c>
      <c r="C97">
        <v>3</v>
      </c>
      <c r="D97">
        <v>5</v>
      </c>
      <c r="E97">
        <v>193</v>
      </c>
      <c r="F97">
        <v>352</v>
      </c>
      <c r="G97">
        <v>143</v>
      </c>
      <c r="H97">
        <v>180</v>
      </c>
      <c r="I97">
        <v>400</v>
      </c>
      <c r="J97">
        <v>25</v>
      </c>
      <c r="K97">
        <v>3000</v>
      </c>
      <c r="L97">
        <v>2200</v>
      </c>
      <c r="M97">
        <v>2500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0.55883101851851846</v>
      </c>
      <c r="B98" t="s">
        <v>0</v>
      </c>
      <c r="C98">
        <v>3</v>
      </c>
      <c r="D98">
        <v>5</v>
      </c>
      <c r="E98">
        <v>195</v>
      </c>
      <c r="F98">
        <v>354</v>
      </c>
      <c r="G98">
        <v>143</v>
      </c>
      <c r="H98">
        <v>180</v>
      </c>
      <c r="I98">
        <v>400</v>
      </c>
      <c r="J98">
        <v>25</v>
      </c>
      <c r="K98">
        <v>3000</v>
      </c>
      <c r="L98">
        <v>2200</v>
      </c>
      <c r="M98">
        <v>2500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0.55885416666666665</v>
      </c>
      <c r="B99" t="s">
        <v>0</v>
      </c>
      <c r="C99">
        <v>3</v>
      </c>
      <c r="D99">
        <v>5</v>
      </c>
      <c r="E99">
        <v>197</v>
      </c>
      <c r="F99">
        <v>355</v>
      </c>
      <c r="G99">
        <v>143</v>
      </c>
      <c r="H99">
        <v>180</v>
      </c>
      <c r="I99">
        <v>400</v>
      </c>
      <c r="J99">
        <v>25</v>
      </c>
      <c r="K99">
        <v>3000</v>
      </c>
      <c r="L99">
        <v>2200</v>
      </c>
      <c r="M99">
        <v>2500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0.55887731481481484</v>
      </c>
      <c r="B100" t="s">
        <v>0</v>
      </c>
      <c r="C100">
        <v>3</v>
      </c>
      <c r="D100">
        <v>5</v>
      </c>
      <c r="E100">
        <v>199</v>
      </c>
      <c r="F100">
        <v>356</v>
      </c>
      <c r="G100">
        <v>143</v>
      </c>
      <c r="H100">
        <v>180</v>
      </c>
      <c r="I100">
        <v>400</v>
      </c>
      <c r="J100">
        <v>25</v>
      </c>
      <c r="K100">
        <v>3000</v>
      </c>
      <c r="L100">
        <v>2200</v>
      </c>
      <c r="M100">
        <v>2500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0.55890046296296292</v>
      </c>
      <c r="B101" t="s">
        <v>0</v>
      </c>
      <c r="C101">
        <v>3</v>
      </c>
      <c r="D101">
        <v>5</v>
      </c>
      <c r="E101">
        <v>201</v>
      </c>
      <c r="F101">
        <v>359</v>
      </c>
      <c r="G101">
        <v>143</v>
      </c>
      <c r="H101">
        <v>180</v>
      </c>
      <c r="I101">
        <v>400</v>
      </c>
      <c r="J101">
        <v>25</v>
      </c>
      <c r="K101">
        <v>3000</v>
      </c>
      <c r="L101">
        <v>2200</v>
      </c>
      <c r="M101">
        <v>2500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0.55892361111111111</v>
      </c>
      <c r="B102" t="s">
        <v>0</v>
      </c>
      <c r="C102">
        <v>3</v>
      </c>
      <c r="D102">
        <v>5</v>
      </c>
      <c r="E102">
        <v>203</v>
      </c>
      <c r="F102">
        <v>360</v>
      </c>
      <c r="G102">
        <v>144</v>
      </c>
      <c r="H102">
        <v>180</v>
      </c>
      <c r="I102">
        <v>400</v>
      </c>
      <c r="J102">
        <v>25</v>
      </c>
      <c r="K102">
        <v>3000</v>
      </c>
      <c r="L102">
        <v>2200</v>
      </c>
      <c r="M102">
        <v>2500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0.5589467592592593</v>
      </c>
      <c r="B103" t="s">
        <v>0</v>
      </c>
      <c r="C103">
        <v>3</v>
      </c>
      <c r="D103">
        <v>5</v>
      </c>
      <c r="E103">
        <v>205</v>
      </c>
      <c r="F103">
        <v>362</v>
      </c>
      <c r="G103">
        <v>144</v>
      </c>
      <c r="H103">
        <v>180</v>
      </c>
      <c r="I103">
        <v>400</v>
      </c>
      <c r="J103">
        <v>25</v>
      </c>
      <c r="K103">
        <v>3000</v>
      </c>
      <c r="L103">
        <v>2200</v>
      </c>
      <c r="M103">
        <v>2500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0.55896990740740737</v>
      </c>
      <c r="B104" t="s">
        <v>0</v>
      </c>
      <c r="C104">
        <v>3</v>
      </c>
      <c r="D104">
        <v>5</v>
      </c>
      <c r="E104">
        <v>207</v>
      </c>
      <c r="F104">
        <v>363</v>
      </c>
      <c r="G104">
        <v>144</v>
      </c>
      <c r="H104">
        <v>180</v>
      </c>
      <c r="I104">
        <v>400</v>
      </c>
      <c r="J104">
        <v>25</v>
      </c>
      <c r="K104">
        <v>3000</v>
      </c>
      <c r="L104">
        <v>2200</v>
      </c>
      <c r="M104">
        <v>2500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0.55899305555555556</v>
      </c>
      <c r="B105" t="s">
        <v>0</v>
      </c>
      <c r="C105">
        <v>3</v>
      </c>
      <c r="D105">
        <v>5</v>
      </c>
      <c r="E105">
        <v>209</v>
      </c>
      <c r="F105">
        <v>365</v>
      </c>
      <c r="G105">
        <v>144</v>
      </c>
      <c r="H105">
        <v>180</v>
      </c>
      <c r="I105">
        <v>400</v>
      </c>
      <c r="J105">
        <v>25</v>
      </c>
      <c r="K105">
        <v>3000</v>
      </c>
      <c r="L105">
        <v>2200</v>
      </c>
      <c r="M105">
        <v>2500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0.55901620370370375</v>
      </c>
      <c r="B106" t="s">
        <v>0</v>
      </c>
      <c r="C106">
        <v>3</v>
      </c>
      <c r="D106">
        <v>5</v>
      </c>
      <c r="E106">
        <v>211</v>
      </c>
      <c r="F106">
        <v>366</v>
      </c>
      <c r="G106">
        <v>144</v>
      </c>
      <c r="H106">
        <v>180</v>
      </c>
      <c r="I106">
        <v>400</v>
      </c>
      <c r="J106">
        <v>25</v>
      </c>
      <c r="K106">
        <v>3000</v>
      </c>
      <c r="L106">
        <v>2200</v>
      </c>
      <c r="M106">
        <v>2500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0.55903935185185183</v>
      </c>
      <c r="B107" t="s">
        <v>0</v>
      </c>
      <c r="C107">
        <v>3</v>
      </c>
      <c r="D107">
        <v>5</v>
      </c>
      <c r="E107">
        <v>214</v>
      </c>
      <c r="F107">
        <v>368</v>
      </c>
      <c r="G107">
        <v>145</v>
      </c>
      <c r="H107">
        <v>180</v>
      </c>
      <c r="I107">
        <v>400</v>
      </c>
      <c r="J107">
        <v>25</v>
      </c>
      <c r="K107">
        <v>3000</v>
      </c>
      <c r="L107">
        <v>2200</v>
      </c>
      <c r="M107">
        <v>2500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0.55906250000000002</v>
      </c>
      <c r="B108" t="s">
        <v>0</v>
      </c>
      <c r="C108">
        <v>3</v>
      </c>
      <c r="D108">
        <v>5</v>
      </c>
      <c r="E108">
        <v>215</v>
      </c>
      <c r="F108">
        <v>370</v>
      </c>
      <c r="G108">
        <v>145</v>
      </c>
      <c r="H108">
        <v>180</v>
      </c>
      <c r="I108">
        <v>400</v>
      </c>
      <c r="J108">
        <v>25</v>
      </c>
      <c r="K108">
        <v>3000</v>
      </c>
      <c r="L108">
        <v>2200</v>
      </c>
      <c r="M108">
        <v>2500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0.55908564814814821</v>
      </c>
      <c r="B109" t="s">
        <v>0</v>
      </c>
      <c r="C109">
        <v>3</v>
      </c>
      <c r="D109">
        <v>5</v>
      </c>
      <c r="E109">
        <v>217</v>
      </c>
      <c r="F109">
        <v>371</v>
      </c>
      <c r="G109">
        <v>145</v>
      </c>
      <c r="H109">
        <v>180</v>
      </c>
      <c r="I109">
        <v>400</v>
      </c>
      <c r="J109">
        <v>25</v>
      </c>
      <c r="K109">
        <v>3000</v>
      </c>
      <c r="L109">
        <v>2200</v>
      </c>
      <c r="M109">
        <v>2500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0.55910879629629628</v>
      </c>
      <c r="B110" t="s">
        <v>0</v>
      </c>
      <c r="C110">
        <v>3</v>
      </c>
      <c r="D110">
        <v>5</v>
      </c>
      <c r="E110">
        <v>219</v>
      </c>
      <c r="F110">
        <v>373</v>
      </c>
      <c r="G110">
        <v>145</v>
      </c>
      <c r="H110">
        <v>180</v>
      </c>
      <c r="I110">
        <v>400</v>
      </c>
      <c r="J110">
        <v>25</v>
      </c>
      <c r="K110">
        <v>3000</v>
      </c>
      <c r="L110">
        <v>2200</v>
      </c>
      <c r="M110">
        <v>2500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0.55913194444444447</v>
      </c>
      <c r="B111" t="s">
        <v>0</v>
      </c>
      <c r="C111">
        <v>3</v>
      </c>
      <c r="D111">
        <v>5</v>
      </c>
      <c r="E111">
        <v>221</v>
      </c>
      <c r="F111">
        <v>375</v>
      </c>
      <c r="G111">
        <v>145</v>
      </c>
      <c r="H111">
        <v>180</v>
      </c>
      <c r="I111">
        <v>400</v>
      </c>
      <c r="J111">
        <v>25</v>
      </c>
      <c r="K111">
        <v>3000</v>
      </c>
      <c r="L111">
        <v>2200</v>
      </c>
      <c r="M111">
        <v>2500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0.55915509259259266</v>
      </c>
      <c r="B112" t="s">
        <v>0</v>
      </c>
      <c r="C112">
        <v>3</v>
      </c>
      <c r="D112">
        <v>5</v>
      </c>
      <c r="E112">
        <v>223</v>
      </c>
      <c r="F112">
        <v>375</v>
      </c>
      <c r="G112">
        <v>145</v>
      </c>
      <c r="H112">
        <v>180</v>
      </c>
      <c r="I112">
        <v>400</v>
      </c>
      <c r="J112">
        <v>25</v>
      </c>
      <c r="K112">
        <v>3000</v>
      </c>
      <c r="L112">
        <v>2200</v>
      </c>
      <c r="M112">
        <v>2500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0.55917824074074074</v>
      </c>
      <c r="B113" t="s">
        <v>0</v>
      </c>
      <c r="C113">
        <v>3</v>
      </c>
      <c r="D113">
        <v>5</v>
      </c>
      <c r="E113">
        <v>225</v>
      </c>
      <c r="F113">
        <v>376</v>
      </c>
      <c r="G113">
        <v>146</v>
      </c>
      <c r="H113">
        <v>180</v>
      </c>
      <c r="I113">
        <v>400</v>
      </c>
      <c r="J113">
        <v>25</v>
      </c>
      <c r="K113">
        <v>3000</v>
      </c>
      <c r="L113">
        <v>2200</v>
      </c>
      <c r="M113">
        <v>2500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0.55920138888888882</v>
      </c>
      <c r="B114" t="s">
        <v>0</v>
      </c>
      <c r="C114">
        <v>3</v>
      </c>
      <c r="D114">
        <v>5</v>
      </c>
      <c r="E114">
        <v>227</v>
      </c>
      <c r="F114">
        <v>379</v>
      </c>
      <c r="G114">
        <v>146</v>
      </c>
      <c r="H114">
        <v>180</v>
      </c>
      <c r="I114">
        <v>400</v>
      </c>
      <c r="J114">
        <v>25</v>
      </c>
      <c r="K114">
        <v>3000</v>
      </c>
      <c r="L114">
        <v>2200</v>
      </c>
      <c r="M114">
        <v>2500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0.55922453703703701</v>
      </c>
      <c r="B115" t="s">
        <v>0</v>
      </c>
      <c r="C115">
        <v>3</v>
      </c>
      <c r="D115">
        <v>5</v>
      </c>
      <c r="E115">
        <v>229</v>
      </c>
      <c r="F115">
        <v>380</v>
      </c>
      <c r="G115">
        <v>146</v>
      </c>
      <c r="H115">
        <v>180</v>
      </c>
      <c r="I115">
        <v>400</v>
      </c>
      <c r="J115">
        <v>25</v>
      </c>
      <c r="K115">
        <v>3000</v>
      </c>
      <c r="L115">
        <v>2200</v>
      </c>
      <c r="M115">
        <v>2500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0.55924768518518519</v>
      </c>
      <c r="B116" t="s">
        <v>0</v>
      </c>
      <c r="C116">
        <v>3</v>
      </c>
      <c r="D116">
        <v>5</v>
      </c>
      <c r="E116">
        <v>231</v>
      </c>
      <c r="F116">
        <v>381</v>
      </c>
      <c r="G116">
        <v>146</v>
      </c>
      <c r="H116">
        <v>180</v>
      </c>
      <c r="I116">
        <v>400</v>
      </c>
      <c r="J116">
        <v>25</v>
      </c>
      <c r="K116">
        <v>3000</v>
      </c>
      <c r="L116">
        <v>2200</v>
      </c>
      <c r="M116">
        <v>2500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0.55927083333333327</v>
      </c>
      <c r="B117" t="s">
        <v>0</v>
      </c>
      <c r="C117">
        <v>3</v>
      </c>
      <c r="D117">
        <v>5</v>
      </c>
      <c r="E117">
        <v>233</v>
      </c>
      <c r="F117">
        <v>382</v>
      </c>
      <c r="G117">
        <v>146</v>
      </c>
      <c r="H117">
        <v>180</v>
      </c>
      <c r="I117">
        <v>400</v>
      </c>
      <c r="J117">
        <v>25</v>
      </c>
      <c r="K117">
        <v>3000</v>
      </c>
      <c r="L117">
        <v>2200</v>
      </c>
      <c r="M117">
        <v>2500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0.55929398148148146</v>
      </c>
      <c r="B118" t="s">
        <v>0</v>
      </c>
      <c r="C118">
        <v>3</v>
      </c>
      <c r="D118">
        <v>5</v>
      </c>
      <c r="E118">
        <v>235</v>
      </c>
      <c r="F118">
        <v>383</v>
      </c>
      <c r="G118">
        <v>146</v>
      </c>
      <c r="H118">
        <v>180</v>
      </c>
      <c r="I118">
        <v>400</v>
      </c>
      <c r="J118">
        <v>25</v>
      </c>
      <c r="K118">
        <v>3000</v>
      </c>
      <c r="L118">
        <v>2200</v>
      </c>
      <c r="M118">
        <v>2500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0.55931712962962965</v>
      </c>
      <c r="B119" t="s">
        <v>0</v>
      </c>
      <c r="C119">
        <v>3</v>
      </c>
      <c r="D119">
        <v>5</v>
      </c>
      <c r="E119">
        <v>237</v>
      </c>
      <c r="F119">
        <v>384</v>
      </c>
      <c r="G119">
        <v>147</v>
      </c>
      <c r="H119">
        <v>180</v>
      </c>
      <c r="I119">
        <v>400</v>
      </c>
      <c r="J119">
        <v>25</v>
      </c>
      <c r="K119">
        <v>3000</v>
      </c>
      <c r="L119">
        <v>2200</v>
      </c>
      <c r="M119">
        <v>2500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0.55934027777777773</v>
      </c>
      <c r="B120" t="s">
        <v>0</v>
      </c>
      <c r="C120">
        <v>3</v>
      </c>
      <c r="D120">
        <v>5</v>
      </c>
      <c r="E120">
        <v>239</v>
      </c>
      <c r="F120">
        <v>386</v>
      </c>
      <c r="G120">
        <v>147</v>
      </c>
      <c r="H120">
        <v>180</v>
      </c>
      <c r="I120">
        <v>400</v>
      </c>
      <c r="J120">
        <v>25</v>
      </c>
      <c r="K120">
        <v>3000</v>
      </c>
      <c r="L120">
        <v>2200</v>
      </c>
      <c r="M120">
        <v>2500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0.55936342592592592</v>
      </c>
      <c r="B121" t="s">
        <v>0</v>
      </c>
      <c r="C121">
        <v>3</v>
      </c>
      <c r="D121">
        <v>5</v>
      </c>
      <c r="E121">
        <v>241</v>
      </c>
      <c r="F121">
        <v>386</v>
      </c>
      <c r="G121">
        <v>147</v>
      </c>
      <c r="H121">
        <v>180</v>
      </c>
      <c r="I121">
        <v>400</v>
      </c>
      <c r="J121">
        <v>25</v>
      </c>
      <c r="K121">
        <v>3000</v>
      </c>
      <c r="L121">
        <v>2200</v>
      </c>
      <c r="M121">
        <v>2500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0.55938657407407411</v>
      </c>
      <c r="B122" t="s">
        <v>0</v>
      </c>
      <c r="C122">
        <v>3</v>
      </c>
      <c r="D122">
        <v>5</v>
      </c>
      <c r="E122">
        <v>243</v>
      </c>
      <c r="F122">
        <v>387</v>
      </c>
      <c r="G122">
        <v>147</v>
      </c>
      <c r="H122">
        <v>180</v>
      </c>
      <c r="I122">
        <v>400</v>
      </c>
      <c r="J122">
        <v>25</v>
      </c>
      <c r="K122">
        <v>3000</v>
      </c>
      <c r="L122">
        <v>2200</v>
      </c>
      <c r="M122">
        <v>2500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0.55940972222222218</v>
      </c>
      <c r="B123" t="s">
        <v>0</v>
      </c>
      <c r="C123">
        <v>3</v>
      </c>
      <c r="D123">
        <v>5</v>
      </c>
      <c r="E123">
        <v>245</v>
      </c>
      <c r="F123">
        <v>389</v>
      </c>
      <c r="G123">
        <v>148</v>
      </c>
      <c r="H123">
        <v>180</v>
      </c>
      <c r="I123">
        <v>400</v>
      </c>
      <c r="J123">
        <v>25</v>
      </c>
      <c r="K123">
        <v>3000</v>
      </c>
      <c r="L123">
        <v>2200</v>
      </c>
      <c r="M123">
        <v>2500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0.55943287037037037</v>
      </c>
      <c r="B124" t="s">
        <v>0</v>
      </c>
      <c r="C124">
        <v>3</v>
      </c>
      <c r="D124">
        <v>5</v>
      </c>
      <c r="E124">
        <v>247</v>
      </c>
      <c r="F124">
        <v>390</v>
      </c>
      <c r="G124">
        <v>148</v>
      </c>
      <c r="H124">
        <v>180</v>
      </c>
      <c r="I124">
        <v>400</v>
      </c>
      <c r="J124">
        <v>25</v>
      </c>
      <c r="K124">
        <v>3000</v>
      </c>
      <c r="L124">
        <v>2200</v>
      </c>
      <c r="M124">
        <v>2500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0.55945601851851856</v>
      </c>
      <c r="B125" t="s">
        <v>0</v>
      </c>
      <c r="C125">
        <v>3</v>
      </c>
      <c r="D125">
        <v>5</v>
      </c>
      <c r="E125">
        <v>249</v>
      </c>
      <c r="F125">
        <v>390</v>
      </c>
      <c r="G125">
        <v>148</v>
      </c>
      <c r="H125">
        <v>180</v>
      </c>
      <c r="I125">
        <v>400</v>
      </c>
      <c r="J125">
        <v>25</v>
      </c>
      <c r="K125">
        <v>3000</v>
      </c>
      <c r="L125">
        <v>2200</v>
      </c>
      <c r="M125">
        <v>2500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0.55947916666666664</v>
      </c>
      <c r="B126" t="s">
        <v>0</v>
      </c>
      <c r="C126">
        <v>3</v>
      </c>
      <c r="D126">
        <v>5</v>
      </c>
      <c r="E126">
        <v>251</v>
      </c>
      <c r="F126">
        <v>391</v>
      </c>
      <c r="G126">
        <v>148</v>
      </c>
      <c r="H126">
        <v>180</v>
      </c>
      <c r="I126">
        <v>400</v>
      </c>
      <c r="J126">
        <v>25</v>
      </c>
      <c r="K126">
        <v>3000</v>
      </c>
      <c r="L126">
        <v>2200</v>
      </c>
      <c r="M126">
        <v>2500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0.55950231481481483</v>
      </c>
      <c r="B127" t="s">
        <v>0</v>
      </c>
      <c r="C127">
        <v>3</v>
      </c>
      <c r="D127">
        <v>5</v>
      </c>
      <c r="E127">
        <v>253</v>
      </c>
      <c r="F127">
        <v>392</v>
      </c>
      <c r="G127">
        <v>148</v>
      </c>
      <c r="H127">
        <v>180</v>
      </c>
      <c r="I127">
        <v>400</v>
      </c>
      <c r="J127">
        <v>25</v>
      </c>
      <c r="K127">
        <v>3000</v>
      </c>
      <c r="L127">
        <v>2200</v>
      </c>
      <c r="M127">
        <v>2500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0.55952546296296302</v>
      </c>
      <c r="B128" t="s">
        <v>0</v>
      </c>
      <c r="C128">
        <v>3</v>
      </c>
      <c r="D128">
        <v>5</v>
      </c>
      <c r="E128">
        <v>255</v>
      </c>
      <c r="F128">
        <v>392</v>
      </c>
      <c r="G128">
        <v>148</v>
      </c>
      <c r="H128">
        <v>180</v>
      </c>
      <c r="I128">
        <v>400</v>
      </c>
      <c r="J128">
        <v>25</v>
      </c>
      <c r="K128">
        <v>3000</v>
      </c>
      <c r="L128">
        <v>2200</v>
      </c>
      <c r="M128">
        <v>2500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0.55954861111111109</v>
      </c>
      <c r="B129" t="s">
        <v>0</v>
      </c>
      <c r="C129">
        <v>3</v>
      </c>
      <c r="D129">
        <v>5</v>
      </c>
      <c r="E129">
        <v>257</v>
      </c>
      <c r="F129">
        <v>394</v>
      </c>
      <c r="G129">
        <v>148</v>
      </c>
      <c r="H129">
        <v>180</v>
      </c>
      <c r="I129">
        <v>400</v>
      </c>
      <c r="J129">
        <v>25</v>
      </c>
      <c r="K129">
        <v>3000</v>
      </c>
      <c r="L129">
        <v>2200</v>
      </c>
      <c r="M129">
        <v>2500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0.55957175925925928</v>
      </c>
      <c r="B130" t="s">
        <v>0</v>
      </c>
      <c r="C130">
        <v>3</v>
      </c>
      <c r="D130">
        <v>5</v>
      </c>
      <c r="E130">
        <v>259</v>
      </c>
      <c r="F130">
        <v>394</v>
      </c>
      <c r="G130">
        <v>148</v>
      </c>
      <c r="H130">
        <v>180</v>
      </c>
      <c r="I130">
        <v>400</v>
      </c>
      <c r="J130">
        <v>25</v>
      </c>
      <c r="K130">
        <v>3000</v>
      </c>
      <c r="L130">
        <v>2200</v>
      </c>
      <c r="M130">
        <v>2500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0.55959490740740747</v>
      </c>
      <c r="B131" t="s">
        <v>0</v>
      </c>
      <c r="C131">
        <v>3</v>
      </c>
      <c r="D131">
        <v>5</v>
      </c>
      <c r="E131">
        <v>261</v>
      </c>
      <c r="F131">
        <v>395</v>
      </c>
      <c r="G131">
        <v>148</v>
      </c>
      <c r="H131">
        <v>180</v>
      </c>
      <c r="I131">
        <v>400</v>
      </c>
      <c r="J131">
        <v>25</v>
      </c>
      <c r="K131">
        <v>3000</v>
      </c>
      <c r="L131">
        <v>2200</v>
      </c>
      <c r="M131">
        <v>2500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0.55961805555555555</v>
      </c>
      <c r="B132" t="s">
        <v>0</v>
      </c>
      <c r="C132">
        <v>3</v>
      </c>
      <c r="D132">
        <v>5</v>
      </c>
      <c r="E132">
        <v>263</v>
      </c>
      <c r="F132">
        <v>396</v>
      </c>
      <c r="G132">
        <v>149</v>
      </c>
      <c r="H132">
        <v>180</v>
      </c>
      <c r="I132">
        <v>400</v>
      </c>
      <c r="J132">
        <v>25</v>
      </c>
      <c r="K132">
        <v>3000</v>
      </c>
      <c r="L132">
        <v>2200</v>
      </c>
      <c r="M132">
        <v>2500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0.55964120370370374</v>
      </c>
      <c r="B133" t="s">
        <v>0</v>
      </c>
      <c r="C133">
        <v>3</v>
      </c>
      <c r="D133">
        <v>5</v>
      </c>
      <c r="E133">
        <v>265</v>
      </c>
      <c r="F133">
        <v>397</v>
      </c>
      <c r="G133">
        <v>149</v>
      </c>
      <c r="H133">
        <v>180</v>
      </c>
      <c r="I133">
        <v>400</v>
      </c>
      <c r="J133">
        <v>25</v>
      </c>
      <c r="K133">
        <v>3000</v>
      </c>
      <c r="L133">
        <v>2200</v>
      </c>
      <c r="M133">
        <v>2500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0.55966435185185182</v>
      </c>
      <c r="B134" t="s">
        <v>0</v>
      </c>
      <c r="C134">
        <v>3</v>
      </c>
      <c r="D134">
        <v>5</v>
      </c>
      <c r="E134">
        <v>267</v>
      </c>
      <c r="F134">
        <v>398</v>
      </c>
      <c r="G134">
        <v>149</v>
      </c>
      <c r="H134">
        <v>180</v>
      </c>
      <c r="I134">
        <v>400</v>
      </c>
      <c r="J134">
        <v>25</v>
      </c>
      <c r="K134">
        <v>3000</v>
      </c>
      <c r="L134">
        <v>2200</v>
      </c>
      <c r="M134">
        <v>2500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0.5596875</v>
      </c>
      <c r="B135" t="s">
        <v>0</v>
      </c>
      <c r="C135">
        <v>3</v>
      </c>
      <c r="D135">
        <v>5</v>
      </c>
      <c r="E135">
        <v>269</v>
      </c>
      <c r="F135">
        <v>398</v>
      </c>
      <c r="G135">
        <v>149</v>
      </c>
      <c r="H135">
        <v>180</v>
      </c>
      <c r="I135">
        <v>400</v>
      </c>
      <c r="J135">
        <v>25</v>
      </c>
      <c r="K135">
        <v>3000</v>
      </c>
      <c r="L135">
        <v>2200</v>
      </c>
      <c r="M135">
        <v>2500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0.55971064814814808</v>
      </c>
      <c r="B136" t="s">
        <v>0</v>
      </c>
      <c r="C136">
        <v>3</v>
      </c>
      <c r="D136">
        <v>5</v>
      </c>
      <c r="E136">
        <v>271</v>
      </c>
      <c r="F136">
        <v>399</v>
      </c>
      <c r="G136">
        <v>149</v>
      </c>
      <c r="H136">
        <v>180</v>
      </c>
      <c r="I136">
        <v>400</v>
      </c>
      <c r="J136">
        <v>25</v>
      </c>
      <c r="K136">
        <v>3000</v>
      </c>
      <c r="L136">
        <v>2200</v>
      </c>
      <c r="M136">
        <v>2500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0.55973379629629627</v>
      </c>
      <c r="B137" t="s">
        <v>0</v>
      </c>
      <c r="C137">
        <v>3</v>
      </c>
      <c r="D137">
        <v>5</v>
      </c>
      <c r="E137">
        <v>273</v>
      </c>
      <c r="F137">
        <v>399</v>
      </c>
      <c r="G137">
        <v>149</v>
      </c>
      <c r="H137">
        <v>180</v>
      </c>
      <c r="I137">
        <v>400</v>
      </c>
      <c r="J137">
        <v>25</v>
      </c>
      <c r="K137">
        <v>3000</v>
      </c>
      <c r="L137">
        <v>2200</v>
      </c>
      <c r="M137">
        <v>2500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0.55975694444444446</v>
      </c>
      <c r="B138" t="s">
        <v>0</v>
      </c>
      <c r="C138">
        <v>3</v>
      </c>
      <c r="D138">
        <v>5</v>
      </c>
      <c r="E138">
        <v>275</v>
      </c>
      <c r="F138">
        <v>400</v>
      </c>
      <c r="G138">
        <v>149</v>
      </c>
      <c r="H138">
        <v>180</v>
      </c>
      <c r="I138">
        <v>400</v>
      </c>
      <c r="J138">
        <v>25</v>
      </c>
      <c r="K138">
        <v>3000</v>
      </c>
      <c r="L138">
        <v>2200</v>
      </c>
      <c r="M138">
        <v>2500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0.55978009259259254</v>
      </c>
      <c r="B139" t="s">
        <v>0</v>
      </c>
      <c r="C139">
        <v>3</v>
      </c>
      <c r="D139">
        <v>5</v>
      </c>
      <c r="E139">
        <v>277</v>
      </c>
      <c r="F139">
        <v>401</v>
      </c>
      <c r="G139">
        <v>149</v>
      </c>
      <c r="H139">
        <v>180</v>
      </c>
      <c r="I139">
        <v>400</v>
      </c>
      <c r="J139">
        <v>25</v>
      </c>
      <c r="K139">
        <v>3000</v>
      </c>
      <c r="L139">
        <v>2200</v>
      </c>
      <c r="M139">
        <v>2500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0.55980324074074073</v>
      </c>
      <c r="B140" t="s">
        <v>0</v>
      </c>
      <c r="C140">
        <v>3</v>
      </c>
      <c r="D140">
        <v>5</v>
      </c>
      <c r="E140">
        <v>279</v>
      </c>
      <c r="F140">
        <v>401</v>
      </c>
      <c r="G140">
        <v>149</v>
      </c>
      <c r="H140">
        <v>180</v>
      </c>
      <c r="I140">
        <v>400</v>
      </c>
      <c r="J140">
        <v>25</v>
      </c>
      <c r="K140">
        <v>3000</v>
      </c>
      <c r="L140">
        <v>2200</v>
      </c>
      <c r="M140">
        <v>2500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0.55982638888888892</v>
      </c>
      <c r="B141" t="s">
        <v>0</v>
      </c>
      <c r="C141">
        <v>3</v>
      </c>
      <c r="D141">
        <v>5</v>
      </c>
      <c r="E141">
        <v>281</v>
      </c>
      <c r="F141">
        <v>401</v>
      </c>
      <c r="G141">
        <v>149</v>
      </c>
      <c r="H141">
        <v>180</v>
      </c>
      <c r="I141">
        <v>400</v>
      </c>
      <c r="J141">
        <v>25</v>
      </c>
      <c r="K141">
        <v>3000</v>
      </c>
      <c r="L141">
        <v>2200</v>
      </c>
      <c r="M141">
        <v>2500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0.55984953703703699</v>
      </c>
      <c r="B142" t="s">
        <v>0</v>
      </c>
      <c r="C142">
        <v>3</v>
      </c>
      <c r="D142">
        <v>5</v>
      </c>
      <c r="E142">
        <v>283</v>
      </c>
      <c r="F142">
        <v>402</v>
      </c>
      <c r="G142">
        <v>149</v>
      </c>
      <c r="H142">
        <v>180</v>
      </c>
      <c r="I142">
        <v>400</v>
      </c>
      <c r="J142">
        <v>25</v>
      </c>
      <c r="K142">
        <v>3000</v>
      </c>
      <c r="L142">
        <v>2200</v>
      </c>
      <c r="M142">
        <v>2500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0.55987268518518518</v>
      </c>
      <c r="B143" t="s">
        <v>0</v>
      </c>
      <c r="C143">
        <v>3</v>
      </c>
      <c r="D143">
        <v>5</v>
      </c>
      <c r="E143">
        <v>285</v>
      </c>
      <c r="F143">
        <v>403</v>
      </c>
      <c r="G143">
        <v>149</v>
      </c>
      <c r="H143">
        <v>180</v>
      </c>
      <c r="I143">
        <v>400</v>
      </c>
      <c r="J143">
        <v>25</v>
      </c>
      <c r="K143">
        <v>3000</v>
      </c>
      <c r="L143">
        <v>2200</v>
      </c>
      <c r="M143">
        <v>2500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0.55989583333333337</v>
      </c>
      <c r="B144" t="s">
        <v>0</v>
      </c>
      <c r="C144">
        <v>3</v>
      </c>
      <c r="D144">
        <v>5</v>
      </c>
      <c r="E144">
        <v>287</v>
      </c>
      <c r="F144">
        <v>403</v>
      </c>
      <c r="G144">
        <v>149</v>
      </c>
      <c r="H144">
        <v>180</v>
      </c>
      <c r="I144">
        <v>400</v>
      </c>
      <c r="J144">
        <v>25</v>
      </c>
      <c r="K144">
        <v>3000</v>
      </c>
      <c r="L144">
        <v>2200</v>
      </c>
      <c r="M144">
        <v>2500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0.55991898148148145</v>
      </c>
      <c r="B145" t="s">
        <v>0</v>
      </c>
      <c r="C145">
        <v>3</v>
      </c>
      <c r="D145">
        <v>5</v>
      </c>
      <c r="E145">
        <v>289</v>
      </c>
      <c r="F145">
        <v>403</v>
      </c>
      <c r="G145">
        <v>149</v>
      </c>
      <c r="H145">
        <v>180</v>
      </c>
      <c r="I145">
        <v>400</v>
      </c>
      <c r="J145">
        <v>25</v>
      </c>
      <c r="K145">
        <v>3000</v>
      </c>
      <c r="L145">
        <v>2200</v>
      </c>
      <c r="M145">
        <v>2500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0.55994212962962964</v>
      </c>
      <c r="B146" t="s">
        <v>0</v>
      </c>
      <c r="C146">
        <v>3</v>
      </c>
      <c r="D146">
        <v>5</v>
      </c>
      <c r="E146">
        <v>291</v>
      </c>
      <c r="F146">
        <v>403</v>
      </c>
      <c r="G146">
        <v>149</v>
      </c>
      <c r="H146">
        <v>180</v>
      </c>
      <c r="I146">
        <v>400</v>
      </c>
      <c r="J146">
        <v>25</v>
      </c>
      <c r="K146">
        <v>3000</v>
      </c>
      <c r="L146">
        <v>2200</v>
      </c>
      <c r="M146">
        <v>2500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0.55996527777777783</v>
      </c>
      <c r="B147" t="s">
        <v>0</v>
      </c>
      <c r="C147">
        <v>3</v>
      </c>
      <c r="D147">
        <v>5</v>
      </c>
      <c r="E147">
        <v>293</v>
      </c>
      <c r="F147">
        <v>404</v>
      </c>
      <c r="G147">
        <v>149</v>
      </c>
      <c r="H147">
        <v>180</v>
      </c>
      <c r="I147">
        <v>400</v>
      </c>
      <c r="J147">
        <v>25</v>
      </c>
      <c r="K147">
        <v>3000</v>
      </c>
      <c r="L147">
        <v>2200</v>
      </c>
      <c r="M147">
        <v>2500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0.5599884259259259</v>
      </c>
      <c r="B148" t="s">
        <v>0</v>
      </c>
      <c r="C148">
        <v>3</v>
      </c>
      <c r="D148">
        <v>5</v>
      </c>
      <c r="E148">
        <v>295</v>
      </c>
      <c r="F148">
        <v>404</v>
      </c>
      <c r="G148">
        <v>149</v>
      </c>
      <c r="H148">
        <v>180</v>
      </c>
      <c r="I148">
        <v>400</v>
      </c>
      <c r="J148">
        <v>25</v>
      </c>
      <c r="K148">
        <v>3000</v>
      </c>
      <c r="L148">
        <v>2200</v>
      </c>
      <c r="M148">
        <v>2500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0.56001157407407409</v>
      </c>
      <c r="B149" t="s">
        <v>0</v>
      </c>
      <c r="C149">
        <v>3</v>
      </c>
      <c r="D149">
        <v>5</v>
      </c>
      <c r="E149">
        <v>297</v>
      </c>
      <c r="F149">
        <v>404</v>
      </c>
      <c r="G149">
        <v>149</v>
      </c>
      <c r="H149">
        <v>180</v>
      </c>
      <c r="I149">
        <v>400</v>
      </c>
      <c r="J149">
        <v>25</v>
      </c>
      <c r="K149">
        <v>3000</v>
      </c>
      <c r="L149">
        <v>2200</v>
      </c>
      <c r="M149">
        <v>2500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0.56003472222222228</v>
      </c>
      <c r="B150" t="s">
        <v>0</v>
      </c>
      <c r="C150">
        <v>3</v>
      </c>
      <c r="D150">
        <v>5</v>
      </c>
      <c r="E150">
        <v>299</v>
      </c>
      <c r="F150">
        <v>404</v>
      </c>
      <c r="G150">
        <v>149</v>
      </c>
      <c r="H150">
        <v>180</v>
      </c>
      <c r="I150">
        <v>400</v>
      </c>
      <c r="J150">
        <v>25</v>
      </c>
      <c r="K150">
        <v>3000</v>
      </c>
      <c r="L150">
        <v>2200</v>
      </c>
      <c r="M150">
        <v>2500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0.56005787037037036</v>
      </c>
      <c r="B151" t="s">
        <v>0</v>
      </c>
      <c r="C151">
        <v>5</v>
      </c>
      <c r="D151">
        <v>5</v>
      </c>
      <c r="E151">
        <v>301</v>
      </c>
      <c r="F151">
        <v>404</v>
      </c>
      <c r="G151">
        <v>150</v>
      </c>
      <c r="H151">
        <v>180</v>
      </c>
      <c r="I151">
        <v>400</v>
      </c>
      <c r="J151">
        <v>25</v>
      </c>
      <c r="K151">
        <v>3000</v>
      </c>
      <c r="L151">
        <v>2200</v>
      </c>
      <c r="M151">
        <v>2500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0.56008101851851855</v>
      </c>
      <c r="B152" t="s">
        <v>0</v>
      </c>
      <c r="C152">
        <v>5</v>
      </c>
      <c r="D152">
        <v>5</v>
      </c>
      <c r="E152">
        <v>303</v>
      </c>
      <c r="F152">
        <v>405</v>
      </c>
      <c r="G152">
        <v>150</v>
      </c>
      <c r="H152">
        <v>180</v>
      </c>
      <c r="I152">
        <v>400</v>
      </c>
      <c r="J152">
        <v>25</v>
      </c>
      <c r="K152">
        <v>3000</v>
      </c>
      <c r="L152">
        <v>2200</v>
      </c>
      <c r="M152">
        <v>2500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0.56010416666666674</v>
      </c>
      <c r="B153" t="s">
        <v>0</v>
      </c>
      <c r="C153">
        <v>5</v>
      </c>
      <c r="D153">
        <v>5</v>
      </c>
      <c r="E153">
        <v>305</v>
      </c>
      <c r="F153">
        <v>404</v>
      </c>
      <c r="G153">
        <v>150</v>
      </c>
      <c r="H153">
        <v>180</v>
      </c>
      <c r="I153">
        <v>400</v>
      </c>
      <c r="J153">
        <v>25</v>
      </c>
      <c r="K153">
        <v>3000</v>
      </c>
      <c r="L153">
        <v>2200</v>
      </c>
      <c r="M153">
        <v>2500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0.56012731481481481</v>
      </c>
      <c r="B154" t="s">
        <v>0</v>
      </c>
      <c r="C154">
        <v>5</v>
      </c>
      <c r="D154">
        <v>5</v>
      </c>
      <c r="E154">
        <v>307</v>
      </c>
      <c r="F154">
        <v>405</v>
      </c>
      <c r="G154">
        <v>150</v>
      </c>
      <c r="H154">
        <v>180</v>
      </c>
      <c r="I154">
        <v>400</v>
      </c>
      <c r="J154">
        <v>25</v>
      </c>
      <c r="K154">
        <v>3000</v>
      </c>
      <c r="L154">
        <v>2200</v>
      </c>
      <c r="M154">
        <v>2500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0.56015046296296289</v>
      </c>
      <c r="B155" t="s">
        <v>0</v>
      </c>
      <c r="C155">
        <v>5</v>
      </c>
      <c r="D155">
        <v>5</v>
      </c>
      <c r="E155">
        <v>309</v>
      </c>
      <c r="F155">
        <v>404</v>
      </c>
      <c r="G155">
        <v>150</v>
      </c>
      <c r="H155">
        <v>180</v>
      </c>
      <c r="I155">
        <v>400</v>
      </c>
      <c r="J155">
        <v>25</v>
      </c>
      <c r="K155">
        <v>3000</v>
      </c>
      <c r="L155">
        <v>2200</v>
      </c>
      <c r="M155">
        <v>2500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0.56017361111111108</v>
      </c>
      <c r="B156" t="s">
        <v>0</v>
      </c>
      <c r="C156">
        <v>5</v>
      </c>
      <c r="D156">
        <v>5</v>
      </c>
      <c r="E156">
        <v>311</v>
      </c>
      <c r="F156">
        <v>403</v>
      </c>
      <c r="G156">
        <v>150</v>
      </c>
      <c r="H156">
        <v>180</v>
      </c>
      <c r="I156">
        <v>400</v>
      </c>
      <c r="J156">
        <v>25</v>
      </c>
      <c r="K156">
        <v>3000</v>
      </c>
      <c r="L156">
        <v>2200</v>
      </c>
      <c r="M156">
        <v>2500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0.56019675925925927</v>
      </c>
      <c r="B157" t="s">
        <v>0</v>
      </c>
      <c r="C157">
        <v>5</v>
      </c>
      <c r="D157">
        <v>5</v>
      </c>
      <c r="E157">
        <v>313</v>
      </c>
      <c r="F157">
        <v>404</v>
      </c>
      <c r="G157">
        <v>150</v>
      </c>
      <c r="H157">
        <v>180</v>
      </c>
      <c r="I157">
        <v>400</v>
      </c>
      <c r="J157">
        <v>25</v>
      </c>
      <c r="K157">
        <v>3000</v>
      </c>
      <c r="L157">
        <v>2200</v>
      </c>
      <c r="M157">
        <v>2500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0.56021990740740735</v>
      </c>
      <c r="B158" t="s">
        <v>0</v>
      </c>
      <c r="C158">
        <v>5</v>
      </c>
      <c r="D158">
        <v>5</v>
      </c>
      <c r="E158">
        <v>315</v>
      </c>
      <c r="F158">
        <v>404</v>
      </c>
      <c r="G158">
        <v>150</v>
      </c>
      <c r="H158">
        <v>180</v>
      </c>
      <c r="I158">
        <v>400</v>
      </c>
      <c r="J158">
        <v>25</v>
      </c>
      <c r="K158">
        <v>3000</v>
      </c>
      <c r="L158">
        <v>2200</v>
      </c>
      <c r="M158">
        <v>2500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0.56024305555555554</v>
      </c>
      <c r="B159" t="s">
        <v>0</v>
      </c>
      <c r="C159">
        <v>5</v>
      </c>
      <c r="D159">
        <v>5</v>
      </c>
      <c r="E159">
        <v>317</v>
      </c>
      <c r="F159">
        <v>404</v>
      </c>
      <c r="G159">
        <v>150</v>
      </c>
      <c r="H159">
        <v>180</v>
      </c>
      <c r="I159">
        <v>400</v>
      </c>
      <c r="J159">
        <v>25</v>
      </c>
      <c r="K159">
        <v>3000</v>
      </c>
      <c r="L159">
        <v>2200</v>
      </c>
      <c r="M159">
        <v>2500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0.56026620370370372</v>
      </c>
      <c r="B160" t="s">
        <v>0</v>
      </c>
      <c r="C160">
        <v>5</v>
      </c>
      <c r="D160">
        <v>5</v>
      </c>
      <c r="E160">
        <v>319</v>
      </c>
      <c r="F160">
        <v>404</v>
      </c>
      <c r="G160">
        <v>150</v>
      </c>
      <c r="H160">
        <v>180</v>
      </c>
      <c r="I160">
        <v>400</v>
      </c>
      <c r="J160">
        <v>25</v>
      </c>
      <c r="K160">
        <v>3000</v>
      </c>
      <c r="L160">
        <v>2200</v>
      </c>
      <c r="M160">
        <v>2500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0.5602893518518518</v>
      </c>
      <c r="B161" t="s">
        <v>0</v>
      </c>
      <c r="C161">
        <v>5</v>
      </c>
      <c r="D161">
        <v>5</v>
      </c>
      <c r="E161">
        <v>321</v>
      </c>
      <c r="F161">
        <v>405</v>
      </c>
      <c r="G161">
        <v>151</v>
      </c>
      <c r="H161">
        <v>180</v>
      </c>
      <c r="I161">
        <v>400</v>
      </c>
      <c r="J161">
        <v>25</v>
      </c>
      <c r="K161">
        <v>3000</v>
      </c>
      <c r="L161">
        <v>2200</v>
      </c>
      <c r="M161">
        <v>2500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0.56031249999999999</v>
      </c>
      <c r="B162" t="s">
        <v>0</v>
      </c>
      <c r="C162">
        <v>5</v>
      </c>
      <c r="D162">
        <v>5</v>
      </c>
      <c r="E162">
        <v>323</v>
      </c>
      <c r="F162">
        <v>404</v>
      </c>
      <c r="G162">
        <v>151</v>
      </c>
      <c r="H162">
        <v>180</v>
      </c>
      <c r="I162">
        <v>400</v>
      </c>
      <c r="J162">
        <v>25</v>
      </c>
      <c r="K162">
        <v>3000</v>
      </c>
      <c r="L162">
        <v>2200</v>
      </c>
      <c r="M162">
        <v>2500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0.56033564814814818</v>
      </c>
      <c r="B163" t="s">
        <v>0</v>
      </c>
      <c r="C163">
        <v>5</v>
      </c>
      <c r="D163">
        <v>5</v>
      </c>
      <c r="E163">
        <v>325</v>
      </c>
      <c r="F163">
        <v>405</v>
      </c>
      <c r="G163">
        <v>151</v>
      </c>
      <c r="H163">
        <v>180</v>
      </c>
      <c r="I163">
        <v>400</v>
      </c>
      <c r="J163">
        <v>25</v>
      </c>
      <c r="K163">
        <v>3000</v>
      </c>
      <c r="L163">
        <v>2200</v>
      </c>
      <c r="M163">
        <v>2500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0.56035879629629626</v>
      </c>
      <c r="B164" t="s">
        <v>0</v>
      </c>
      <c r="C164">
        <v>5</v>
      </c>
      <c r="D164">
        <v>5</v>
      </c>
      <c r="E164">
        <v>327</v>
      </c>
      <c r="F164">
        <v>405</v>
      </c>
      <c r="G164">
        <v>151</v>
      </c>
      <c r="H164">
        <v>180</v>
      </c>
      <c r="I164">
        <v>400</v>
      </c>
      <c r="J164">
        <v>25</v>
      </c>
      <c r="K164">
        <v>3000</v>
      </c>
      <c r="L164">
        <v>2200</v>
      </c>
      <c r="M164">
        <v>2500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0.56038194444444445</v>
      </c>
      <c r="B165" t="s">
        <v>0</v>
      </c>
      <c r="C165">
        <v>5</v>
      </c>
      <c r="D165">
        <v>5</v>
      </c>
      <c r="E165">
        <v>329</v>
      </c>
      <c r="F165">
        <v>404</v>
      </c>
      <c r="G165">
        <v>151</v>
      </c>
      <c r="H165">
        <v>180</v>
      </c>
      <c r="I165">
        <v>400</v>
      </c>
      <c r="J165">
        <v>25</v>
      </c>
      <c r="K165">
        <v>3000</v>
      </c>
      <c r="L165">
        <v>2200</v>
      </c>
      <c r="M165">
        <v>2500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0.56040509259259264</v>
      </c>
      <c r="B166" t="s">
        <v>0</v>
      </c>
      <c r="C166">
        <v>5</v>
      </c>
      <c r="D166">
        <v>5</v>
      </c>
      <c r="E166">
        <v>331</v>
      </c>
      <c r="F166">
        <v>405</v>
      </c>
      <c r="G166">
        <v>151</v>
      </c>
      <c r="H166">
        <v>180</v>
      </c>
      <c r="I166">
        <v>400</v>
      </c>
      <c r="J166">
        <v>25</v>
      </c>
      <c r="K166">
        <v>3000</v>
      </c>
      <c r="L166">
        <v>2200</v>
      </c>
      <c r="M166">
        <v>2500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0.56042824074074071</v>
      </c>
      <c r="B167" t="s">
        <v>0</v>
      </c>
      <c r="C167">
        <v>5</v>
      </c>
      <c r="D167">
        <v>5</v>
      </c>
      <c r="E167">
        <v>333</v>
      </c>
      <c r="F167">
        <v>404</v>
      </c>
      <c r="G167">
        <v>151</v>
      </c>
      <c r="H167">
        <v>180</v>
      </c>
      <c r="I167">
        <v>400</v>
      </c>
      <c r="J167">
        <v>25</v>
      </c>
      <c r="K167">
        <v>3000</v>
      </c>
      <c r="L167">
        <v>2200</v>
      </c>
      <c r="M167">
        <v>2500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0.5604513888888889</v>
      </c>
      <c r="B168" t="s">
        <v>0</v>
      </c>
      <c r="C168">
        <v>5</v>
      </c>
      <c r="D168">
        <v>5</v>
      </c>
      <c r="E168">
        <v>335</v>
      </c>
      <c r="F168">
        <v>403</v>
      </c>
      <c r="G168">
        <v>151</v>
      </c>
      <c r="H168">
        <v>180</v>
      </c>
      <c r="I168">
        <v>400</v>
      </c>
      <c r="J168">
        <v>25</v>
      </c>
      <c r="K168">
        <v>3000</v>
      </c>
      <c r="L168">
        <v>2200</v>
      </c>
      <c r="M168">
        <v>2500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0.56047453703703709</v>
      </c>
      <c r="B169" t="s">
        <v>0</v>
      </c>
      <c r="C169">
        <v>5</v>
      </c>
      <c r="D169">
        <v>5</v>
      </c>
      <c r="E169">
        <v>337</v>
      </c>
      <c r="F169">
        <v>404</v>
      </c>
      <c r="G169">
        <v>151</v>
      </c>
      <c r="H169">
        <v>180</v>
      </c>
      <c r="I169">
        <v>400</v>
      </c>
      <c r="J169">
        <v>25</v>
      </c>
      <c r="K169">
        <v>3000</v>
      </c>
      <c r="L169">
        <v>2200</v>
      </c>
      <c r="M169">
        <v>2500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0.56049768518518517</v>
      </c>
      <c r="B170" t="s">
        <v>0</v>
      </c>
      <c r="C170">
        <v>5</v>
      </c>
      <c r="D170">
        <v>5</v>
      </c>
      <c r="E170">
        <v>339</v>
      </c>
      <c r="F170">
        <v>404</v>
      </c>
      <c r="G170">
        <v>152</v>
      </c>
      <c r="H170">
        <v>180</v>
      </c>
      <c r="I170">
        <v>400</v>
      </c>
      <c r="J170">
        <v>25</v>
      </c>
      <c r="K170">
        <v>3000</v>
      </c>
      <c r="L170">
        <v>2200</v>
      </c>
      <c r="M170">
        <v>2500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0.56052083333333336</v>
      </c>
      <c r="B171" t="s">
        <v>0</v>
      </c>
      <c r="C171">
        <v>5</v>
      </c>
      <c r="D171">
        <v>5</v>
      </c>
      <c r="E171">
        <v>341</v>
      </c>
      <c r="F171">
        <v>404</v>
      </c>
      <c r="G171">
        <v>152</v>
      </c>
      <c r="H171">
        <v>180</v>
      </c>
      <c r="I171">
        <v>400</v>
      </c>
      <c r="J171">
        <v>25</v>
      </c>
      <c r="K171">
        <v>3000</v>
      </c>
      <c r="L171">
        <v>2200</v>
      </c>
      <c r="M171">
        <v>2500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0.56054398148148155</v>
      </c>
      <c r="B172" t="s">
        <v>0</v>
      </c>
      <c r="C172">
        <v>5</v>
      </c>
      <c r="D172">
        <v>5</v>
      </c>
      <c r="E172">
        <v>343</v>
      </c>
      <c r="F172">
        <v>404</v>
      </c>
      <c r="G172">
        <v>152</v>
      </c>
      <c r="H172">
        <v>180</v>
      </c>
      <c r="I172">
        <v>400</v>
      </c>
      <c r="J172">
        <v>25</v>
      </c>
      <c r="K172">
        <v>3000</v>
      </c>
      <c r="L172">
        <v>2200</v>
      </c>
      <c r="M172">
        <v>2500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0.56056712962962962</v>
      </c>
      <c r="B173" t="s">
        <v>0</v>
      </c>
      <c r="C173">
        <v>5</v>
      </c>
      <c r="D173">
        <v>5</v>
      </c>
      <c r="E173">
        <v>345</v>
      </c>
      <c r="F173">
        <v>403</v>
      </c>
      <c r="G173">
        <v>151</v>
      </c>
      <c r="H173">
        <v>180</v>
      </c>
      <c r="I173">
        <v>400</v>
      </c>
      <c r="J173">
        <v>25</v>
      </c>
      <c r="K173">
        <v>3000</v>
      </c>
      <c r="L173">
        <v>2200</v>
      </c>
      <c r="M173">
        <v>2500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0.56059027777777781</v>
      </c>
      <c r="B174" t="s">
        <v>0</v>
      </c>
      <c r="C174">
        <v>5</v>
      </c>
      <c r="D174">
        <v>5</v>
      </c>
      <c r="E174">
        <v>347</v>
      </c>
      <c r="F174">
        <v>404</v>
      </c>
      <c r="G174">
        <v>152</v>
      </c>
      <c r="H174">
        <v>180</v>
      </c>
      <c r="I174">
        <v>400</v>
      </c>
      <c r="J174">
        <v>25</v>
      </c>
      <c r="K174">
        <v>3000</v>
      </c>
      <c r="L174">
        <v>2200</v>
      </c>
      <c r="M174">
        <v>2500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0.560613425925926</v>
      </c>
      <c r="B175" t="s">
        <v>0</v>
      </c>
      <c r="C175">
        <v>5</v>
      </c>
      <c r="D175">
        <v>5</v>
      </c>
      <c r="E175">
        <v>349</v>
      </c>
      <c r="F175">
        <v>404</v>
      </c>
      <c r="G175">
        <v>151</v>
      </c>
      <c r="H175">
        <v>180</v>
      </c>
      <c r="I175">
        <v>400</v>
      </c>
      <c r="J175">
        <v>25</v>
      </c>
      <c r="K175">
        <v>3000</v>
      </c>
      <c r="L175">
        <v>2200</v>
      </c>
      <c r="M175">
        <v>2500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0.56063657407407408</v>
      </c>
      <c r="B176" t="s">
        <v>0</v>
      </c>
      <c r="C176">
        <v>5</v>
      </c>
      <c r="D176">
        <v>5</v>
      </c>
      <c r="E176">
        <v>351</v>
      </c>
      <c r="F176">
        <v>405</v>
      </c>
      <c r="G176">
        <v>152</v>
      </c>
      <c r="H176">
        <v>180</v>
      </c>
      <c r="I176">
        <v>400</v>
      </c>
      <c r="J176">
        <v>25</v>
      </c>
      <c r="K176">
        <v>3000</v>
      </c>
      <c r="L176">
        <v>2200</v>
      </c>
      <c r="M176">
        <v>2500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0.56065972222222216</v>
      </c>
      <c r="B177" t="s">
        <v>0</v>
      </c>
      <c r="C177">
        <v>5</v>
      </c>
      <c r="D177">
        <v>5</v>
      </c>
      <c r="E177">
        <v>353</v>
      </c>
      <c r="F177">
        <v>404</v>
      </c>
      <c r="G177">
        <v>151</v>
      </c>
      <c r="H177">
        <v>180</v>
      </c>
      <c r="I177">
        <v>400</v>
      </c>
      <c r="J177">
        <v>25</v>
      </c>
      <c r="K177">
        <v>3000</v>
      </c>
      <c r="L177">
        <v>2200</v>
      </c>
      <c r="M177">
        <v>2500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0.56068287037037035</v>
      </c>
      <c r="B178" t="s">
        <v>0</v>
      </c>
      <c r="C178">
        <v>5</v>
      </c>
      <c r="D178">
        <v>5</v>
      </c>
      <c r="E178">
        <v>355</v>
      </c>
      <c r="F178">
        <v>405</v>
      </c>
      <c r="G178">
        <v>152</v>
      </c>
      <c r="H178">
        <v>180</v>
      </c>
      <c r="I178">
        <v>400</v>
      </c>
      <c r="J178">
        <v>25</v>
      </c>
      <c r="K178">
        <v>3000</v>
      </c>
      <c r="L178">
        <v>2200</v>
      </c>
      <c r="M178">
        <v>2500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0.56070601851851853</v>
      </c>
      <c r="B179" t="s">
        <v>0</v>
      </c>
      <c r="C179">
        <v>5</v>
      </c>
      <c r="D179">
        <v>5</v>
      </c>
      <c r="E179">
        <v>357</v>
      </c>
      <c r="F179">
        <v>404</v>
      </c>
      <c r="G179">
        <v>151</v>
      </c>
      <c r="H179">
        <v>180</v>
      </c>
      <c r="I179">
        <v>400</v>
      </c>
      <c r="J179">
        <v>25</v>
      </c>
      <c r="K179">
        <v>3000</v>
      </c>
      <c r="L179">
        <v>2200</v>
      </c>
      <c r="M179">
        <v>2500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0.56072916666666661</v>
      </c>
      <c r="B180" t="s">
        <v>0</v>
      </c>
      <c r="C180">
        <v>5</v>
      </c>
      <c r="D180">
        <v>5</v>
      </c>
      <c r="E180">
        <v>359</v>
      </c>
      <c r="F180">
        <v>405</v>
      </c>
      <c r="G180">
        <v>151</v>
      </c>
      <c r="H180">
        <v>180</v>
      </c>
      <c r="I180">
        <v>400</v>
      </c>
      <c r="J180">
        <v>25</v>
      </c>
      <c r="K180">
        <v>3000</v>
      </c>
      <c r="L180">
        <v>2200</v>
      </c>
      <c r="M180">
        <v>2500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0.5607523148148148</v>
      </c>
      <c r="B181" t="s">
        <v>0</v>
      </c>
      <c r="C181">
        <v>5</v>
      </c>
      <c r="D181">
        <v>5</v>
      </c>
      <c r="E181">
        <v>361</v>
      </c>
      <c r="F181">
        <v>405</v>
      </c>
      <c r="G181">
        <v>152</v>
      </c>
      <c r="H181">
        <v>180</v>
      </c>
      <c r="I181">
        <v>400</v>
      </c>
      <c r="J181">
        <v>25</v>
      </c>
      <c r="K181">
        <v>3000</v>
      </c>
      <c r="L181">
        <v>2200</v>
      </c>
      <c r="M181">
        <v>2500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0.56077546296296299</v>
      </c>
      <c r="B182" t="s">
        <v>0</v>
      </c>
      <c r="C182">
        <v>5</v>
      </c>
      <c r="D182">
        <v>5</v>
      </c>
      <c r="E182">
        <v>363</v>
      </c>
      <c r="F182">
        <v>405</v>
      </c>
      <c r="G182">
        <v>152</v>
      </c>
      <c r="H182">
        <v>180</v>
      </c>
      <c r="I182">
        <v>400</v>
      </c>
      <c r="J182">
        <v>25</v>
      </c>
      <c r="K182">
        <v>3000</v>
      </c>
      <c r="L182">
        <v>2200</v>
      </c>
      <c r="M182">
        <v>2500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0.56079861111111107</v>
      </c>
      <c r="B183" t="s">
        <v>0</v>
      </c>
      <c r="C183">
        <v>5</v>
      </c>
      <c r="D183">
        <v>5</v>
      </c>
      <c r="E183">
        <v>366</v>
      </c>
      <c r="F183">
        <v>406</v>
      </c>
      <c r="G183">
        <v>152</v>
      </c>
      <c r="H183">
        <v>180</v>
      </c>
      <c r="I183">
        <v>400</v>
      </c>
      <c r="J183">
        <v>25</v>
      </c>
      <c r="K183">
        <v>3000</v>
      </c>
      <c r="L183">
        <v>2200</v>
      </c>
      <c r="M183">
        <v>2500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0.56082175925925926</v>
      </c>
      <c r="B184" t="s">
        <v>0</v>
      </c>
      <c r="C184">
        <v>5</v>
      </c>
      <c r="D184">
        <v>5</v>
      </c>
      <c r="E184">
        <v>367</v>
      </c>
      <c r="F184">
        <v>407</v>
      </c>
      <c r="G184">
        <v>152</v>
      </c>
      <c r="H184">
        <v>180</v>
      </c>
      <c r="I184">
        <v>400</v>
      </c>
      <c r="J184">
        <v>25</v>
      </c>
      <c r="K184">
        <v>3000</v>
      </c>
      <c r="L184">
        <v>2200</v>
      </c>
      <c r="M184">
        <v>2500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0.56084490740740744</v>
      </c>
      <c r="B185" t="s">
        <v>0</v>
      </c>
      <c r="C185">
        <v>5</v>
      </c>
      <c r="D185">
        <v>5</v>
      </c>
      <c r="E185">
        <v>369</v>
      </c>
      <c r="F185">
        <v>405</v>
      </c>
      <c r="G185">
        <v>152</v>
      </c>
      <c r="H185">
        <v>180</v>
      </c>
      <c r="I185">
        <v>400</v>
      </c>
      <c r="J185">
        <v>25</v>
      </c>
      <c r="K185">
        <v>3000</v>
      </c>
      <c r="L185">
        <v>2200</v>
      </c>
      <c r="M185">
        <v>2500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0.56086805555555552</v>
      </c>
      <c r="B186" t="s">
        <v>0</v>
      </c>
      <c r="C186">
        <v>5</v>
      </c>
      <c r="D186">
        <v>5</v>
      </c>
      <c r="E186">
        <v>371</v>
      </c>
      <c r="F186">
        <v>406</v>
      </c>
      <c r="G186">
        <v>152</v>
      </c>
      <c r="H186">
        <v>180</v>
      </c>
      <c r="I186">
        <v>400</v>
      </c>
      <c r="J186">
        <v>25</v>
      </c>
      <c r="K186">
        <v>3000</v>
      </c>
      <c r="L186">
        <v>2200</v>
      </c>
      <c r="M186">
        <v>2500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0.56089120370370371</v>
      </c>
      <c r="B187" t="s">
        <v>0</v>
      </c>
      <c r="C187">
        <v>5</v>
      </c>
      <c r="D187">
        <v>5</v>
      </c>
      <c r="E187">
        <v>373</v>
      </c>
      <c r="F187">
        <v>406</v>
      </c>
      <c r="G187">
        <v>152</v>
      </c>
      <c r="H187">
        <v>180</v>
      </c>
      <c r="I187">
        <v>400</v>
      </c>
      <c r="J187">
        <v>25</v>
      </c>
      <c r="K187">
        <v>3000</v>
      </c>
      <c r="L187">
        <v>2200</v>
      </c>
      <c r="M187">
        <v>2500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0.5609143518518519</v>
      </c>
      <c r="B188" t="s">
        <v>0</v>
      </c>
      <c r="C188">
        <v>5</v>
      </c>
      <c r="D188">
        <v>5</v>
      </c>
      <c r="E188">
        <v>375</v>
      </c>
      <c r="F188">
        <v>406</v>
      </c>
      <c r="G188">
        <v>152</v>
      </c>
      <c r="H188">
        <v>180</v>
      </c>
      <c r="I188">
        <v>400</v>
      </c>
      <c r="J188">
        <v>25</v>
      </c>
      <c r="K188">
        <v>3000</v>
      </c>
      <c r="L188">
        <v>2200</v>
      </c>
      <c r="M188">
        <v>2500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0.56093749999999998</v>
      </c>
      <c r="B189" t="s">
        <v>0</v>
      </c>
      <c r="C189">
        <v>5</v>
      </c>
      <c r="D189">
        <v>5</v>
      </c>
      <c r="E189">
        <v>378</v>
      </c>
      <c r="F189">
        <v>406</v>
      </c>
      <c r="G189">
        <v>152</v>
      </c>
      <c r="H189">
        <v>180</v>
      </c>
      <c r="I189">
        <v>400</v>
      </c>
      <c r="J189">
        <v>25</v>
      </c>
      <c r="K189">
        <v>3000</v>
      </c>
      <c r="L189">
        <v>2200</v>
      </c>
      <c r="M189">
        <v>2500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0.56096064814814817</v>
      </c>
      <c r="B190" t="s">
        <v>0</v>
      </c>
      <c r="C190">
        <v>5</v>
      </c>
      <c r="D190">
        <v>5</v>
      </c>
      <c r="E190">
        <v>379</v>
      </c>
      <c r="F190">
        <v>405</v>
      </c>
      <c r="G190">
        <v>152</v>
      </c>
      <c r="H190">
        <v>180</v>
      </c>
      <c r="I190">
        <v>400</v>
      </c>
      <c r="J190">
        <v>25</v>
      </c>
      <c r="K190">
        <v>3000</v>
      </c>
      <c r="L190">
        <v>2200</v>
      </c>
      <c r="M190">
        <v>2500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0.56098379629629636</v>
      </c>
      <c r="B191" t="s">
        <v>0</v>
      </c>
      <c r="C191">
        <v>5</v>
      </c>
      <c r="D191">
        <v>5</v>
      </c>
      <c r="E191">
        <v>381</v>
      </c>
      <c r="F191">
        <v>405</v>
      </c>
      <c r="G191">
        <v>152</v>
      </c>
      <c r="H191">
        <v>180</v>
      </c>
      <c r="I191">
        <v>400</v>
      </c>
      <c r="J191">
        <v>25</v>
      </c>
      <c r="K191">
        <v>3000</v>
      </c>
      <c r="L191">
        <v>2200</v>
      </c>
      <c r="M191">
        <v>2500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0.56100694444444443</v>
      </c>
      <c r="B192" t="s">
        <v>0</v>
      </c>
      <c r="C192">
        <v>5</v>
      </c>
      <c r="D192">
        <v>5</v>
      </c>
      <c r="E192">
        <v>383</v>
      </c>
      <c r="F192">
        <v>406</v>
      </c>
      <c r="G192">
        <v>152</v>
      </c>
      <c r="H192">
        <v>180</v>
      </c>
      <c r="I192">
        <v>400</v>
      </c>
      <c r="J192">
        <v>25</v>
      </c>
      <c r="K192">
        <v>3000</v>
      </c>
      <c r="L192">
        <v>2200</v>
      </c>
      <c r="M192">
        <v>2500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0.56103009259259262</v>
      </c>
      <c r="B193" t="s">
        <v>0</v>
      </c>
      <c r="C193">
        <v>5</v>
      </c>
      <c r="D193">
        <v>5</v>
      </c>
      <c r="E193">
        <v>385</v>
      </c>
      <c r="F193">
        <v>406</v>
      </c>
      <c r="G193">
        <v>152</v>
      </c>
      <c r="H193">
        <v>180</v>
      </c>
      <c r="I193">
        <v>400</v>
      </c>
      <c r="J193">
        <v>25</v>
      </c>
      <c r="K193">
        <v>3000</v>
      </c>
      <c r="L193">
        <v>2200</v>
      </c>
      <c r="M193">
        <v>2500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0.56105324074074081</v>
      </c>
      <c r="B194" t="s">
        <v>0</v>
      </c>
      <c r="C194">
        <v>5</v>
      </c>
      <c r="D194">
        <v>5</v>
      </c>
      <c r="E194">
        <v>387</v>
      </c>
      <c r="F194">
        <v>405</v>
      </c>
      <c r="G194">
        <v>152</v>
      </c>
      <c r="H194">
        <v>180</v>
      </c>
      <c r="I194">
        <v>400</v>
      </c>
      <c r="J194">
        <v>25</v>
      </c>
      <c r="K194">
        <v>3000</v>
      </c>
      <c r="L194">
        <v>2200</v>
      </c>
      <c r="M194">
        <v>2500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0.56107638888888889</v>
      </c>
      <c r="B195" t="s">
        <v>0</v>
      </c>
      <c r="C195">
        <v>5</v>
      </c>
      <c r="D195">
        <v>5</v>
      </c>
      <c r="E195">
        <v>389</v>
      </c>
      <c r="F195">
        <v>405</v>
      </c>
      <c r="G195">
        <v>152</v>
      </c>
      <c r="H195">
        <v>180</v>
      </c>
      <c r="I195">
        <v>400</v>
      </c>
      <c r="J195">
        <v>25</v>
      </c>
      <c r="K195">
        <v>3000</v>
      </c>
      <c r="L195">
        <v>2200</v>
      </c>
      <c r="M195">
        <v>2500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0.56109953703703697</v>
      </c>
      <c r="B196" t="s">
        <v>0</v>
      </c>
      <c r="C196">
        <v>5</v>
      </c>
      <c r="D196">
        <v>5</v>
      </c>
      <c r="E196">
        <v>391</v>
      </c>
      <c r="F196">
        <v>406</v>
      </c>
      <c r="G196">
        <v>152</v>
      </c>
      <c r="H196">
        <v>180</v>
      </c>
      <c r="I196">
        <v>400</v>
      </c>
      <c r="J196">
        <v>25</v>
      </c>
      <c r="K196">
        <v>3000</v>
      </c>
      <c r="L196">
        <v>2200</v>
      </c>
      <c r="M196">
        <v>2500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0.56112268518518515</v>
      </c>
      <c r="B197" t="s">
        <v>0</v>
      </c>
      <c r="C197">
        <v>5</v>
      </c>
      <c r="D197">
        <v>5</v>
      </c>
      <c r="E197">
        <v>393</v>
      </c>
      <c r="F197">
        <v>405</v>
      </c>
      <c r="G197">
        <v>152</v>
      </c>
      <c r="H197">
        <v>180</v>
      </c>
      <c r="I197">
        <v>400</v>
      </c>
      <c r="J197">
        <v>25</v>
      </c>
      <c r="K197">
        <v>3000</v>
      </c>
      <c r="L197">
        <v>2200</v>
      </c>
      <c r="M197">
        <v>2500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0.56114583333333334</v>
      </c>
      <c r="B198" t="s">
        <v>0</v>
      </c>
      <c r="C198">
        <v>5</v>
      </c>
      <c r="D198">
        <v>5</v>
      </c>
      <c r="E198">
        <v>395</v>
      </c>
      <c r="F198">
        <v>405</v>
      </c>
      <c r="G198">
        <v>152</v>
      </c>
      <c r="H198">
        <v>180</v>
      </c>
      <c r="I198">
        <v>400</v>
      </c>
      <c r="J198">
        <v>25</v>
      </c>
      <c r="K198">
        <v>3000</v>
      </c>
      <c r="L198">
        <v>2200</v>
      </c>
      <c r="M198">
        <v>2500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0.56116898148148142</v>
      </c>
      <c r="B199" t="s">
        <v>0</v>
      </c>
      <c r="C199">
        <v>5</v>
      </c>
      <c r="D199">
        <v>5</v>
      </c>
      <c r="E199">
        <v>397</v>
      </c>
      <c r="F199">
        <v>405</v>
      </c>
      <c r="G199">
        <v>152</v>
      </c>
      <c r="H199">
        <v>180</v>
      </c>
      <c r="I199">
        <v>400</v>
      </c>
      <c r="J199">
        <v>25</v>
      </c>
      <c r="K199">
        <v>3000</v>
      </c>
      <c r="L199">
        <v>2200</v>
      </c>
      <c r="M199">
        <v>2500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0.56119212962962961</v>
      </c>
      <c r="B200" t="s">
        <v>0</v>
      </c>
      <c r="C200">
        <v>5</v>
      </c>
      <c r="D200">
        <v>5</v>
      </c>
      <c r="E200">
        <v>399</v>
      </c>
      <c r="F200">
        <v>405</v>
      </c>
      <c r="G200">
        <v>152</v>
      </c>
      <c r="H200">
        <v>180</v>
      </c>
      <c r="I200">
        <v>400</v>
      </c>
      <c r="J200">
        <v>25</v>
      </c>
      <c r="K200">
        <v>3000</v>
      </c>
      <c r="L200">
        <v>2200</v>
      </c>
      <c r="M200">
        <v>2500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0.5612152777777778</v>
      </c>
      <c r="B201" t="s">
        <v>0</v>
      </c>
      <c r="C201">
        <v>5</v>
      </c>
      <c r="D201">
        <v>5</v>
      </c>
      <c r="E201">
        <v>401</v>
      </c>
      <c r="F201">
        <v>405</v>
      </c>
      <c r="G201">
        <v>152</v>
      </c>
      <c r="H201">
        <v>180</v>
      </c>
      <c r="I201">
        <v>400</v>
      </c>
      <c r="J201">
        <v>25</v>
      </c>
      <c r="K201">
        <v>3000</v>
      </c>
      <c r="L201">
        <v>2200</v>
      </c>
      <c r="M201">
        <v>2500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0.56123842592592588</v>
      </c>
      <c r="B202" t="s">
        <v>0</v>
      </c>
      <c r="C202">
        <v>5</v>
      </c>
      <c r="D202">
        <v>5</v>
      </c>
      <c r="E202">
        <v>403</v>
      </c>
      <c r="F202">
        <v>405</v>
      </c>
      <c r="G202">
        <v>152</v>
      </c>
      <c r="H202">
        <v>180</v>
      </c>
      <c r="I202">
        <v>400</v>
      </c>
      <c r="J202">
        <v>25</v>
      </c>
      <c r="K202">
        <v>3000</v>
      </c>
      <c r="L202">
        <v>2200</v>
      </c>
      <c r="M202">
        <v>2500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0.56126157407407407</v>
      </c>
      <c r="B203" t="s">
        <v>0</v>
      </c>
      <c r="C203">
        <v>5</v>
      </c>
      <c r="D203">
        <v>5</v>
      </c>
      <c r="E203">
        <v>405</v>
      </c>
      <c r="F203">
        <v>405</v>
      </c>
      <c r="G203">
        <v>152</v>
      </c>
      <c r="H203">
        <v>180</v>
      </c>
      <c r="I203">
        <v>400</v>
      </c>
      <c r="J203">
        <v>25</v>
      </c>
      <c r="K203">
        <v>3000</v>
      </c>
      <c r="L203">
        <v>2200</v>
      </c>
      <c r="M203">
        <v>2500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0.56128472222222225</v>
      </c>
      <c r="B204" t="s">
        <v>0</v>
      </c>
      <c r="C204">
        <v>5</v>
      </c>
      <c r="D204">
        <v>5</v>
      </c>
      <c r="E204">
        <v>407</v>
      </c>
      <c r="F204">
        <v>405</v>
      </c>
      <c r="G204">
        <v>152</v>
      </c>
      <c r="H204">
        <v>180</v>
      </c>
      <c r="I204">
        <v>400</v>
      </c>
      <c r="J204">
        <v>25</v>
      </c>
      <c r="K204">
        <v>3000</v>
      </c>
      <c r="L204">
        <v>2200</v>
      </c>
      <c r="M204">
        <v>2500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0.56130787037037033</v>
      </c>
      <c r="B205" t="s">
        <v>0</v>
      </c>
      <c r="C205">
        <v>5</v>
      </c>
      <c r="D205">
        <v>5</v>
      </c>
      <c r="E205">
        <v>409</v>
      </c>
      <c r="F205">
        <v>406</v>
      </c>
      <c r="G205">
        <v>152</v>
      </c>
      <c r="H205">
        <v>180</v>
      </c>
      <c r="I205">
        <v>400</v>
      </c>
      <c r="J205">
        <v>25</v>
      </c>
      <c r="K205">
        <v>3000</v>
      </c>
      <c r="L205">
        <v>2200</v>
      </c>
      <c r="M205">
        <v>2500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0.56133101851851852</v>
      </c>
      <c r="B206" t="s">
        <v>0</v>
      </c>
      <c r="C206">
        <v>5</v>
      </c>
      <c r="D206">
        <v>5</v>
      </c>
      <c r="E206">
        <v>411</v>
      </c>
      <c r="F206">
        <v>405</v>
      </c>
      <c r="G206">
        <v>152</v>
      </c>
      <c r="H206">
        <v>180</v>
      </c>
      <c r="I206">
        <v>400</v>
      </c>
      <c r="J206">
        <v>25</v>
      </c>
      <c r="K206">
        <v>3000</v>
      </c>
      <c r="L206">
        <v>2200</v>
      </c>
      <c r="M206">
        <v>2500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0.56135416666666671</v>
      </c>
      <c r="B207" t="s">
        <v>0</v>
      </c>
      <c r="C207">
        <v>5</v>
      </c>
      <c r="D207">
        <v>5</v>
      </c>
      <c r="E207">
        <v>413</v>
      </c>
      <c r="F207">
        <v>405</v>
      </c>
      <c r="G207">
        <v>152</v>
      </c>
      <c r="H207">
        <v>180</v>
      </c>
      <c r="I207">
        <v>400</v>
      </c>
      <c r="J207">
        <v>25</v>
      </c>
      <c r="K207">
        <v>3000</v>
      </c>
      <c r="L207">
        <v>2200</v>
      </c>
      <c r="M207">
        <v>2500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0.56137731481481479</v>
      </c>
      <c r="B208" t="s">
        <v>0</v>
      </c>
      <c r="C208">
        <v>5</v>
      </c>
      <c r="D208">
        <v>5</v>
      </c>
      <c r="E208">
        <v>415</v>
      </c>
      <c r="F208">
        <v>406</v>
      </c>
      <c r="G208">
        <v>153</v>
      </c>
      <c r="H208">
        <v>180</v>
      </c>
      <c r="I208">
        <v>400</v>
      </c>
      <c r="J208">
        <v>25</v>
      </c>
      <c r="K208">
        <v>3000</v>
      </c>
      <c r="L208">
        <v>2200</v>
      </c>
      <c r="M208">
        <v>2500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0.56140046296296298</v>
      </c>
      <c r="B209" t="s">
        <v>0</v>
      </c>
      <c r="C209">
        <v>5</v>
      </c>
      <c r="D209">
        <v>5</v>
      </c>
      <c r="E209">
        <v>417</v>
      </c>
      <c r="F209">
        <v>406</v>
      </c>
      <c r="G209">
        <v>153</v>
      </c>
      <c r="H209">
        <v>180</v>
      </c>
      <c r="I209">
        <v>400</v>
      </c>
      <c r="J209">
        <v>25</v>
      </c>
      <c r="K209">
        <v>3000</v>
      </c>
      <c r="L209">
        <v>2200</v>
      </c>
      <c r="M209">
        <v>2500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0.56142361111111116</v>
      </c>
      <c r="B210" t="s">
        <v>0</v>
      </c>
      <c r="C210">
        <v>5</v>
      </c>
      <c r="D210">
        <v>5</v>
      </c>
      <c r="E210">
        <v>419</v>
      </c>
      <c r="F210">
        <v>406</v>
      </c>
      <c r="G210">
        <v>153</v>
      </c>
      <c r="H210">
        <v>180</v>
      </c>
      <c r="I210">
        <v>400</v>
      </c>
      <c r="J210">
        <v>25</v>
      </c>
      <c r="K210">
        <v>3000</v>
      </c>
      <c r="L210">
        <v>2200</v>
      </c>
      <c r="M210">
        <v>2500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0.56144675925925924</v>
      </c>
      <c r="B211" t="s">
        <v>0</v>
      </c>
      <c r="C211">
        <v>5</v>
      </c>
      <c r="D211">
        <v>5</v>
      </c>
      <c r="E211">
        <v>421</v>
      </c>
      <c r="F211">
        <v>406</v>
      </c>
      <c r="G211">
        <v>153</v>
      </c>
      <c r="H211">
        <v>180</v>
      </c>
      <c r="I211">
        <v>400</v>
      </c>
      <c r="J211">
        <v>25</v>
      </c>
      <c r="K211">
        <v>3000</v>
      </c>
      <c r="L211">
        <v>2200</v>
      </c>
      <c r="M211">
        <v>2500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0.56146990740740743</v>
      </c>
      <c r="B212" t="s">
        <v>0</v>
      </c>
      <c r="C212">
        <v>5</v>
      </c>
      <c r="D212">
        <v>5</v>
      </c>
      <c r="E212">
        <v>423</v>
      </c>
      <c r="F212">
        <v>406</v>
      </c>
      <c r="G212">
        <v>153</v>
      </c>
      <c r="H212">
        <v>180</v>
      </c>
      <c r="I212">
        <v>400</v>
      </c>
      <c r="J212">
        <v>25</v>
      </c>
      <c r="K212">
        <v>3000</v>
      </c>
      <c r="L212">
        <v>2200</v>
      </c>
      <c r="M212">
        <v>2500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0.56149305555555562</v>
      </c>
      <c r="B213" t="s">
        <v>0</v>
      </c>
      <c r="C213">
        <v>5</v>
      </c>
      <c r="D213">
        <v>5</v>
      </c>
      <c r="E213">
        <v>425</v>
      </c>
      <c r="F213">
        <v>406</v>
      </c>
      <c r="G213">
        <v>153</v>
      </c>
      <c r="H213">
        <v>180</v>
      </c>
      <c r="I213">
        <v>400</v>
      </c>
      <c r="J213">
        <v>25</v>
      </c>
      <c r="K213">
        <v>3000</v>
      </c>
      <c r="L213">
        <v>2200</v>
      </c>
      <c r="M213">
        <v>2500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0.5615162037037037</v>
      </c>
      <c r="B214" t="s">
        <v>0</v>
      </c>
      <c r="C214">
        <v>5</v>
      </c>
      <c r="D214">
        <v>5</v>
      </c>
      <c r="E214">
        <v>427</v>
      </c>
      <c r="F214">
        <v>406</v>
      </c>
      <c r="G214">
        <v>153</v>
      </c>
      <c r="H214">
        <v>180</v>
      </c>
      <c r="I214">
        <v>400</v>
      </c>
      <c r="J214">
        <v>25</v>
      </c>
      <c r="K214">
        <v>3000</v>
      </c>
      <c r="L214">
        <v>2200</v>
      </c>
      <c r="M214">
        <v>2500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0.56153935185185189</v>
      </c>
      <c r="B215" t="s">
        <v>0</v>
      </c>
      <c r="C215">
        <v>5</v>
      </c>
      <c r="D215">
        <v>5</v>
      </c>
      <c r="E215">
        <v>429</v>
      </c>
      <c r="F215">
        <v>407</v>
      </c>
      <c r="G215">
        <v>153</v>
      </c>
      <c r="H215">
        <v>180</v>
      </c>
      <c r="I215">
        <v>400</v>
      </c>
      <c r="J215">
        <v>25</v>
      </c>
      <c r="K215">
        <v>3000</v>
      </c>
      <c r="L215">
        <v>2200</v>
      </c>
      <c r="M215">
        <v>2500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0.56156249999999996</v>
      </c>
      <c r="B216" t="s">
        <v>0</v>
      </c>
      <c r="C216">
        <v>5</v>
      </c>
      <c r="D216">
        <v>5</v>
      </c>
      <c r="E216">
        <v>431</v>
      </c>
      <c r="F216">
        <v>406</v>
      </c>
      <c r="G216">
        <v>153</v>
      </c>
      <c r="H216">
        <v>180</v>
      </c>
      <c r="I216">
        <v>400</v>
      </c>
      <c r="J216">
        <v>25</v>
      </c>
      <c r="K216">
        <v>3000</v>
      </c>
      <c r="L216">
        <v>2200</v>
      </c>
      <c r="M216">
        <v>2500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0.56158564814814815</v>
      </c>
      <c r="B217" t="s">
        <v>0</v>
      </c>
      <c r="C217">
        <v>5</v>
      </c>
      <c r="D217">
        <v>5</v>
      </c>
      <c r="E217">
        <v>433</v>
      </c>
      <c r="F217">
        <v>405</v>
      </c>
      <c r="G217">
        <v>153</v>
      </c>
      <c r="H217">
        <v>180</v>
      </c>
      <c r="I217">
        <v>400</v>
      </c>
      <c r="J217">
        <v>25</v>
      </c>
      <c r="K217">
        <v>3000</v>
      </c>
      <c r="L217">
        <v>2200</v>
      </c>
      <c r="M217">
        <v>2500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0.56160879629629623</v>
      </c>
      <c r="B218" t="s">
        <v>0</v>
      </c>
      <c r="C218">
        <v>5</v>
      </c>
      <c r="D218">
        <v>5</v>
      </c>
      <c r="E218">
        <v>435</v>
      </c>
      <c r="F218">
        <v>406</v>
      </c>
      <c r="G218">
        <v>153</v>
      </c>
      <c r="H218">
        <v>180</v>
      </c>
      <c r="I218">
        <v>400</v>
      </c>
      <c r="J218">
        <v>25</v>
      </c>
      <c r="K218">
        <v>3000</v>
      </c>
      <c r="L218">
        <v>2200</v>
      </c>
      <c r="M218">
        <v>2500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0.56163194444444442</v>
      </c>
      <c r="B219" t="s">
        <v>0</v>
      </c>
      <c r="C219">
        <v>5</v>
      </c>
      <c r="D219">
        <v>5</v>
      </c>
      <c r="E219">
        <v>437</v>
      </c>
      <c r="F219">
        <v>406</v>
      </c>
      <c r="G219">
        <v>153</v>
      </c>
      <c r="H219">
        <v>180</v>
      </c>
      <c r="I219">
        <v>400</v>
      </c>
      <c r="J219">
        <v>25</v>
      </c>
      <c r="K219">
        <v>3000</v>
      </c>
      <c r="L219">
        <v>2200</v>
      </c>
      <c r="M219">
        <v>2500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0.56165509259259261</v>
      </c>
      <c r="B220" t="s">
        <v>0</v>
      </c>
      <c r="C220">
        <v>5</v>
      </c>
      <c r="D220">
        <v>5</v>
      </c>
      <c r="E220">
        <v>439</v>
      </c>
      <c r="F220">
        <v>406</v>
      </c>
      <c r="G220">
        <v>153</v>
      </c>
      <c r="H220">
        <v>180</v>
      </c>
      <c r="I220">
        <v>400</v>
      </c>
      <c r="J220">
        <v>25</v>
      </c>
      <c r="K220">
        <v>3000</v>
      </c>
      <c r="L220">
        <v>2200</v>
      </c>
      <c r="M220">
        <v>2500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0.56167824074074069</v>
      </c>
      <c r="B221" t="s">
        <v>0</v>
      </c>
      <c r="C221">
        <v>5</v>
      </c>
      <c r="D221">
        <v>5</v>
      </c>
      <c r="E221">
        <v>441</v>
      </c>
      <c r="F221">
        <v>406</v>
      </c>
      <c r="G221">
        <v>153</v>
      </c>
      <c r="H221">
        <v>180</v>
      </c>
      <c r="I221">
        <v>400</v>
      </c>
      <c r="J221">
        <v>25</v>
      </c>
      <c r="K221">
        <v>3000</v>
      </c>
      <c r="L221">
        <v>2200</v>
      </c>
      <c r="M221">
        <v>2500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0.56170138888888888</v>
      </c>
      <c r="B222" t="s">
        <v>0</v>
      </c>
      <c r="C222">
        <v>5</v>
      </c>
      <c r="D222">
        <v>5</v>
      </c>
      <c r="E222">
        <v>443</v>
      </c>
      <c r="F222">
        <v>405</v>
      </c>
      <c r="G222">
        <v>153</v>
      </c>
      <c r="H222">
        <v>180</v>
      </c>
      <c r="I222">
        <v>400</v>
      </c>
      <c r="J222">
        <v>25</v>
      </c>
      <c r="K222">
        <v>3000</v>
      </c>
      <c r="L222">
        <v>2200</v>
      </c>
      <c r="M222">
        <v>2500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0.56172453703703706</v>
      </c>
      <c r="B223" t="s">
        <v>0</v>
      </c>
      <c r="C223">
        <v>5</v>
      </c>
      <c r="D223">
        <v>5</v>
      </c>
      <c r="E223">
        <v>445</v>
      </c>
      <c r="F223">
        <v>407</v>
      </c>
      <c r="G223">
        <v>153</v>
      </c>
      <c r="H223">
        <v>180</v>
      </c>
      <c r="I223">
        <v>400</v>
      </c>
      <c r="J223">
        <v>25</v>
      </c>
      <c r="K223">
        <v>3000</v>
      </c>
      <c r="L223">
        <v>2200</v>
      </c>
      <c r="M223">
        <v>2500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0.56174768518518514</v>
      </c>
      <c r="B224" t="s">
        <v>0</v>
      </c>
      <c r="C224">
        <v>5</v>
      </c>
      <c r="D224">
        <v>5</v>
      </c>
      <c r="E224">
        <v>447</v>
      </c>
      <c r="F224">
        <v>407</v>
      </c>
      <c r="G224">
        <v>153</v>
      </c>
      <c r="H224">
        <v>180</v>
      </c>
      <c r="I224">
        <v>400</v>
      </c>
      <c r="J224">
        <v>25</v>
      </c>
      <c r="K224">
        <v>3000</v>
      </c>
      <c r="L224">
        <v>2200</v>
      </c>
      <c r="M224">
        <v>2500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0.56177083333333333</v>
      </c>
      <c r="B225" t="s">
        <v>0</v>
      </c>
      <c r="C225">
        <v>5</v>
      </c>
      <c r="D225">
        <v>5</v>
      </c>
      <c r="E225">
        <v>449</v>
      </c>
      <c r="F225">
        <v>407</v>
      </c>
      <c r="G225">
        <v>153</v>
      </c>
      <c r="H225">
        <v>180</v>
      </c>
      <c r="I225">
        <v>400</v>
      </c>
      <c r="J225">
        <v>25</v>
      </c>
      <c r="K225">
        <v>3000</v>
      </c>
      <c r="L225">
        <v>2200</v>
      </c>
      <c r="M225">
        <v>2500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0.56179398148148152</v>
      </c>
      <c r="B226" t="s">
        <v>0</v>
      </c>
      <c r="C226">
        <v>5</v>
      </c>
      <c r="D226">
        <v>5</v>
      </c>
      <c r="E226">
        <v>451</v>
      </c>
      <c r="F226">
        <v>407</v>
      </c>
      <c r="G226">
        <v>153</v>
      </c>
      <c r="H226">
        <v>180</v>
      </c>
      <c r="I226">
        <v>400</v>
      </c>
      <c r="J226">
        <v>25</v>
      </c>
      <c r="K226">
        <v>3000</v>
      </c>
      <c r="L226">
        <v>2200</v>
      </c>
      <c r="M226">
        <v>2500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0.5618171296296296</v>
      </c>
      <c r="B227" t="s">
        <v>0</v>
      </c>
      <c r="C227">
        <v>5</v>
      </c>
      <c r="D227">
        <v>5</v>
      </c>
      <c r="E227">
        <v>453</v>
      </c>
      <c r="F227">
        <v>406</v>
      </c>
      <c r="G227">
        <v>153</v>
      </c>
      <c r="H227">
        <v>180</v>
      </c>
      <c r="I227">
        <v>400</v>
      </c>
      <c r="J227">
        <v>25</v>
      </c>
      <c r="K227">
        <v>3000</v>
      </c>
      <c r="L227">
        <v>2200</v>
      </c>
      <c r="M227">
        <v>2500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0.56184027777777779</v>
      </c>
      <c r="B228" t="s">
        <v>0</v>
      </c>
      <c r="C228">
        <v>5</v>
      </c>
      <c r="D228">
        <v>5</v>
      </c>
      <c r="E228">
        <v>455</v>
      </c>
      <c r="F228">
        <v>406</v>
      </c>
      <c r="G228">
        <v>153</v>
      </c>
      <c r="H228">
        <v>180</v>
      </c>
      <c r="I228">
        <v>400</v>
      </c>
      <c r="J228">
        <v>25</v>
      </c>
      <c r="K228">
        <v>3000</v>
      </c>
      <c r="L228">
        <v>2200</v>
      </c>
      <c r="M228">
        <v>2500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0.56186342592592597</v>
      </c>
      <c r="B229" t="s">
        <v>0</v>
      </c>
      <c r="C229">
        <v>5</v>
      </c>
      <c r="D229">
        <v>5</v>
      </c>
      <c r="E229">
        <v>457</v>
      </c>
      <c r="F229">
        <v>407</v>
      </c>
      <c r="G229">
        <v>153</v>
      </c>
      <c r="H229">
        <v>180</v>
      </c>
      <c r="I229">
        <v>400</v>
      </c>
      <c r="J229">
        <v>25</v>
      </c>
      <c r="K229">
        <v>3000</v>
      </c>
      <c r="L229">
        <v>2200</v>
      </c>
      <c r="M229">
        <v>2500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0.56188657407407405</v>
      </c>
      <c r="B230" t="s">
        <v>0</v>
      </c>
      <c r="C230">
        <v>5</v>
      </c>
      <c r="D230">
        <v>5</v>
      </c>
      <c r="E230">
        <v>459</v>
      </c>
      <c r="F230">
        <v>407</v>
      </c>
      <c r="G230">
        <v>153</v>
      </c>
      <c r="H230">
        <v>180</v>
      </c>
      <c r="I230">
        <v>400</v>
      </c>
      <c r="J230">
        <v>25</v>
      </c>
      <c r="K230">
        <v>3000</v>
      </c>
      <c r="L230">
        <v>2200</v>
      </c>
      <c r="M230">
        <v>2500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0.56190972222222224</v>
      </c>
      <c r="B231" t="s">
        <v>0</v>
      </c>
      <c r="C231">
        <v>5</v>
      </c>
      <c r="D231">
        <v>5</v>
      </c>
      <c r="E231">
        <v>461</v>
      </c>
      <c r="F231">
        <v>407</v>
      </c>
      <c r="G231">
        <v>153</v>
      </c>
      <c r="H231">
        <v>180</v>
      </c>
      <c r="I231">
        <v>400</v>
      </c>
      <c r="J231">
        <v>25</v>
      </c>
      <c r="K231">
        <v>3000</v>
      </c>
      <c r="L231">
        <v>2200</v>
      </c>
      <c r="M231">
        <v>2500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0.56193287037037043</v>
      </c>
      <c r="B232" t="s">
        <v>0</v>
      </c>
      <c r="C232">
        <v>5</v>
      </c>
      <c r="D232">
        <v>5</v>
      </c>
      <c r="E232">
        <v>463</v>
      </c>
      <c r="F232">
        <v>407</v>
      </c>
      <c r="G232">
        <v>153</v>
      </c>
      <c r="H232">
        <v>180</v>
      </c>
      <c r="I232">
        <v>400</v>
      </c>
      <c r="J232">
        <v>25</v>
      </c>
      <c r="K232">
        <v>3000</v>
      </c>
      <c r="L232">
        <v>2200</v>
      </c>
      <c r="M232">
        <v>2500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0.56195601851851851</v>
      </c>
      <c r="B233" t="s">
        <v>0</v>
      </c>
      <c r="C233">
        <v>5</v>
      </c>
      <c r="D233">
        <v>5</v>
      </c>
      <c r="E233">
        <v>465</v>
      </c>
      <c r="F233">
        <v>406</v>
      </c>
      <c r="G233">
        <v>153</v>
      </c>
      <c r="H233">
        <v>180</v>
      </c>
      <c r="I233">
        <v>400</v>
      </c>
      <c r="J233">
        <v>25</v>
      </c>
      <c r="K233">
        <v>3000</v>
      </c>
      <c r="L233">
        <v>2200</v>
      </c>
      <c r="M233">
        <v>2500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0.5619791666666667</v>
      </c>
      <c r="B234" t="s">
        <v>0</v>
      </c>
      <c r="C234">
        <v>5</v>
      </c>
      <c r="D234">
        <v>5</v>
      </c>
      <c r="E234">
        <v>467</v>
      </c>
      <c r="F234">
        <v>406</v>
      </c>
      <c r="G234">
        <v>154</v>
      </c>
      <c r="H234">
        <v>180</v>
      </c>
      <c r="I234">
        <v>400</v>
      </c>
      <c r="J234">
        <v>25</v>
      </c>
      <c r="K234">
        <v>3000</v>
      </c>
      <c r="L234">
        <v>2200</v>
      </c>
      <c r="M234">
        <v>2500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0.56200231481481489</v>
      </c>
      <c r="B235" t="s">
        <v>0</v>
      </c>
      <c r="C235">
        <v>5</v>
      </c>
      <c r="D235">
        <v>5</v>
      </c>
      <c r="E235">
        <v>469</v>
      </c>
      <c r="F235">
        <v>406</v>
      </c>
      <c r="G235">
        <v>154</v>
      </c>
      <c r="H235">
        <v>180</v>
      </c>
      <c r="I235">
        <v>400</v>
      </c>
      <c r="J235">
        <v>25</v>
      </c>
      <c r="K235">
        <v>3000</v>
      </c>
      <c r="L235">
        <v>2200</v>
      </c>
      <c r="M235">
        <v>2500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0.56202546296296296</v>
      </c>
      <c r="B236" t="s">
        <v>0</v>
      </c>
      <c r="C236">
        <v>5</v>
      </c>
      <c r="D236">
        <v>5</v>
      </c>
      <c r="E236">
        <v>471</v>
      </c>
      <c r="F236">
        <v>405</v>
      </c>
      <c r="G236">
        <v>154</v>
      </c>
      <c r="H236">
        <v>180</v>
      </c>
      <c r="I236">
        <v>400</v>
      </c>
      <c r="J236">
        <v>25</v>
      </c>
      <c r="K236">
        <v>3000</v>
      </c>
      <c r="L236">
        <v>2200</v>
      </c>
      <c r="M236">
        <v>2500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0.56204861111111104</v>
      </c>
      <c r="B237" t="s">
        <v>0</v>
      </c>
      <c r="C237">
        <v>5</v>
      </c>
      <c r="D237">
        <v>5</v>
      </c>
      <c r="E237">
        <v>473</v>
      </c>
      <c r="F237">
        <v>406</v>
      </c>
      <c r="G237">
        <v>154</v>
      </c>
      <c r="H237">
        <v>180</v>
      </c>
      <c r="I237">
        <v>400</v>
      </c>
      <c r="J237">
        <v>25</v>
      </c>
      <c r="K237">
        <v>3000</v>
      </c>
      <c r="L237">
        <v>2200</v>
      </c>
      <c r="M237">
        <v>2500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0.56207175925925923</v>
      </c>
      <c r="B238" t="s">
        <v>0</v>
      </c>
      <c r="C238">
        <v>5</v>
      </c>
      <c r="D238">
        <v>5</v>
      </c>
      <c r="E238">
        <v>475</v>
      </c>
      <c r="F238">
        <v>406</v>
      </c>
      <c r="G238">
        <v>154</v>
      </c>
      <c r="H238">
        <v>180</v>
      </c>
      <c r="I238">
        <v>400</v>
      </c>
      <c r="J238">
        <v>25</v>
      </c>
      <c r="K238">
        <v>3000</v>
      </c>
      <c r="L238">
        <v>2200</v>
      </c>
      <c r="M238">
        <v>2500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0.56209490740740742</v>
      </c>
      <c r="B239" t="s">
        <v>0</v>
      </c>
      <c r="C239">
        <v>5</v>
      </c>
      <c r="D239">
        <v>5</v>
      </c>
      <c r="E239">
        <v>477</v>
      </c>
      <c r="F239">
        <v>405</v>
      </c>
      <c r="G239">
        <v>154</v>
      </c>
      <c r="H239">
        <v>180</v>
      </c>
      <c r="I239">
        <v>400</v>
      </c>
      <c r="J239">
        <v>25</v>
      </c>
      <c r="K239">
        <v>3000</v>
      </c>
      <c r="L239">
        <v>2200</v>
      </c>
      <c r="M239">
        <v>2500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0.5621180555555555</v>
      </c>
      <c r="B240" t="s">
        <v>0</v>
      </c>
      <c r="C240">
        <v>5</v>
      </c>
      <c r="D240">
        <v>5</v>
      </c>
      <c r="E240">
        <v>479</v>
      </c>
      <c r="F240">
        <v>406</v>
      </c>
      <c r="G240">
        <v>154</v>
      </c>
      <c r="H240">
        <v>180</v>
      </c>
      <c r="I240">
        <v>400</v>
      </c>
      <c r="J240">
        <v>25</v>
      </c>
      <c r="K240">
        <v>3000</v>
      </c>
      <c r="L240">
        <v>2200</v>
      </c>
      <c r="M240">
        <v>2500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0.56214120370370368</v>
      </c>
      <c r="B241" t="s">
        <v>0</v>
      </c>
      <c r="C241">
        <v>5</v>
      </c>
      <c r="D241">
        <v>5</v>
      </c>
      <c r="E241">
        <v>481</v>
      </c>
      <c r="F241">
        <v>406</v>
      </c>
      <c r="G241">
        <v>154</v>
      </c>
      <c r="H241">
        <v>180</v>
      </c>
      <c r="I241">
        <v>400</v>
      </c>
      <c r="J241">
        <v>25</v>
      </c>
      <c r="K241">
        <v>3000</v>
      </c>
      <c r="L241">
        <v>2200</v>
      </c>
      <c r="M241">
        <v>2500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0.56216435185185187</v>
      </c>
      <c r="B242" t="s">
        <v>0</v>
      </c>
      <c r="C242">
        <v>5</v>
      </c>
      <c r="D242">
        <v>5</v>
      </c>
      <c r="E242">
        <v>483</v>
      </c>
      <c r="F242">
        <v>405</v>
      </c>
      <c r="G242">
        <v>154</v>
      </c>
      <c r="H242">
        <v>180</v>
      </c>
      <c r="I242">
        <v>400</v>
      </c>
      <c r="J242">
        <v>25</v>
      </c>
      <c r="K242">
        <v>3000</v>
      </c>
      <c r="L242">
        <v>2200</v>
      </c>
      <c r="M242">
        <v>2500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0.56218749999999995</v>
      </c>
      <c r="B243" t="s">
        <v>0</v>
      </c>
      <c r="C243">
        <v>5</v>
      </c>
      <c r="D243">
        <v>5</v>
      </c>
      <c r="E243">
        <v>485</v>
      </c>
      <c r="F243">
        <v>407</v>
      </c>
      <c r="G243">
        <v>155</v>
      </c>
      <c r="H243">
        <v>180</v>
      </c>
      <c r="I243">
        <v>400</v>
      </c>
      <c r="J243">
        <v>25</v>
      </c>
      <c r="K243">
        <v>3000</v>
      </c>
      <c r="L243">
        <v>2200</v>
      </c>
      <c r="M243">
        <v>2500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0.56221064814814814</v>
      </c>
      <c r="B244" t="s">
        <v>0</v>
      </c>
      <c r="C244">
        <v>5</v>
      </c>
      <c r="D244">
        <v>5</v>
      </c>
      <c r="E244">
        <v>487</v>
      </c>
      <c r="F244">
        <v>406</v>
      </c>
      <c r="G244">
        <v>155</v>
      </c>
      <c r="H244">
        <v>180</v>
      </c>
      <c r="I244">
        <v>400</v>
      </c>
      <c r="J244">
        <v>25</v>
      </c>
      <c r="K244">
        <v>3000</v>
      </c>
      <c r="L244">
        <v>2200</v>
      </c>
      <c r="M244">
        <v>2500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0.56223379629629633</v>
      </c>
      <c r="B245" t="s">
        <v>0</v>
      </c>
      <c r="C245">
        <v>5</v>
      </c>
      <c r="D245">
        <v>5</v>
      </c>
      <c r="E245">
        <v>489</v>
      </c>
      <c r="F245">
        <v>406</v>
      </c>
      <c r="G245">
        <v>155</v>
      </c>
      <c r="H245">
        <v>180</v>
      </c>
      <c r="I245">
        <v>400</v>
      </c>
      <c r="J245">
        <v>25</v>
      </c>
      <c r="K245">
        <v>3000</v>
      </c>
      <c r="L245">
        <v>2200</v>
      </c>
      <c r="M245">
        <v>2500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0.56225694444444441</v>
      </c>
      <c r="B246" t="s">
        <v>0</v>
      </c>
      <c r="C246">
        <v>5</v>
      </c>
      <c r="D246">
        <v>5</v>
      </c>
      <c r="E246">
        <v>491</v>
      </c>
      <c r="F246">
        <v>406</v>
      </c>
      <c r="G246">
        <v>155</v>
      </c>
      <c r="H246">
        <v>180</v>
      </c>
      <c r="I246">
        <v>400</v>
      </c>
      <c r="J246">
        <v>25</v>
      </c>
      <c r="K246">
        <v>3000</v>
      </c>
      <c r="L246">
        <v>2200</v>
      </c>
      <c r="M246">
        <v>2500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0.5622800925925926</v>
      </c>
      <c r="B247" t="s">
        <v>0</v>
      </c>
      <c r="C247">
        <v>5</v>
      </c>
      <c r="D247">
        <v>5</v>
      </c>
      <c r="E247">
        <v>493</v>
      </c>
      <c r="F247">
        <v>406</v>
      </c>
      <c r="G247">
        <v>155</v>
      </c>
      <c r="H247">
        <v>180</v>
      </c>
      <c r="I247">
        <v>400</v>
      </c>
      <c r="J247">
        <v>25</v>
      </c>
      <c r="K247">
        <v>3000</v>
      </c>
      <c r="L247">
        <v>2200</v>
      </c>
      <c r="M247">
        <v>2500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0.56230324074074078</v>
      </c>
      <c r="B248" t="s">
        <v>0</v>
      </c>
      <c r="C248">
        <v>5</v>
      </c>
      <c r="D248">
        <v>5</v>
      </c>
      <c r="E248">
        <v>495</v>
      </c>
      <c r="F248">
        <v>406</v>
      </c>
      <c r="G248">
        <v>155</v>
      </c>
      <c r="H248">
        <v>180</v>
      </c>
      <c r="I248">
        <v>400</v>
      </c>
      <c r="J248">
        <v>25</v>
      </c>
      <c r="K248">
        <v>3000</v>
      </c>
      <c r="L248">
        <v>2200</v>
      </c>
      <c r="M248">
        <v>2500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0.56232638888888886</v>
      </c>
      <c r="B249" t="s">
        <v>0</v>
      </c>
      <c r="C249">
        <v>5</v>
      </c>
      <c r="D249">
        <v>5</v>
      </c>
      <c r="E249">
        <v>497</v>
      </c>
      <c r="F249">
        <v>406</v>
      </c>
      <c r="G249">
        <v>155</v>
      </c>
      <c r="H249">
        <v>180</v>
      </c>
      <c r="I249">
        <v>400</v>
      </c>
      <c r="J249">
        <v>25</v>
      </c>
      <c r="K249">
        <v>3000</v>
      </c>
      <c r="L249">
        <v>2200</v>
      </c>
      <c r="M249">
        <v>2500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0.56234953703703705</v>
      </c>
      <c r="B250" t="s">
        <v>0</v>
      </c>
      <c r="C250">
        <v>5</v>
      </c>
      <c r="D250">
        <v>5</v>
      </c>
      <c r="E250">
        <v>499</v>
      </c>
      <c r="F250">
        <v>408</v>
      </c>
      <c r="G250">
        <v>155</v>
      </c>
      <c r="H250">
        <v>180</v>
      </c>
      <c r="I250">
        <v>400</v>
      </c>
      <c r="J250">
        <v>25</v>
      </c>
      <c r="K250">
        <v>3000</v>
      </c>
      <c r="L250">
        <v>2200</v>
      </c>
      <c r="M250">
        <v>2500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0.56237268518518524</v>
      </c>
      <c r="B251" t="s">
        <v>0</v>
      </c>
      <c r="C251">
        <v>5</v>
      </c>
      <c r="D251">
        <v>5</v>
      </c>
      <c r="E251">
        <v>501</v>
      </c>
      <c r="F251">
        <v>407</v>
      </c>
      <c r="G251">
        <v>154</v>
      </c>
      <c r="H251">
        <v>180</v>
      </c>
      <c r="I251">
        <v>400</v>
      </c>
      <c r="J251">
        <v>25</v>
      </c>
      <c r="K251">
        <v>3000</v>
      </c>
      <c r="L251">
        <v>2200</v>
      </c>
      <c r="M251">
        <v>2500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0.56239583333333332</v>
      </c>
      <c r="B252" t="s">
        <v>0</v>
      </c>
      <c r="C252">
        <v>5</v>
      </c>
      <c r="D252">
        <v>5</v>
      </c>
      <c r="E252">
        <v>503</v>
      </c>
      <c r="F252">
        <v>408</v>
      </c>
      <c r="G252">
        <v>155</v>
      </c>
      <c r="H252">
        <v>180</v>
      </c>
      <c r="I252">
        <v>400</v>
      </c>
      <c r="J252">
        <v>25</v>
      </c>
      <c r="K252">
        <v>3000</v>
      </c>
      <c r="L252">
        <v>2200</v>
      </c>
      <c r="M252">
        <v>2500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0.56241898148148151</v>
      </c>
      <c r="B253" t="s">
        <v>0</v>
      </c>
      <c r="C253">
        <v>5</v>
      </c>
      <c r="D253">
        <v>5</v>
      </c>
      <c r="E253">
        <v>505</v>
      </c>
      <c r="F253">
        <v>406</v>
      </c>
      <c r="G253">
        <v>154</v>
      </c>
      <c r="H253">
        <v>180</v>
      </c>
      <c r="I253">
        <v>400</v>
      </c>
      <c r="J253">
        <v>25</v>
      </c>
      <c r="K253">
        <v>3000</v>
      </c>
      <c r="L253">
        <v>2200</v>
      </c>
      <c r="M253">
        <v>2500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0.56244212962962969</v>
      </c>
      <c r="B254" t="s">
        <v>0</v>
      </c>
      <c r="C254">
        <v>5</v>
      </c>
      <c r="D254">
        <v>5</v>
      </c>
      <c r="E254">
        <v>507</v>
      </c>
      <c r="F254">
        <v>408</v>
      </c>
      <c r="G254">
        <v>155</v>
      </c>
      <c r="H254">
        <v>180</v>
      </c>
      <c r="I254">
        <v>400</v>
      </c>
      <c r="J254">
        <v>25</v>
      </c>
      <c r="K254">
        <v>3000</v>
      </c>
      <c r="L254">
        <v>2200</v>
      </c>
      <c r="M254">
        <v>2500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0.56246527777777777</v>
      </c>
      <c r="B255" t="s">
        <v>0</v>
      </c>
      <c r="C255">
        <v>5</v>
      </c>
      <c r="D255">
        <v>5</v>
      </c>
      <c r="E255">
        <v>509</v>
      </c>
      <c r="F255">
        <v>407</v>
      </c>
      <c r="G255">
        <v>154</v>
      </c>
      <c r="H255">
        <v>180</v>
      </c>
      <c r="I255">
        <v>400</v>
      </c>
      <c r="J255">
        <v>25</v>
      </c>
      <c r="K255">
        <v>3000</v>
      </c>
      <c r="L255">
        <v>2200</v>
      </c>
      <c r="M255">
        <v>2500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0.56248842592592596</v>
      </c>
      <c r="B256" t="s">
        <v>0</v>
      </c>
      <c r="C256">
        <v>5</v>
      </c>
      <c r="D256">
        <v>5</v>
      </c>
      <c r="E256">
        <v>511</v>
      </c>
      <c r="F256">
        <v>408</v>
      </c>
      <c r="G256">
        <v>154</v>
      </c>
      <c r="H256">
        <v>180</v>
      </c>
      <c r="I256">
        <v>400</v>
      </c>
      <c r="J256">
        <v>25</v>
      </c>
      <c r="K256">
        <v>3000</v>
      </c>
      <c r="L256">
        <v>2200</v>
      </c>
      <c r="M256">
        <v>2500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0.56251157407407404</v>
      </c>
      <c r="B257" t="s">
        <v>0</v>
      </c>
      <c r="C257">
        <v>5</v>
      </c>
      <c r="D257">
        <v>5</v>
      </c>
      <c r="E257">
        <v>513</v>
      </c>
      <c r="F257">
        <v>407</v>
      </c>
      <c r="G257">
        <v>154</v>
      </c>
      <c r="H257">
        <v>180</v>
      </c>
      <c r="I257">
        <v>400</v>
      </c>
      <c r="J257">
        <v>25</v>
      </c>
      <c r="K257">
        <v>3000</v>
      </c>
      <c r="L257">
        <v>2200</v>
      </c>
      <c r="M257">
        <v>2500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0.56253472222222223</v>
      </c>
      <c r="B258" t="s">
        <v>0</v>
      </c>
      <c r="C258">
        <v>5</v>
      </c>
      <c r="D258">
        <v>5</v>
      </c>
      <c r="E258">
        <v>515</v>
      </c>
      <c r="F258">
        <v>408</v>
      </c>
      <c r="G258">
        <v>154</v>
      </c>
      <c r="H258">
        <v>180</v>
      </c>
      <c r="I258">
        <v>400</v>
      </c>
      <c r="J258">
        <v>25</v>
      </c>
      <c r="K258">
        <v>3000</v>
      </c>
      <c r="L258">
        <v>2200</v>
      </c>
      <c r="M258">
        <v>2500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0.56255787037037031</v>
      </c>
      <c r="B259" t="s">
        <v>0</v>
      </c>
      <c r="C259">
        <v>5</v>
      </c>
      <c r="D259">
        <v>5</v>
      </c>
      <c r="E259">
        <v>517</v>
      </c>
      <c r="F259">
        <v>408</v>
      </c>
      <c r="G259">
        <v>154</v>
      </c>
      <c r="H259">
        <v>180</v>
      </c>
      <c r="I259">
        <v>400</v>
      </c>
      <c r="J259">
        <v>25</v>
      </c>
      <c r="K259">
        <v>3000</v>
      </c>
      <c r="L259">
        <v>2200</v>
      </c>
      <c r="M259">
        <v>2500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0.56258101851851849</v>
      </c>
      <c r="B260" t="s">
        <v>0</v>
      </c>
      <c r="C260">
        <v>5</v>
      </c>
      <c r="D260">
        <v>5</v>
      </c>
      <c r="E260">
        <v>519</v>
      </c>
      <c r="F260">
        <v>407</v>
      </c>
      <c r="G260">
        <v>154</v>
      </c>
      <c r="H260">
        <v>180</v>
      </c>
      <c r="I260">
        <v>400</v>
      </c>
      <c r="J260">
        <v>25</v>
      </c>
      <c r="K260">
        <v>3000</v>
      </c>
      <c r="L260">
        <v>2200</v>
      </c>
      <c r="M260">
        <v>2500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0.56260416666666668</v>
      </c>
      <c r="B261" t="s">
        <v>0</v>
      </c>
      <c r="C261">
        <v>5</v>
      </c>
      <c r="D261">
        <v>5</v>
      </c>
      <c r="E261">
        <v>521</v>
      </c>
      <c r="F261">
        <v>407</v>
      </c>
      <c r="G261">
        <v>154</v>
      </c>
      <c r="H261">
        <v>180</v>
      </c>
      <c r="I261">
        <v>400</v>
      </c>
      <c r="J261">
        <v>25</v>
      </c>
      <c r="K261">
        <v>3000</v>
      </c>
      <c r="L261">
        <v>2200</v>
      </c>
      <c r="M261">
        <v>2500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0.56262731481481476</v>
      </c>
      <c r="B262" t="s">
        <v>0</v>
      </c>
      <c r="C262">
        <v>5</v>
      </c>
      <c r="D262">
        <v>5</v>
      </c>
      <c r="E262">
        <v>523</v>
      </c>
      <c r="F262">
        <v>407</v>
      </c>
      <c r="G262">
        <v>155</v>
      </c>
      <c r="H262">
        <v>180</v>
      </c>
      <c r="I262">
        <v>400</v>
      </c>
      <c r="J262">
        <v>25</v>
      </c>
      <c r="K262">
        <v>3000</v>
      </c>
      <c r="L262">
        <v>2200</v>
      </c>
      <c r="M262">
        <v>2500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0.56265046296296295</v>
      </c>
      <c r="B263" t="s">
        <v>0</v>
      </c>
      <c r="C263">
        <v>5</v>
      </c>
      <c r="D263">
        <v>5</v>
      </c>
      <c r="E263">
        <v>525</v>
      </c>
      <c r="F263">
        <v>408</v>
      </c>
      <c r="G263">
        <v>155</v>
      </c>
      <c r="H263">
        <v>180</v>
      </c>
      <c r="I263">
        <v>400</v>
      </c>
      <c r="J263">
        <v>25</v>
      </c>
      <c r="K263">
        <v>3000</v>
      </c>
      <c r="L263">
        <v>2200</v>
      </c>
      <c r="M263">
        <v>2500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0.56267361111111114</v>
      </c>
      <c r="B264" t="s">
        <v>0</v>
      </c>
      <c r="C264">
        <v>5</v>
      </c>
      <c r="D264">
        <v>5</v>
      </c>
      <c r="E264">
        <v>527</v>
      </c>
      <c r="F264">
        <v>408</v>
      </c>
      <c r="G264">
        <v>155</v>
      </c>
      <c r="H264">
        <v>180</v>
      </c>
      <c r="I264">
        <v>400</v>
      </c>
      <c r="J264">
        <v>25</v>
      </c>
      <c r="K264">
        <v>3000</v>
      </c>
      <c r="L264">
        <v>2200</v>
      </c>
      <c r="M264">
        <v>2500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0.56269675925925922</v>
      </c>
      <c r="B265" t="s">
        <v>0</v>
      </c>
      <c r="C265">
        <v>5</v>
      </c>
      <c r="D265">
        <v>5</v>
      </c>
      <c r="E265">
        <v>529</v>
      </c>
      <c r="F265">
        <v>407</v>
      </c>
      <c r="G265">
        <v>155</v>
      </c>
      <c r="H265">
        <v>180</v>
      </c>
      <c r="I265">
        <v>400</v>
      </c>
      <c r="J265">
        <v>25</v>
      </c>
      <c r="K265">
        <v>3000</v>
      </c>
      <c r="L265">
        <v>2200</v>
      </c>
      <c r="M265">
        <v>2500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0.5627199074074074</v>
      </c>
      <c r="B266" t="s">
        <v>0</v>
      </c>
      <c r="C266">
        <v>5</v>
      </c>
      <c r="D266">
        <v>5</v>
      </c>
      <c r="E266">
        <v>531</v>
      </c>
      <c r="F266">
        <v>407</v>
      </c>
      <c r="G266">
        <v>155</v>
      </c>
      <c r="H266">
        <v>180</v>
      </c>
      <c r="I266">
        <v>400</v>
      </c>
      <c r="J266">
        <v>25</v>
      </c>
      <c r="K266">
        <v>3000</v>
      </c>
      <c r="L266">
        <v>2200</v>
      </c>
      <c r="M266">
        <v>2500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0.56274305555555559</v>
      </c>
      <c r="B267" t="s">
        <v>0</v>
      </c>
      <c r="C267">
        <v>5</v>
      </c>
      <c r="D267">
        <v>5</v>
      </c>
      <c r="E267">
        <v>533</v>
      </c>
      <c r="F267">
        <v>407</v>
      </c>
      <c r="G267">
        <v>155</v>
      </c>
      <c r="H267">
        <v>180</v>
      </c>
      <c r="I267">
        <v>400</v>
      </c>
      <c r="J267">
        <v>25</v>
      </c>
      <c r="K267">
        <v>3000</v>
      </c>
      <c r="L267">
        <v>2200</v>
      </c>
      <c r="M267">
        <v>2500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0.56276620370370367</v>
      </c>
      <c r="B268" t="s">
        <v>0</v>
      </c>
      <c r="C268">
        <v>5</v>
      </c>
      <c r="D268">
        <v>5</v>
      </c>
      <c r="E268">
        <v>535</v>
      </c>
      <c r="F268">
        <v>407</v>
      </c>
      <c r="G268">
        <v>155</v>
      </c>
      <c r="H268">
        <v>180</v>
      </c>
      <c r="I268">
        <v>400</v>
      </c>
      <c r="J268">
        <v>25</v>
      </c>
      <c r="K268">
        <v>3000</v>
      </c>
      <c r="L268">
        <v>2200</v>
      </c>
      <c r="M268">
        <v>2500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0.56278935185185186</v>
      </c>
      <c r="B269" t="s">
        <v>0</v>
      </c>
      <c r="C269">
        <v>5</v>
      </c>
      <c r="D269">
        <v>5</v>
      </c>
      <c r="E269">
        <v>537</v>
      </c>
      <c r="F269">
        <v>406</v>
      </c>
      <c r="G269">
        <v>155</v>
      </c>
      <c r="H269">
        <v>180</v>
      </c>
      <c r="I269">
        <v>400</v>
      </c>
      <c r="J269">
        <v>25</v>
      </c>
      <c r="K269">
        <v>3000</v>
      </c>
      <c r="L269">
        <v>2200</v>
      </c>
      <c r="M269">
        <v>2500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0.56281250000000005</v>
      </c>
      <c r="B270" t="s">
        <v>0</v>
      </c>
      <c r="C270">
        <v>5</v>
      </c>
      <c r="D270">
        <v>5</v>
      </c>
      <c r="E270">
        <v>539</v>
      </c>
      <c r="F270">
        <v>407</v>
      </c>
      <c r="G270">
        <v>155</v>
      </c>
      <c r="H270">
        <v>180</v>
      </c>
      <c r="I270">
        <v>400</v>
      </c>
      <c r="J270">
        <v>25</v>
      </c>
      <c r="K270">
        <v>3000</v>
      </c>
      <c r="L270">
        <v>2200</v>
      </c>
      <c r="M270">
        <v>2500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0.56283564814814813</v>
      </c>
      <c r="B271" t="s">
        <v>0</v>
      </c>
      <c r="C271">
        <v>5</v>
      </c>
      <c r="D271">
        <v>5</v>
      </c>
      <c r="E271">
        <v>541</v>
      </c>
      <c r="F271">
        <v>406</v>
      </c>
      <c r="G271">
        <v>155</v>
      </c>
      <c r="H271">
        <v>180</v>
      </c>
      <c r="I271">
        <v>400</v>
      </c>
      <c r="J271">
        <v>25</v>
      </c>
      <c r="K271">
        <v>3000</v>
      </c>
      <c r="L271">
        <v>2200</v>
      </c>
      <c r="M271">
        <v>2500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0.56285879629629632</v>
      </c>
      <c r="B272" t="s">
        <v>0</v>
      </c>
      <c r="C272">
        <v>5</v>
      </c>
      <c r="D272">
        <v>5</v>
      </c>
      <c r="E272">
        <v>543</v>
      </c>
      <c r="F272">
        <v>406</v>
      </c>
      <c r="G272">
        <v>155</v>
      </c>
      <c r="H272">
        <v>180</v>
      </c>
      <c r="I272">
        <v>400</v>
      </c>
      <c r="J272">
        <v>25</v>
      </c>
      <c r="K272">
        <v>3000</v>
      </c>
      <c r="L272">
        <v>2200</v>
      </c>
      <c r="M272">
        <v>2500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0.5628819444444445</v>
      </c>
      <c r="B273" t="s">
        <v>0</v>
      </c>
      <c r="C273">
        <v>5</v>
      </c>
      <c r="D273">
        <v>5</v>
      </c>
      <c r="E273">
        <v>545</v>
      </c>
      <c r="F273">
        <v>406</v>
      </c>
      <c r="G273">
        <v>155</v>
      </c>
      <c r="H273">
        <v>180</v>
      </c>
      <c r="I273">
        <v>400</v>
      </c>
      <c r="J273">
        <v>25</v>
      </c>
      <c r="K273">
        <v>3000</v>
      </c>
      <c r="L273">
        <v>2200</v>
      </c>
      <c r="M273">
        <v>2500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0.56290509259259258</v>
      </c>
      <c r="B274" t="s">
        <v>0</v>
      </c>
      <c r="C274">
        <v>5</v>
      </c>
      <c r="D274">
        <v>5</v>
      </c>
      <c r="E274">
        <v>547</v>
      </c>
      <c r="F274">
        <v>407</v>
      </c>
      <c r="G274">
        <v>155</v>
      </c>
      <c r="H274">
        <v>180</v>
      </c>
      <c r="I274">
        <v>400</v>
      </c>
      <c r="J274">
        <v>25</v>
      </c>
      <c r="K274">
        <v>3000</v>
      </c>
      <c r="L274">
        <v>2200</v>
      </c>
      <c r="M274">
        <v>2500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0.56292824074074077</v>
      </c>
      <c r="B275" t="s">
        <v>0</v>
      </c>
      <c r="C275">
        <v>5</v>
      </c>
      <c r="D275">
        <v>5</v>
      </c>
      <c r="E275">
        <v>549</v>
      </c>
      <c r="F275">
        <v>406</v>
      </c>
      <c r="G275">
        <v>155</v>
      </c>
      <c r="H275">
        <v>180</v>
      </c>
      <c r="I275">
        <v>400</v>
      </c>
      <c r="J275">
        <v>25</v>
      </c>
      <c r="K275">
        <v>3000</v>
      </c>
      <c r="L275">
        <v>2200</v>
      </c>
      <c r="M275">
        <v>2500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0.56295138888888896</v>
      </c>
      <c r="B276" t="s">
        <v>0</v>
      </c>
      <c r="C276">
        <v>5</v>
      </c>
      <c r="D276">
        <v>5</v>
      </c>
      <c r="E276">
        <v>551</v>
      </c>
      <c r="F276">
        <v>407</v>
      </c>
      <c r="G276">
        <v>155</v>
      </c>
      <c r="H276">
        <v>180</v>
      </c>
      <c r="I276">
        <v>400</v>
      </c>
      <c r="J276">
        <v>25</v>
      </c>
      <c r="K276">
        <v>3000</v>
      </c>
      <c r="L276">
        <v>2200</v>
      </c>
      <c r="M276">
        <v>2500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0.56297453703703704</v>
      </c>
      <c r="B277" t="s">
        <v>0</v>
      </c>
      <c r="C277">
        <v>5</v>
      </c>
      <c r="D277">
        <v>5</v>
      </c>
      <c r="E277">
        <v>553</v>
      </c>
      <c r="F277">
        <v>407</v>
      </c>
      <c r="G277">
        <v>155</v>
      </c>
      <c r="H277">
        <v>180</v>
      </c>
      <c r="I277">
        <v>400</v>
      </c>
      <c r="J277">
        <v>25</v>
      </c>
      <c r="K277">
        <v>3000</v>
      </c>
      <c r="L277">
        <v>2200</v>
      </c>
      <c r="M277">
        <v>2500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0.56299768518518511</v>
      </c>
      <c r="B278" t="s">
        <v>0</v>
      </c>
      <c r="C278">
        <v>5</v>
      </c>
      <c r="D278">
        <v>5</v>
      </c>
      <c r="E278">
        <v>555</v>
      </c>
      <c r="F278">
        <v>406</v>
      </c>
      <c r="G278">
        <v>155</v>
      </c>
      <c r="H278">
        <v>180</v>
      </c>
      <c r="I278">
        <v>400</v>
      </c>
      <c r="J278">
        <v>25</v>
      </c>
      <c r="K278">
        <v>3000</v>
      </c>
      <c r="L278">
        <v>2200</v>
      </c>
      <c r="M278">
        <v>2500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0.5630208333333333</v>
      </c>
      <c r="B279" t="s">
        <v>0</v>
      </c>
      <c r="C279">
        <v>5</v>
      </c>
      <c r="D279">
        <v>5</v>
      </c>
      <c r="E279">
        <v>557</v>
      </c>
      <c r="F279">
        <v>407</v>
      </c>
      <c r="G279">
        <v>155</v>
      </c>
      <c r="H279">
        <v>180</v>
      </c>
      <c r="I279">
        <v>400</v>
      </c>
      <c r="J279">
        <v>25</v>
      </c>
      <c r="K279">
        <v>3000</v>
      </c>
      <c r="L279">
        <v>2200</v>
      </c>
      <c r="M279">
        <v>2500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0.56304398148148149</v>
      </c>
      <c r="B280" t="s">
        <v>0</v>
      </c>
      <c r="C280">
        <v>5</v>
      </c>
      <c r="D280">
        <v>5</v>
      </c>
      <c r="E280">
        <v>559</v>
      </c>
      <c r="F280">
        <v>406</v>
      </c>
      <c r="G280">
        <v>155</v>
      </c>
      <c r="H280">
        <v>180</v>
      </c>
      <c r="I280">
        <v>400</v>
      </c>
      <c r="J280">
        <v>25</v>
      </c>
      <c r="K280">
        <v>3000</v>
      </c>
      <c r="L280">
        <v>2200</v>
      </c>
      <c r="M280">
        <v>2500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0.56306712962962957</v>
      </c>
      <c r="B281" t="s">
        <v>0</v>
      </c>
      <c r="C281">
        <v>5</v>
      </c>
      <c r="D281">
        <v>5</v>
      </c>
      <c r="E281">
        <v>561</v>
      </c>
      <c r="F281">
        <v>405</v>
      </c>
      <c r="G281">
        <v>155</v>
      </c>
      <c r="H281">
        <v>180</v>
      </c>
      <c r="I281">
        <v>400</v>
      </c>
      <c r="J281">
        <v>25</v>
      </c>
      <c r="K281">
        <v>3000</v>
      </c>
      <c r="L281">
        <v>2200</v>
      </c>
      <c r="M281">
        <v>2500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0.56309027777777776</v>
      </c>
      <c r="B282" t="s">
        <v>0</v>
      </c>
      <c r="C282">
        <v>5</v>
      </c>
      <c r="D282">
        <v>5</v>
      </c>
      <c r="E282">
        <v>563</v>
      </c>
      <c r="F282">
        <v>406</v>
      </c>
      <c r="G282">
        <v>155</v>
      </c>
      <c r="H282">
        <v>180</v>
      </c>
      <c r="I282">
        <v>400</v>
      </c>
      <c r="J282">
        <v>25</v>
      </c>
      <c r="K282">
        <v>3000</v>
      </c>
      <c r="L282">
        <v>2200</v>
      </c>
      <c r="M282">
        <v>2500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0.56311342592592595</v>
      </c>
      <c r="B283" t="s">
        <v>0</v>
      </c>
      <c r="C283">
        <v>5</v>
      </c>
      <c r="D283">
        <v>5</v>
      </c>
      <c r="E283">
        <v>565</v>
      </c>
      <c r="F283">
        <v>406</v>
      </c>
      <c r="G283">
        <v>154</v>
      </c>
      <c r="H283">
        <v>180</v>
      </c>
      <c r="I283">
        <v>400</v>
      </c>
      <c r="J283">
        <v>25</v>
      </c>
      <c r="K283">
        <v>3000</v>
      </c>
      <c r="L283">
        <v>2200</v>
      </c>
      <c r="M283">
        <v>2500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0.56313657407407403</v>
      </c>
      <c r="B284" t="s">
        <v>0</v>
      </c>
      <c r="C284">
        <v>5</v>
      </c>
      <c r="D284">
        <v>5</v>
      </c>
      <c r="E284">
        <v>567</v>
      </c>
      <c r="F284">
        <v>406</v>
      </c>
      <c r="G284">
        <v>155</v>
      </c>
      <c r="H284">
        <v>180</v>
      </c>
      <c r="I284">
        <v>400</v>
      </c>
      <c r="J284">
        <v>25</v>
      </c>
      <c r="K284">
        <v>3000</v>
      </c>
      <c r="L284">
        <v>2200</v>
      </c>
      <c r="M284">
        <v>2500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0.56315972222222221</v>
      </c>
      <c r="B285" t="s">
        <v>0</v>
      </c>
      <c r="C285">
        <v>5</v>
      </c>
      <c r="D285">
        <v>5</v>
      </c>
      <c r="E285">
        <v>569</v>
      </c>
      <c r="F285">
        <v>405</v>
      </c>
      <c r="G285">
        <v>154</v>
      </c>
      <c r="H285">
        <v>180</v>
      </c>
      <c r="I285">
        <v>400</v>
      </c>
      <c r="J285">
        <v>25</v>
      </c>
      <c r="K285">
        <v>3000</v>
      </c>
      <c r="L285">
        <v>2200</v>
      </c>
      <c r="M285">
        <v>2500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0.5631828703703704</v>
      </c>
      <c r="B286" t="s">
        <v>0</v>
      </c>
      <c r="C286">
        <v>5</v>
      </c>
      <c r="D286">
        <v>5</v>
      </c>
      <c r="E286">
        <v>571</v>
      </c>
      <c r="F286">
        <v>405</v>
      </c>
      <c r="G286">
        <v>154</v>
      </c>
      <c r="H286">
        <v>180</v>
      </c>
      <c r="I286">
        <v>400</v>
      </c>
      <c r="J286">
        <v>25</v>
      </c>
      <c r="K286">
        <v>3000</v>
      </c>
      <c r="L286">
        <v>2200</v>
      </c>
      <c r="M286">
        <v>2500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0.56320601851851848</v>
      </c>
      <c r="B287" t="s">
        <v>0</v>
      </c>
      <c r="C287">
        <v>5</v>
      </c>
      <c r="D287">
        <v>5</v>
      </c>
      <c r="E287">
        <v>573</v>
      </c>
      <c r="F287">
        <v>406</v>
      </c>
      <c r="G287">
        <v>155</v>
      </c>
      <c r="H287">
        <v>180</v>
      </c>
      <c r="I287">
        <v>400</v>
      </c>
      <c r="J287">
        <v>25</v>
      </c>
      <c r="K287">
        <v>3000</v>
      </c>
      <c r="L287">
        <v>2200</v>
      </c>
      <c r="M287">
        <v>2500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0.56322916666666667</v>
      </c>
      <c r="B288" t="s">
        <v>0</v>
      </c>
      <c r="C288">
        <v>5</v>
      </c>
      <c r="D288">
        <v>5</v>
      </c>
      <c r="E288">
        <v>575</v>
      </c>
      <c r="F288">
        <v>405</v>
      </c>
      <c r="G288">
        <v>155</v>
      </c>
      <c r="H288">
        <v>180</v>
      </c>
      <c r="I288">
        <v>400</v>
      </c>
      <c r="J288">
        <v>25</v>
      </c>
      <c r="K288">
        <v>3000</v>
      </c>
      <c r="L288">
        <v>2200</v>
      </c>
      <c r="M288">
        <v>2500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0.56325231481481486</v>
      </c>
      <c r="B289" t="s">
        <v>0</v>
      </c>
      <c r="C289">
        <v>5</v>
      </c>
      <c r="D289">
        <v>5</v>
      </c>
      <c r="E289">
        <v>577</v>
      </c>
      <c r="F289">
        <v>406</v>
      </c>
      <c r="G289">
        <v>155</v>
      </c>
      <c r="H289">
        <v>180</v>
      </c>
      <c r="I289">
        <v>400</v>
      </c>
      <c r="J289">
        <v>25</v>
      </c>
      <c r="K289">
        <v>3000</v>
      </c>
      <c r="L289">
        <v>2200</v>
      </c>
      <c r="M289">
        <v>2500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0.56327546296296294</v>
      </c>
      <c r="B290" t="s">
        <v>0</v>
      </c>
      <c r="C290">
        <v>5</v>
      </c>
      <c r="D290">
        <v>5</v>
      </c>
      <c r="E290">
        <v>579</v>
      </c>
      <c r="F290">
        <v>405</v>
      </c>
      <c r="G290">
        <v>155</v>
      </c>
      <c r="H290">
        <v>180</v>
      </c>
      <c r="I290">
        <v>400</v>
      </c>
      <c r="J290">
        <v>25</v>
      </c>
      <c r="K290">
        <v>3000</v>
      </c>
      <c r="L290">
        <v>2200</v>
      </c>
      <c r="M290">
        <v>2500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0.56329861111111112</v>
      </c>
      <c r="B291" t="s">
        <v>0</v>
      </c>
      <c r="C291">
        <v>5</v>
      </c>
      <c r="D291">
        <v>5</v>
      </c>
      <c r="E291">
        <v>581</v>
      </c>
      <c r="F291">
        <v>405</v>
      </c>
      <c r="G291">
        <v>155</v>
      </c>
      <c r="H291">
        <v>180</v>
      </c>
      <c r="I291">
        <v>400</v>
      </c>
      <c r="J291">
        <v>25</v>
      </c>
      <c r="K291">
        <v>3000</v>
      </c>
      <c r="L291">
        <v>2200</v>
      </c>
      <c r="M291">
        <v>2500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0.56332175925925931</v>
      </c>
      <c r="B292" t="s">
        <v>0</v>
      </c>
      <c r="C292">
        <v>5</v>
      </c>
      <c r="D292">
        <v>5</v>
      </c>
      <c r="E292">
        <v>583</v>
      </c>
      <c r="F292">
        <v>406</v>
      </c>
      <c r="G292">
        <v>155</v>
      </c>
      <c r="H292">
        <v>180</v>
      </c>
      <c r="I292">
        <v>400</v>
      </c>
      <c r="J292">
        <v>25</v>
      </c>
      <c r="K292">
        <v>3000</v>
      </c>
      <c r="L292">
        <v>2200</v>
      </c>
      <c r="M292">
        <v>2500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0.56334490740740739</v>
      </c>
      <c r="B293" t="s">
        <v>0</v>
      </c>
      <c r="C293">
        <v>5</v>
      </c>
      <c r="D293">
        <v>5</v>
      </c>
      <c r="E293">
        <v>585</v>
      </c>
      <c r="F293">
        <v>405</v>
      </c>
      <c r="G293">
        <v>155</v>
      </c>
      <c r="H293">
        <v>180</v>
      </c>
      <c r="I293">
        <v>400</v>
      </c>
      <c r="J293">
        <v>25</v>
      </c>
      <c r="K293">
        <v>3000</v>
      </c>
      <c r="L293">
        <v>2200</v>
      </c>
      <c r="M293">
        <v>2500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0.56336805555555558</v>
      </c>
      <c r="B294" t="s">
        <v>0</v>
      </c>
      <c r="C294">
        <v>5</v>
      </c>
      <c r="D294">
        <v>5</v>
      </c>
      <c r="E294">
        <v>587</v>
      </c>
      <c r="F294">
        <v>405</v>
      </c>
      <c r="G294">
        <v>155</v>
      </c>
      <c r="H294">
        <v>180</v>
      </c>
      <c r="I294">
        <v>400</v>
      </c>
      <c r="J294">
        <v>25</v>
      </c>
      <c r="K294">
        <v>3000</v>
      </c>
      <c r="L294">
        <v>2200</v>
      </c>
      <c r="M294">
        <v>2500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0.56339120370370377</v>
      </c>
      <c r="B295" t="s">
        <v>0</v>
      </c>
      <c r="C295">
        <v>5</v>
      </c>
      <c r="D295">
        <v>5</v>
      </c>
      <c r="E295">
        <v>589</v>
      </c>
      <c r="F295">
        <v>405</v>
      </c>
      <c r="G295">
        <v>155</v>
      </c>
      <c r="H295">
        <v>180</v>
      </c>
      <c r="I295">
        <v>400</v>
      </c>
      <c r="J295">
        <v>25</v>
      </c>
      <c r="K295">
        <v>3000</v>
      </c>
      <c r="L295">
        <v>2200</v>
      </c>
      <c r="M295">
        <v>2500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0.56341435185185185</v>
      </c>
      <c r="B296" t="s">
        <v>0</v>
      </c>
      <c r="C296">
        <v>5</v>
      </c>
      <c r="D296">
        <v>5</v>
      </c>
      <c r="E296">
        <v>591</v>
      </c>
      <c r="F296">
        <v>404</v>
      </c>
      <c r="G296">
        <v>155</v>
      </c>
      <c r="H296">
        <v>180</v>
      </c>
      <c r="I296">
        <v>400</v>
      </c>
      <c r="J296">
        <v>25</v>
      </c>
      <c r="K296">
        <v>3000</v>
      </c>
      <c r="L296">
        <v>2200</v>
      </c>
      <c r="M296">
        <v>2500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0.56343750000000004</v>
      </c>
      <c r="B297" t="s">
        <v>0</v>
      </c>
      <c r="C297">
        <v>5</v>
      </c>
      <c r="D297">
        <v>5</v>
      </c>
      <c r="E297">
        <v>593</v>
      </c>
      <c r="F297">
        <v>404</v>
      </c>
      <c r="G297">
        <v>155</v>
      </c>
      <c r="H297">
        <v>180</v>
      </c>
      <c r="I297">
        <v>400</v>
      </c>
      <c r="J297">
        <v>25</v>
      </c>
      <c r="K297">
        <v>3000</v>
      </c>
      <c r="L297">
        <v>2200</v>
      </c>
      <c r="M297">
        <v>2500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0.56346064814814811</v>
      </c>
      <c r="B298" t="s">
        <v>0</v>
      </c>
      <c r="C298">
        <v>5</v>
      </c>
      <c r="D298">
        <v>5</v>
      </c>
      <c r="E298">
        <v>595</v>
      </c>
      <c r="F298">
        <v>405</v>
      </c>
      <c r="G298">
        <v>155</v>
      </c>
      <c r="H298">
        <v>180</v>
      </c>
      <c r="I298">
        <v>400</v>
      </c>
      <c r="J298">
        <v>25</v>
      </c>
      <c r="K298">
        <v>3000</v>
      </c>
      <c r="L298">
        <v>2200</v>
      </c>
      <c r="M298">
        <v>2500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0.5634837962962963</v>
      </c>
      <c r="B299" t="s">
        <v>0</v>
      </c>
      <c r="C299">
        <v>5</v>
      </c>
      <c r="D299">
        <v>5</v>
      </c>
      <c r="E299">
        <v>597</v>
      </c>
      <c r="F299">
        <v>405</v>
      </c>
      <c r="G299">
        <v>155</v>
      </c>
      <c r="H299">
        <v>180</v>
      </c>
      <c r="I299">
        <v>400</v>
      </c>
      <c r="J299">
        <v>25</v>
      </c>
      <c r="K299">
        <v>3000</v>
      </c>
      <c r="L299">
        <v>2200</v>
      </c>
      <c r="M299">
        <v>2500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0.56350694444444438</v>
      </c>
      <c r="B300" t="s">
        <v>0</v>
      </c>
      <c r="C300">
        <v>5</v>
      </c>
      <c r="D300">
        <v>5</v>
      </c>
      <c r="E300">
        <v>599</v>
      </c>
      <c r="F300">
        <v>404</v>
      </c>
      <c r="G300">
        <v>155</v>
      </c>
      <c r="H300">
        <v>180</v>
      </c>
      <c r="I300">
        <v>400</v>
      </c>
      <c r="J300">
        <v>25</v>
      </c>
      <c r="K300">
        <v>3000</v>
      </c>
      <c r="L300">
        <v>2200</v>
      </c>
      <c r="M300">
        <v>2500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0.56353009259259257</v>
      </c>
      <c r="B301" t="s">
        <v>0</v>
      </c>
      <c r="C301">
        <v>5</v>
      </c>
      <c r="D301">
        <v>5</v>
      </c>
      <c r="E301">
        <v>601</v>
      </c>
      <c r="F301">
        <v>405</v>
      </c>
      <c r="G301">
        <v>155</v>
      </c>
      <c r="H301">
        <v>180</v>
      </c>
      <c r="I301">
        <v>400</v>
      </c>
      <c r="J301">
        <v>25</v>
      </c>
      <c r="K301">
        <v>3000</v>
      </c>
      <c r="L301">
        <v>2200</v>
      </c>
      <c r="M301">
        <v>2500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0.56355324074074076</v>
      </c>
      <c r="B302" t="s">
        <v>0</v>
      </c>
      <c r="C302">
        <v>5</v>
      </c>
      <c r="D302">
        <v>5</v>
      </c>
      <c r="E302">
        <v>603</v>
      </c>
      <c r="F302">
        <v>404</v>
      </c>
      <c r="G302">
        <v>155</v>
      </c>
      <c r="H302">
        <v>180</v>
      </c>
      <c r="I302">
        <v>400</v>
      </c>
      <c r="J302">
        <v>25</v>
      </c>
      <c r="K302">
        <v>3000</v>
      </c>
      <c r="L302">
        <v>2200</v>
      </c>
      <c r="M302">
        <v>2500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0.56357638888888884</v>
      </c>
      <c r="B303" t="s">
        <v>0</v>
      </c>
      <c r="C303">
        <v>5</v>
      </c>
      <c r="D303">
        <v>5</v>
      </c>
      <c r="E303">
        <v>605</v>
      </c>
      <c r="F303">
        <v>405</v>
      </c>
      <c r="G303">
        <v>155</v>
      </c>
      <c r="H303">
        <v>180</v>
      </c>
      <c r="I303">
        <v>400</v>
      </c>
      <c r="J303">
        <v>25</v>
      </c>
      <c r="K303">
        <v>3000</v>
      </c>
      <c r="L303">
        <v>2200</v>
      </c>
      <c r="M303">
        <v>2500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0.56359953703703702</v>
      </c>
      <c r="B304" t="s">
        <v>0</v>
      </c>
      <c r="C304">
        <v>5</v>
      </c>
      <c r="D304">
        <v>5</v>
      </c>
      <c r="E304">
        <v>607</v>
      </c>
      <c r="F304">
        <v>403</v>
      </c>
      <c r="G304">
        <v>154</v>
      </c>
      <c r="H304">
        <v>180</v>
      </c>
      <c r="I304">
        <v>400</v>
      </c>
      <c r="J304">
        <v>25</v>
      </c>
      <c r="K304">
        <v>3000</v>
      </c>
      <c r="L304">
        <v>2200</v>
      </c>
      <c r="M304">
        <v>2500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0.56362268518518521</v>
      </c>
      <c r="B305" t="s">
        <v>0</v>
      </c>
      <c r="C305">
        <v>5</v>
      </c>
      <c r="D305">
        <v>5</v>
      </c>
      <c r="E305">
        <v>609</v>
      </c>
      <c r="F305">
        <v>403</v>
      </c>
      <c r="G305">
        <v>154</v>
      </c>
      <c r="H305">
        <v>180</v>
      </c>
      <c r="I305">
        <v>400</v>
      </c>
      <c r="J305">
        <v>25</v>
      </c>
      <c r="K305">
        <v>3000</v>
      </c>
      <c r="L305">
        <v>2200</v>
      </c>
      <c r="M305">
        <v>2500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0.56364583333333329</v>
      </c>
      <c r="B306" t="s">
        <v>0</v>
      </c>
      <c r="C306">
        <v>5</v>
      </c>
      <c r="D306">
        <v>5</v>
      </c>
      <c r="E306">
        <v>611</v>
      </c>
      <c r="F306">
        <v>404</v>
      </c>
      <c r="G306">
        <v>154</v>
      </c>
      <c r="H306">
        <v>180</v>
      </c>
      <c r="I306">
        <v>400</v>
      </c>
      <c r="J306">
        <v>25</v>
      </c>
      <c r="K306">
        <v>3000</v>
      </c>
      <c r="L306">
        <v>2200</v>
      </c>
      <c r="M306">
        <v>2500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0.56366898148148148</v>
      </c>
      <c r="B307" t="s">
        <v>0</v>
      </c>
      <c r="C307">
        <v>5</v>
      </c>
      <c r="D307">
        <v>5</v>
      </c>
      <c r="E307">
        <v>613</v>
      </c>
      <c r="F307">
        <v>404</v>
      </c>
      <c r="G307">
        <v>154</v>
      </c>
      <c r="H307">
        <v>180</v>
      </c>
      <c r="I307">
        <v>400</v>
      </c>
      <c r="J307">
        <v>25</v>
      </c>
      <c r="K307">
        <v>3000</v>
      </c>
      <c r="L307">
        <v>2200</v>
      </c>
      <c r="M307">
        <v>2500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0.56369212962962967</v>
      </c>
      <c r="B308" t="s">
        <v>0</v>
      </c>
      <c r="C308">
        <v>5</v>
      </c>
      <c r="D308">
        <v>5</v>
      </c>
      <c r="E308">
        <v>615</v>
      </c>
      <c r="F308">
        <v>403</v>
      </c>
      <c r="G308">
        <v>154</v>
      </c>
      <c r="H308">
        <v>180</v>
      </c>
      <c r="I308">
        <v>400</v>
      </c>
      <c r="J308">
        <v>25</v>
      </c>
      <c r="K308">
        <v>3000</v>
      </c>
      <c r="L308">
        <v>2200</v>
      </c>
      <c r="M308">
        <v>2500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0.56371527777777775</v>
      </c>
      <c r="B309" t="s">
        <v>0</v>
      </c>
      <c r="C309">
        <v>5</v>
      </c>
      <c r="D309">
        <v>5</v>
      </c>
      <c r="E309">
        <v>617</v>
      </c>
      <c r="F309">
        <v>405</v>
      </c>
      <c r="G309">
        <v>155</v>
      </c>
      <c r="H309">
        <v>180</v>
      </c>
      <c r="I309">
        <v>400</v>
      </c>
      <c r="J309">
        <v>25</v>
      </c>
      <c r="K309">
        <v>3000</v>
      </c>
      <c r="L309">
        <v>2200</v>
      </c>
      <c r="M309">
        <v>2500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0.56373842592592593</v>
      </c>
      <c r="B310" t="s">
        <v>0</v>
      </c>
      <c r="C310">
        <v>5</v>
      </c>
      <c r="D310">
        <v>5</v>
      </c>
      <c r="E310">
        <v>619</v>
      </c>
      <c r="F310">
        <v>405</v>
      </c>
      <c r="G310">
        <v>155</v>
      </c>
      <c r="H310">
        <v>180</v>
      </c>
      <c r="I310">
        <v>400</v>
      </c>
      <c r="J310">
        <v>25</v>
      </c>
      <c r="K310">
        <v>3000</v>
      </c>
      <c r="L310">
        <v>2200</v>
      </c>
      <c r="M310">
        <v>2500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0.56376157407407412</v>
      </c>
      <c r="B311" t="s">
        <v>0</v>
      </c>
      <c r="C311">
        <v>5</v>
      </c>
      <c r="D311">
        <v>5</v>
      </c>
      <c r="E311">
        <v>621</v>
      </c>
      <c r="F311">
        <v>404</v>
      </c>
      <c r="G311">
        <v>155</v>
      </c>
      <c r="H311">
        <v>180</v>
      </c>
      <c r="I311">
        <v>400</v>
      </c>
      <c r="J311">
        <v>25</v>
      </c>
      <c r="K311">
        <v>3000</v>
      </c>
      <c r="L311">
        <v>2200</v>
      </c>
      <c r="M311">
        <v>2500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0.5637847222222222</v>
      </c>
      <c r="B312" t="s">
        <v>0</v>
      </c>
      <c r="C312">
        <v>5</v>
      </c>
      <c r="D312">
        <v>5</v>
      </c>
      <c r="E312">
        <v>623</v>
      </c>
      <c r="F312">
        <v>404</v>
      </c>
      <c r="G312">
        <v>155</v>
      </c>
      <c r="H312">
        <v>180</v>
      </c>
      <c r="I312">
        <v>400</v>
      </c>
      <c r="J312">
        <v>25</v>
      </c>
      <c r="K312">
        <v>3000</v>
      </c>
      <c r="L312">
        <v>2200</v>
      </c>
      <c r="M312">
        <v>2500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0.56380787037037039</v>
      </c>
      <c r="B313" t="s">
        <v>0</v>
      </c>
      <c r="C313">
        <v>5</v>
      </c>
      <c r="D313">
        <v>5</v>
      </c>
      <c r="E313">
        <v>625</v>
      </c>
      <c r="F313">
        <v>404</v>
      </c>
      <c r="G313">
        <v>155</v>
      </c>
      <c r="H313">
        <v>180</v>
      </c>
      <c r="I313">
        <v>400</v>
      </c>
      <c r="J313">
        <v>25</v>
      </c>
      <c r="K313">
        <v>3000</v>
      </c>
      <c r="L313">
        <v>2200</v>
      </c>
      <c r="M313">
        <v>2500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0.56383101851851858</v>
      </c>
      <c r="B314" t="s">
        <v>0</v>
      </c>
      <c r="C314">
        <v>5</v>
      </c>
      <c r="D314">
        <v>5</v>
      </c>
      <c r="E314">
        <v>627</v>
      </c>
      <c r="F314">
        <v>404</v>
      </c>
      <c r="G314">
        <v>155</v>
      </c>
      <c r="H314">
        <v>180</v>
      </c>
      <c r="I314">
        <v>400</v>
      </c>
      <c r="J314">
        <v>25</v>
      </c>
      <c r="K314">
        <v>3000</v>
      </c>
      <c r="L314">
        <v>2200</v>
      </c>
      <c r="M314">
        <v>2500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0.56385416666666666</v>
      </c>
      <c r="B315" t="s">
        <v>0</v>
      </c>
      <c r="C315">
        <v>5</v>
      </c>
      <c r="D315">
        <v>5</v>
      </c>
      <c r="E315">
        <v>629</v>
      </c>
      <c r="F315">
        <v>403</v>
      </c>
      <c r="G315">
        <v>155</v>
      </c>
      <c r="H315">
        <v>180</v>
      </c>
      <c r="I315">
        <v>400</v>
      </c>
      <c r="J315">
        <v>25</v>
      </c>
      <c r="K315">
        <v>3000</v>
      </c>
      <c r="L315">
        <v>2200</v>
      </c>
      <c r="M315">
        <v>2500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0.56387731481481485</v>
      </c>
      <c r="B316" t="s">
        <v>0</v>
      </c>
      <c r="C316">
        <v>5</v>
      </c>
      <c r="D316">
        <v>5</v>
      </c>
      <c r="E316">
        <v>631</v>
      </c>
      <c r="F316">
        <v>404</v>
      </c>
      <c r="G316">
        <v>155</v>
      </c>
      <c r="H316">
        <v>180</v>
      </c>
      <c r="I316">
        <v>400</v>
      </c>
      <c r="J316">
        <v>25</v>
      </c>
      <c r="K316">
        <v>3000</v>
      </c>
      <c r="L316">
        <v>2200</v>
      </c>
      <c r="M316">
        <v>2500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0.56390046296296303</v>
      </c>
      <c r="B317" t="s">
        <v>0</v>
      </c>
      <c r="C317">
        <v>5</v>
      </c>
      <c r="D317">
        <v>5</v>
      </c>
      <c r="E317">
        <v>633</v>
      </c>
      <c r="F317">
        <v>403</v>
      </c>
      <c r="G317">
        <v>155</v>
      </c>
      <c r="H317">
        <v>180</v>
      </c>
      <c r="I317">
        <v>400</v>
      </c>
      <c r="J317">
        <v>25</v>
      </c>
      <c r="K317">
        <v>3000</v>
      </c>
      <c r="L317">
        <v>2200</v>
      </c>
      <c r="M317">
        <v>2500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0.56392361111111111</v>
      </c>
      <c r="B318" t="s">
        <v>0</v>
      </c>
      <c r="C318">
        <v>5</v>
      </c>
      <c r="D318">
        <v>5</v>
      </c>
      <c r="E318">
        <v>635</v>
      </c>
      <c r="F318">
        <v>404</v>
      </c>
      <c r="G318">
        <v>155</v>
      </c>
      <c r="H318">
        <v>180</v>
      </c>
      <c r="I318">
        <v>400</v>
      </c>
      <c r="J318">
        <v>25</v>
      </c>
      <c r="K318">
        <v>3000</v>
      </c>
      <c r="L318">
        <v>2200</v>
      </c>
      <c r="M318">
        <v>2500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0.56394675925925919</v>
      </c>
      <c r="B319" t="s">
        <v>0</v>
      </c>
      <c r="C319">
        <v>5</v>
      </c>
      <c r="D319">
        <v>5</v>
      </c>
      <c r="E319">
        <v>637</v>
      </c>
      <c r="F319">
        <v>403</v>
      </c>
      <c r="G319">
        <v>155</v>
      </c>
      <c r="H319">
        <v>180</v>
      </c>
      <c r="I319">
        <v>400</v>
      </c>
      <c r="J319">
        <v>25</v>
      </c>
      <c r="K319">
        <v>3000</v>
      </c>
      <c r="L319">
        <v>2200</v>
      </c>
      <c r="M319">
        <v>2500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0.56396990740740738</v>
      </c>
      <c r="B320" t="s">
        <v>0</v>
      </c>
      <c r="C320">
        <v>5</v>
      </c>
      <c r="D320">
        <v>5</v>
      </c>
      <c r="E320">
        <v>639</v>
      </c>
      <c r="F320">
        <v>403</v>
      </c>
      <c r="G320">
        <v>155</v>
      </c>
      <c r="H320">
        <v>180</v>
      </c>
      <c r="I320">
        <v>400</v>
      </c>
      <c r="J320">
        <v>25</v>
      </c>
      <c r="K320">
        <v>3000</v>
      </c>
      <c r="L320">
        <v>2200</v>
      </c>
      <c r="M320">
        <v>2500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0.56399305555555557</v>
      </c>
      <c r="B321" t="s">
        <v>0</v>
      </c>
      <c r="C321">
        <v>5</v>
      </c>
      <c r="D321">
        <v>5</v>
      </c>
      <c r="E321">
        <v>641</v>
      </c>
      <c r="F321">
        <v>405</v>
      </c>
      <c r="G321">
        <v>155</v>
      </c>
      <c r="H321">
        <v>180</v>
      </c>
      <c r="I321">
        <v>400</v>
      </c>
      <c r="J321">
        <v>25</v>
      </c>
      <c r="K321">
        <v>3000</v>
      </c>
      <c r="L321">
        <v>2200</v>
      </c>
      <c r="M321">
        <v>2500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0.56401620370370364</v>
      </c>
      <c r="B322" t="s">
        <v>0</v>
      </c>
      <c r="C322">
        <v>5</v>
      </c>
      <c r="D322">
        <v>5</v>
      </c>
      <c r="E322">
        <v>643</v>
      </c>
      <c r="F322">
        <v>404</v>
      </c>
      <c r="G322">
        <v>155</v>
      </c>
      <c r="H322">
        <v>180</v>
      </c>
      <c r="I322">
        <v>400</v>
      </c>
      <c r="J322">
        <v>25</v>
      </c>
      <c r="K322">
        <v>3000</v>
      </c>
      <c r="L322">
        <v>2200</v>
      </c>
      <c r="M322">
        <v>2500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0.56403935185185183</v>
      </c>
      <c r="B323" t="s">
        <v>0</v>
      </c>
      <c r="C323">
        <v>5</v>
      </c>
      <c r="D323">
        <v>5</v>
      </c>
      <c r="E323">
        <v>645</v>
      </c>
      <c r="F323">
        <v>404</v>
      </c>
      <c r="G323">
        <v>156</v>
      </c>
      <c r="H323">
        <v>180</v>
      </c>
      <c r="I323">
        <v>400</v>
      </c>
      <c r="J323">
        <v>25</v>
      </c>
      <c r="K323">
        <v>3000</v>
      </c>
      <c r="L323">
        <v>2200</v>
      </c>
      <c r="M323">
        <v>2500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0.56406250000000002</v>
      </c>
      <c r="B324" t="s">
        <v>0</v>
      </c>
      <c r="C324">
        <v>5</v>
      </c>
      <c r="D324">
        <v>5</v>
      </c>
      <c r="E324">
        <v>647</v>
      </c>
      <c r="F324">
        <v>405</v>
      </c>
      <c r="G324">
        <v>156</v>
      </c>
      <c r="H324">
        <v>180</v>
      </c>
      <c r="I324">
        <v>400</v>
      </c>
      <c r="J324">
        <v>25</v>
      </c>
      <c r="K324">
        <v>3000</v>
      </c>
      <c r="L324">
        <v>2200</v>
      </c>
      <c r="M324">
        <v>2500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0.5640856481481481</v>
      </c>
      <c r="B325" t="s">
        <v>0</v>
      </c>
      <c r="C325">
        <v>5</v>
      </c>
      <c r="D325">
        <v>5</v>
      </c>
      <c r="E325">
        <v>649</v>
      </c>
      <c r="F325">
        <v>405</v>
      </c>
      <c r="G325">
        <v>156</v>
      </c>
      <c r="H325">
        <v>180</v>
      </c>
      <c r="I325">
        <v>400</v>
      </c>
      <c r="J325">
        <v>25</v>
      </c>
      <c r="K325">
        <v>3000</v>
      </c>
      <c r="L325">
        <v>2200</v>
      </c>
      <c r="M325">
        <v>2500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0.56410879629629629</v>
      </c>
      <c r="B326" t="s">
        <v>0</v>
      </c>
      <c r="C326">
        <v>5</v>
      </c>
      <c r="D326">
        <v>5</v>
      </c>
      <c r="E326">
        <v>651</v>
      </c>
      <c r="F326">
        <v>404</v>
      </c>
      <c r="G326">
        <v>156</v>
      </c>
      <c r="H326">
        <v>180</v>
      </c>
      <c r="I326">
        <v>400</v>
      </c>
      <c r="J326">
        <v>25</v>
      </c>
      <c r="K326">
        <v>3000</v>
      </c>
      <c r="L326">
        <v>2200</v>
      </c>
      <c r="M326">
        <v>2500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0.56413194444444448</v>
      </c>
      <c r="B327" t="s">
        <v>0</v>
      </c>
      <c r="C327">
        <v>5</v>
      </c>
      <c r="D327">
        <v>5</v>
      </c>
      <c r="E327">
        <v>653</v>
      </c>
      <c r="F327">
        <v>405</v>
      </c>
      <c r="G327">
        <v>156</v>
      </c>
      <c r="H327">
        <v>180</v>
      </c>
      <c r="I327">
        <v>400</v>
      </c>
      <c r="J327">
        <v>25</v>
      </c>
      <c r="K327">
        <v>3000</v>
      </c>
      <c r="L327">
        <v>2200</v>
      </c>
      <c r="M327">
        <v>2500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0.56415509259259256</v>
      </c>
      <c r="B328" t="s">
        <v>0</v>
      </c>
      <c r="C328">
        <v>5</v>
      </c>
      <c r="D328">
        <v>5</v>
      </c>
      <c r="E328">
        <v>655</v>
      </c>
      <c r="F328">
        <v>404</v>
      </c>
      <c r="G328">
        <v>156</v>
      </c>
      <c r="H328">
        <v>180</v>
      </c>
      <c r="I328">
        <v>400</v>
      </c>
      <c r="J328">
        <v>25</v>
      </c>
      <c r="K328">
        <v>3000</v>
      </c>
      <c r="L328">
        <v>2200</v>
      </c>
      <c r="M328">
        <v>2500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0.56417824074074074</v>
      </c>
      <c r="B329" t="s">
        <v>0</v>
      </c>
      <c r="C329">
        <v>5</v>
      </c>
      <c r="D329">
        <v>5</v>
      </c>
      <c r="E329">
        <v>657</v>
      </c>
      <c r="F329">
        <v>404</v>
      </c>
      <c r="G329">
        <v>156</v>
      </c>
      <c r="H329">
        <v>180</v>
      </c>
      <c r="I329">
        <v>400</v>
      </c>
      <c r="J329">
        <v>25</v>
      </c>
      <c r="K329">
        <v>3000</v>
      </c>
      <c r="L329">
        <v>2200</v>
      </c>
      <c r="M329">
        <v>2500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0.56420138888888893</v>
      </c>
      <c r="B330" t="s">
        <v>0</v>
      </c>
      <c r="C330">
        <v>5</v>
      </c>
      <c r="D330">
        <v>5</v>
      </c>
      <c r="E330">
        <v>659</v>
      </c>
      <c r="F330">
        <v>405</v>
      </c>
      <c r="G330">
        <v>156</v>
      </c>
      <c r="H330">
        <v>180</v>
      </c>
      <c r="I330">
        <v>400</v>
      </c>
      <c r="J330">
        <v>25</v>
      </c>
      <c r="K330">
        <v>3000</v>
      </c>
      <c r="L330">
        <v>2200</v>
      </c>
      <c r="M330">
        <v>2500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0.56422453703703701</v>
      </c>
      <c r="B331" t="s">
        <v>0</v>
      </c>
      <c r="C331">
        <v>5</v>
      </c>
      <c r="D331">
        <v>5</v>
      </c>
      <c r="E331">
        <v>661</v>
      </c>
      <c r="F331">
        <v>404</v>
      </c>
      <c r="G331">
        <v>156</v>
      </c>
      <c r="H331">
        <v>180</v>
      </c>
      <c r="I331">
        <v>400</v>
      </c>
      <c r="J331">
        <v>25</v>
      </c>
      <c r="K331">
        <v>3000</v>
      </c>
      <c r="L331">
        <v>2200</v>
      </c>
      <c r="M331">
        <v>2500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0.5642476851851852</v>
      </c>
      <c r="B332" t="s">
        <v>0</v>
      </c>
      <c r="C332">
        <v>5</v>
      </c>
      <c r="D332">
        <v>5</v>
      </c>
      <c r="E332">
        <v>663</v>
      </c>
      <c r="F332">
        <v>404</v>
      </c>
      <c r="G332">
        <v>156</v>
      </c>
      <c r="H332">
        <v>180</v>
      </c>
      <c r="I332">
        <v>400</v>
      </c>
      <c r="J332">
        <v>25</v>
      </c>
      <c r="K332">
        <v>3000</v>
      </c>
      <c r="L332">
        <v>2200</v>
      </c>
      <c r="M332">
        <v>2500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0.56427083333333339</v>
      </c>
      <c r="B333" t="s">
        <v>0</v>
      </c>
      <c r="C333">
        <v>5</v>
      </c>
      <c r="D333">
        <v>5</v>
      </c>
      <c r="E333">
        <v>665</v>
      </c>
      <c r="F333">
        <v>404</v>
      </c>
      <c r="G333">
        <v>156</v>
      </c>
      <c r="H333">
        <v>180</v>
      </c>
      <c r="I333">
        <v>400</v>
      </c>
      <c r="J333">
        <v>25</v>
      </c>
      <c r="K333">
        <v>3000</v>
      </c>
      <c r="L333">
        <v>2200</v>
      </c>
      <c r="M333">
        <v>2500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0.56429398148148147</v>
      </c>
      <c r="B334" t="s">
        <v>0</v>
      </c>
      <c r="C334">
        <v>5</v>
      </c>
      <c r="D334">
        <v>5</v>
      </c>
      <c r="E334">
        <v>667</v>
      </c>
      <c r="F334">
        <v>404</v>
      </c>
      <c r="G334">
        <v>156</v>
      </c>
      <c r="H334">
        <v>180</v>
      </c>
      <c r="I334">
        <v>400</v>
      </c>
      <c r="J334">
        <v>25</v>
      </c>
      <c r="K334">
        <v>3000</v>
      </c>
      <c r="L334">
        <v>2200</v>
      </c>
      <c r="M334">
        <v>2500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0.56431712962962965</v>
      </c>
      <c r="B335" t="s">
        <v>0</v>
      </c>
      <c r="C335">
        <v>5</v>
      </c>
      <c r="D335">
        <v>5</v>
      </c>
      <c r="E335">
        <v>669</v>
      </c>
      <c r="F335">
        <v>404</v>
      </c>
      <c r="G335">
        <v>156</v>
      </c>
      <c r="H335">
        <v>180</v>
      </c>
      <c r="I335">
        <v>400</v>
      </c>
      <c r="J335">
        <v>25</v>
      </c>
      <c r="K335">
        <v>3000</v>
      </c>
      <c r="L335">
        <v>2200</v>
      </c>
      <c r="M335">
        <v>2500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0.56434027777777784</v>
      </c>
      <c r="B336" t="s">
        <v>0</v>
      </c>
      <c r="C336">
        <v>5</v>
      </c>
      <c r="D336">
        <v>5</v>
      </c>
      <c r="E336">
        <v>671</v>
      </c>
      <c r="F336">
        <v>403</v>
      </c>
      <c r="G336">
        <v>156</v>
      </c>
      <c r="H336">
        <v>180</v>
      </c>
      <c r="I336">
        <v>400</v>
      </c>
      <c r="J336">
        <v>25</v>
      </c>
      <c r="K336">
        <v>3000</v>
      </c>
      <c r="L336">
        <v>2200</v>
      </c>
      <c r="M336">
        <v>2500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0.56436342592592592</v>
      </c>
      <c r="B337" t="s">
        <v>0</v>
      </c>
      <c r="C337">
        <v>5</v>
      </c>
      <c r="D337">
        <v>5</v>
      </c>
      <c r="E337">
        <v>673</v>
      </c>
      <c r="F337">
        <v>402</v>
      </c>
      <c r="G337">
        <v>156</v>
      </c>
      <c r="H337">
        <v>180</v>
      </c>
      <c r="I337">
        <v>400</v>
      </c>
      <c r="J337">
        <v>25</v>
      </c>
      <c r="K337">
        <v>3000</v>
      </c>
      <c r="L337">
        <v>2200</v>
      </c>
      <c r="M337">
        <v>2500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0.56438657407407411</v>
      </c>
      <c r="B338" t="s">
        <v>0</v>
      </c>
      <c r="C338">
        <v>5</v>
      </c>
      <c r="D338">
        <v>5</v>
      </c>
      <c r="E338">
        <v>675</v>
      </c>
      <c r="F338">
        <v>403</v>
      </c>
      <c r="G338">
        <v>156</v>
      </c>
      <c r="H338">
        <v>180</v>
      </c>
      <c r="I338">
        <v>400</v>
      </c>
      <c r="J338">
        <v>25</v>
      </c>
      <c r="K338">
        <v>3000</v>
      </c>
      <c r="L338">
        <v>2200</v>
      </c>
      <c r="M338">
        <v>2500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0.56440972222222219</v>
      </c>
      <c r="B339" t="s">
        <v>0</v>
      </c>
      <c r="C339">
        <v>5</v>
      </c>
      <c r="D339">
        <v>5</v>
      </c>
      <c r="E339">
        <v>677</v>
      </c>
      <c r="F339">
        <v>403</v>
      </c>
      <c r="G339">
        <v>156</v>
      </c>
      <c r="H339">
        <v>180</v>
      </c>
      <c r="I339">
        <v>400</v>
      </c>
      <c r="J339">
        <v>25</v>
      </c>
      <c r="K339">
        <v>3000</v>
      </c>
      <c r="L339">
        <v>2200</v>
      </c>
      <c r="M339">
        <v>2500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0.56443287037037038</v>
      </c>
      <c r="B340" t="s">
        <v>0</v>
      </c>
      <c r="C340">
        <v>5</v>
      </c>
      <c r="D340">
        <v>5</v>
      </c>
      <c r="E340">
        <v>679</v>
      </c>
      <c r="F340">
        <v>403</v>
      </c>
      <c r="G340">
        <v>156</v>
      </c>
      <c r="H340">
        <v>180</v>
      </c>
      <c r="I340">
        <v>400</v>
      </c>
      <c r="J340">
        <v>25</v>
      </c>
      <c r="K340">
        <v>3000</v>
      </c>
      <c r="L340">
        <v>2200</v>
      </c>
      <c r="M340">
        <v>2500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0.56445601851851845</v>
      </c>
      <c r="B341" t="s">
        <v>0</v>
      </c>
      <c r="C341">
        <v>5</v>
      </c>
      <c r="D341">
        <v>5</v>
      </c>
      <c r="E341">
        <v>681</v>
      </c>
      <c r="F341">
        <v>402</v>
      </c>
      <c r="G341">
        <v>156</v>
      </c>
      <c r="H341">
        <v>180</v>
      </c>
      <c r="I341">
        <v>400</v>
      </c>
      <c r="J341">
        <v>25</v>
      </c>
      <c r="K341">
        <v>3000</v>
      </c>
      <c r="L341">
        <v>2200</v>
      </c>
      <c r="M341">
        <v>2500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0.56447916666666664</v>
      </c>
      <c r="B342" t="s">
        <v>0</v>
      </c>
      <c r="C342">
        <v>5</v>
      </c>
      <c r="D342">
        <v>5</v>
      </c>
      <c r="E342">
        <v>683</v>
      </c>
      <c r="F342">
        <v>403</v>
      </c>
      <c r="G342">
        <v>156</v>
      </c>
      <c r="H342">
        <v>180</v>
      </c>
      <c r="I342">
        <v>400</v>
      </c>
      <c r="J342">
        <v>25</v>
      </c>
      <c r="K342">
        <v>3000</v>
      </c>
      <c r="L342">
        <v>2200</v>
      </c>
      <c r="M342">
        <v>2500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0.56450231481481483</v>
      </c>
      <c r="B343" t="s">
        <v>0</v>
      </c>
      <c r="C343">
        <v>5</v>
      </c>
      <c r="D343">
        <v>5</v>
      </c>
      <c r="E343">
        <v>685</v>
      </c>
      <c r="F343">
        <v>403</v>
      </c>
      <c r="G343">
        <v>156</v>
      </c>
      <c r="H343">
        <v>180</v>
      </c>
      <c r="I343">
        <v>400</v>
      </c>
      <c r="J343">
        <v>25</v>
      </c>
      <c r="K343">
        <v>3000</v>
      </c>
      <c r="L343">
        <v>2200</v>
      </c>
      <c r="M343">
        <v>2500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0.56452546296296291</v>
      </c>
      <c r="B344" t="s">
        <v>0</v>
      </c>
      <c r="C344">
        <v>5</v>
      </c>
      <c r="D344">
        <v>5</v>
      </c>
      <c r="E344">
        <v>687</v>
      </c>
      <c r="F344">
        <v>404</v>
      </c>
      <c r="G344">
        <v>156</v>
      </c>
      <c r="H344">
        <v>180</v>
      </c>
      <c r="I344">
        <v>400</v>
      </c>
      <c r="J344">
        <v>25</v>
      </c>
      <c r="K344">
        <v>3000</v>
      </c>
      <c r="L344">
        <v>2200</v>
      </c>
      <c r="M344">
        <v>2500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0.5645486111111111</v>
      </c>
      <c r="B345" t="s">
        <v>0</v>
      </c>
      <c r="C345">
        <v>5</v>
      </c>
      <c r="D345">
        <v>5</v>
      </c>
      <c r="E345">
        <v>689</v>
      </c>
      <c r="F345">
        <v>403</v>
      </c>
      <c r="G345">
        <v>157</v>
      </c>
      <c r="H345">
        <v>180</v>
      </c>
      <c r="I345">
        <v>400</v>
      </c>
      <c r="J345">
        <v>25</v>
      </c>
      <c r="K345">
        <v>3000</v>
      </c>
      <c r="L345">
        <v>2200</v>
      </c>
      <c r="M345">
        <v>2500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0.56457175925925929</v>
      </c>
      <c r="B346" t="s">
        <v>0</v>
      </c>
      <c r="C346">
        <v>5</v>
      </c>
      <c r="D346">
        <v>5</v>
      </c>
      <c r="E346">
        <v>691</v>
      </c>
      <c r="F346">
        <v>404</v>
      </c>
      <c r="G346">
        <v>157</v>
      </c>
      <c r="H346">
        <v>180</v>
      </c>
      <c r="I346">
        <v>400</v>
      </c>
      <c r="J346">
        <v>25</v>
      </c>
      <c r="K346">
        <v>3000</v>
      </c>
      <c r="L346">
        <v>2200</v>
      </c>
      <c r="M346">
        <v>2500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0.56459490740740736</v>
      </c>
      <c r="B347" t="s">
        <v>0</v>
      </c>
      <c r="C347">
        <v>5</v>
      </c>
      <c r="D347">
        <v>5</v>
      </c>
      <c r="E347">
        <v>693</v>
      </c>
      <c r="F347">
        <v>403</v>
      </c>
      <c r="G347">
        <v>157</v>
      </c>
      <c r="H347">
        <v>180</v>
      </c>
      <c r="I347">
        <v>400</v>
      </c>
      <c r="J347">
        <v>25</v>
      </c>
      <c r="K347">
        <v>3000</v>
      </c>
      <c r="L347">
        <v>2200</v>
      </c>
      <c r="M347">
        <v>2500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0.56461805555555555</v>
      </c>
      <c r="B348" t="s">
        <v>0</v>
      </c>
      <c r="C348">
        <v>5</v>
      </c>
      <c r="D348">
        <v>5</v>
      </c>
      <c r="E348">
        <v>695</v>
      </c>
      <c r="F348">
        <v>404</v>
      </c>
      <c r="G348">
        <v>157</v>
      </c>
      <c r="H348">
        <v>180</v>
      </c>
      <c r="I348">
        <v>400</v>
      </c>
      <c r="J348">
        <v>25</v>
      </c>
      <c r="K348">
        <v>3000</v>
      </c>
      <c r="L348">
        <v>2200</v>
      </c>
      <c r="M348">
        <v>2500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0.56464120370370374</v>
      </c>
      <c r="B349" t="s">
        <v>0</v>
      </c>
      <c r="C349">
        <v>5</v>
      </c>
      <c r="D349">
        <v>5</v>
      </c>
      <c r="E349">
        <v>697</v>
      </c>
      <c r="F349">
        <v>403</v>
      </c>
      <c r="G349">
        <v>157</v>
      </c>
      <c r="H349">
        <v>180</v>
      </c>
      <c r="I349">
        <v>400</v>
      </c>
      <c r="J349">
        <v>25</v>
      </c>
      <c r="K349">
        <v>3000</v>
      </c>
      <c r="L349">
        <v>2200</v>
      </c>
      <c r="M349">
        <v>2500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0.56466435185185182</v>
      </c>
      <c r="B350" t="s">
        <v>0</v>
      </c>
      <c r="C350">
        <v>5</v>
      </c>
      <c r="D350">
        <v>5</v>
      </c>
      <c r="E350">
        <v>699</v>
      </c>
      <c r="F350">
        <v>403</v>
      </c>
      <c r="G350">
        <v>157</v>
      </c>
      <c r="H350">
        <v>180</v>
      </c>
      <c r="I350">
        <v>400</v>
      </c>
      <c r="J350">
        <v>25</v>
      </c>
      <c r="K350">
        <v>3000</v>
      </c>
      <c r="L350">
        <v>2200</v>
      </c>
      <c r="M350">
        <v>2500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0.56468750000000001</v>
      </c>
      <c r="B351" t="s">
        <v>0</v>
      </c>
      <c r="C351">
        <v>5</v>
      </c>
      <c r="D351">
        <v>5</v>
      </c>
      <c r="E351">
        <v>701</v>
      </c>
      <c r="F351">
        <v>404</v>
      </c>
      <c r="G351">
        <v>157</v>
      </c>
      <c r="H351">
        <v>180</v>
      </c>
      <c r="I351">
        <v>400</v>
      </c>
      <c r="J351">
        <v>25</v>
      </c>
      <c r="K351">
        <v>3000</v>
      </c>
      <c r="L351">
        <v>2200</v>
      </c>
      <c r="M351">
        <v>2500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0.5647106481481482</v>
      </c>
      <c r="B352" t="s">
        <v>0</v>
      </c>
      <c r="C352">
        <v>5</v>
      </c>
      <c r="D352">
        <v>5</v>
      </c>
      <c r="E352">
        <v>703</v>
      </c>
      <c r="F352">
        <v>403</v>
      </c>
      <c r="G352">
        <v>157</v>
      </c>
      <c r="H352">
        <v>180</v>
      </c>
      <c r="I352">
        <v>400</v>
      </c>
      <c r="J352">
        <v>25</v>
      </c>
      <c r="K352">
        <v>3000</v>
      </c>
      <c r="L352">
        <v>2200</v>
      </c>
      <c r="M352">
        <v>2500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0.56473379629629628</v>
      </c>
      <c r="B353" t="s">
        <v>0</v>
      </c>
      <c r="C353">
        <v>5</v>
      </c>
      <c r="D353">
        <v>5</v>
      </c>
      <c r="E353">
        <v>705</v>
      </c>
      <c r="F353">
        <v>403</v>
      </c>
      <c r="G353">
        <v>157</v>
      </c>
      <c r="H353">
        <v>180</v>
      </c>
      <c r="I353">
        <v>400</v>
      </c>
      <c r="J353">
        <v>25</v>
      </c>
      <c r="K353">
        <v>3000</v>
      </c>
      <c r="L353">
        <v>2200</v>
      </c>
      <c r="M353">
        <v>2500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0.56475694444444446</v>
      </c>
      <c r="B354" t="s">
        <v>0</v>
      </c>
      <c r="C354">
        <v>5</v>
      </c>
      <c r="D354">
        <v>5</v>
      </c>
      <c r="E354">
        <v>707</v>
      </c>
      <c r="F354">
        <v>404</v>
      </c>
      <c r="G354">
        <v>158</v>
      </c>
      <c r="H354">
        <v>180</v>
      </c>
      <c r="I354">
        <v>400</v>
      </c>
      <c r="J354">
        <v>25</v>
      </c>
      <c r="K354">
        <v>3000</v>
      </c>
      <c r="L354">
        <v>2200</v>
      </c>
      <c r="M354">
        <v>2500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0.56478009259259265</v>
      </c>
      <c r="B355" t="s">
        <v>0</v>
      </c>
      <c r="C355">
        <v>5</v>
      </c>
      <c r="D355">
        <v>5</v>
      </c>
      <c r="E355">
        <v>709</v>
      </c>
      <c r="F355">
        <v>404</v>
      </c>
      <c r="G355">
        <v>158</v>
      </c>
      <c r="H355">
        <v>180</v>
      </c>
      <c r="I355">
        <v>400</v>
      </c>
      <c r="J355">
        <v>25</v>
      </c>
      <c r="K355">
        <v>3000</v>
      </c>
      <c r="L355">
        <v>2200</v>
      </c>
      <c r="M355">
        <v>2500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0.56480324074074073</v>
      </c>
      <c r="B356" t="s">
        <v>0</v>
      </c>
      <c r="C356">
        <v>5</v>
      </c>
      <c r="D356">
        <v>5</v>
      </c>
      <c r="E356">
        <v>711</v>
      </c>
      <c r="F356">
        <v>404</v>
      </c>
      <c r="G356">
        <v>158</v>
      </c>
      <c r="H356">
        <v>180</v>
      </c>
      <c r="I356">
        <v>400</v>
      </c>
      <c r="J356">
        <v>25</v>
      </c>
      <c r="K356">
        <v>3000</v>
      </c>
      <c r="L356">
        <v>2200</v>
      </c>
      <c r="M356">
        <v>2500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0.56482638888888892</v>
      </c>
      <c r="B357" t="s">
        <v>0</v>
      </c>
      <c r="C357">
        <v>5</v>
      </c>
      <c r="D357">
        <v>5</v>
      </c>
      <c r="E357">
        <v>713</v>
      </c>
      <c r="F357">
        <v>403</v>
      </c>
      <c r="G357">
        <v>158</v>
      </c>
      <c r="H357">
        <v>180</v>
      </c>
      <c r="I357">
        <v>400</v>
      </c>
      <c r="J357">
        <v>25</v>
      </c>
      <c r="K357">
        <v>3000</v>
      </c>
      <c r="L357">
        <v>2200</v>
      </c>
      <c r="M357">
        <v>2500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0.56484953703703711</v>
      </c>
      <c r="B358" t="s">
        <v>0</v>
      </c>
      <c r="C358">
        <v>5</v>
      </c>
      <c r="D358">
        <v>5</v>
      </c>
      <c r="E358">
        <v>715</v>
      </c>
      <c r="F358">
        <v>403</v>
      </c>
      <c r="G358">
        <v>158</v>
      </c>
      <c r="H358">
        <v>180</v>
      </c>
      <c r="I358">
        <v>400</v>
      </c>
      <c r="J358">
        <v>25</v>
      </c>
      <c r="K358">
        <v>3000</v>
      </c>
      <c r="L358">
        <v>2200</v>
      </c>
      <c r="M358">
        <v>2500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0.56487268518518519</v>
      </c>
      <c r="B359" t="s">
        <v>0</v>
      </c>
      <c r="C359">
        <v>5</v>
      </c>
      <c r="D359">
        <v>5</v>
      </c>
      <c r="E359">
        <v>717</v>
      </c>
      <c r="F359">
        <v>404</v>
      </c>
      <c r="G359">
        <v>158</v>
      </c>
      <c r="H359">
        <v>180</v>
      </c>
      <c r="I359">
        <v>400</v>
      </c>
      <c r="J359">
        <v>25</v>
      </c>
      <c r="K359">
        <v>3000</v>
      </c>
      <c r="L359">
        <v>2200</v>
      </c>
      <c r="M359">
        <v>2500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0.56489583333333326</v>
      </c>
      <c r="B360" t="s">
        <v>0</v>
      </c>
      <c r="C360">
        <v>5</v>
      </c>
      <c r="D360">
        <v>5</v>
      </c>
      <c r="E360">
        <v>719</v>
      </c>
      <c r="F360">
        <v>404</v>
      </c>
      <c r="G360">
        <v>158</v>
      </c>
      <c r="H360">
        <v>180</v>
      </c>
      <c r="I360">
        <v>400</v>
      </c>
      <c r="J360">
        <v>25</v>
      </c>
      <c r="K360">
        <v>3000</v>
      </c>
      <c r="L360">
        <v>2200</v>
      </c>
      <c r="M360">
        <v>2500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0.56491898148148145</v>
      </c>
      <c r="B361" t="s">
        <v>0</v>
      </c>
      <c r="C361">
        <v>5</v>
      </c>
      <c r="D361">
        <v>5</v>
      </c>
      <c r="E361">
        <v>721</v>
      </c>
      <c r="F361">
        <v>402</v>
      </c>
      <c r="G361">
        <v>158</v>
      </c>
      <c r="H361">
        <v>180</v>
      </c>
      <c r="I361">
        <v>400</v>
      </c>
      <c r="J361">
        <v>25</v>
      </c>
      <c r="K361">
        <v>3000</v>
      </c>
      <c r="L361">
        <v>2200</v>
      </c>
      <c r="M361">
        <v>2500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0.56494212962962964</v>
      </c>
      <c r="B362" t="s">
        <v>0</v>
      </c>
      <c r="C362">
        <v>5</v>
      </c>
      <c r="D362">
        <v>5</v>
      </c>
      <c r="E362">
        <v>723</v>
      </c>
      <c r="F362">
        <v>403</v>
      </c>
      <c r="G362">
        <v>158</v>
      </c>
      <c r="H362">
        <v>180</v>
      </c>
      <c r="I362">
        <v>400</v>
      </c>
      <c r="J362">
        <v>25</v>
      </c>
      <c r="K362">
        <v>3000</v>
      </c>
      <c r="L362">
        <v>2200</v>
      </c>
      <c r="M362">
        <v>2500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0.56496527777777772</v>
      </c>
      <c r="B363" t="s">
        <v>0</v>
      </c>
      <c r="C363">
        <v>5</v>
      </c>
      <c r="D363">
        <v>5</v>
      </c>
      <c r="E363">
        <v>725</v>
      </c>
      <c r="F363">
        <v>402</v>
      </c>
      <c r="G363">
        <v>158</v>
      </c>
      <c r="H363">
        <v>180</v>
      </c>
      <c r="I363">
        <v>400</v>
      </c>
      <c r="J363">
        <v>25</v>
      </c>
      <c r="K363">
        <v>3000</v>
      </c>
      <c r="L363">
        <v>2200</v>
      </c>
      <c r="M363">
        <v>2500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0.56498842592592591</v>
      </c>
      <c r="B364" t="s">
        <v>0</v>
      </c>
      <c r="C364">
        <v>5</v>
      </c>
      <c r="D364">
        <v>5</v>
      </c>
      <c r="E364">
        <v>727</v>
      </c>
      <c r="F364">
        <v>403</v>
      </c>
      <c r="G364">
        <v>158</v>
      </c>
      <c r="H364">
        <v>180</v>
      </c>
      <c r="I364">
        <v>400</v>
      </c>
      <c r="J364">
        <v>25</v>
      </c>
      <c r="K364">
        <v>3000</v>
      </c>
      <c r="L364">
        <v>2200</v>
      </c>
      <c r="M364">
        <v>2500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0.5650115740740741</v>
      </c>
      <c r="B365" t="s">
        <v>0</v>
      </c>
      <c r="C365">
        <v>5</v>
      </c>
      <c r="D365">
        <v>5</v>
      </c>
      <c r="E365">
        <v>729</v>
      </c>
      <c r="F365">
        <v>402</v>
      </c>
      <c r="G365">
        <v>158</v>
      </c>
      <c r="H365">
        <v>180</v>
      </c>
      <c r="I365">
        <v>400</v>
      </c>
      <c r="J365">
        <v>25</v>
      </c>
      <c r="K365">
        <v>3000</v>
      </c>
      <c r="L365">
        <v>2200</v>
      </c>
      <c r="M365">
        <v>2500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0.56503472222222217</v>
      </c>
      <c r="B366" t="s">
        <v>0</v>
      </c>
      <c r="C366">
        <v>5</v>
      </c>
      <c r="D366">
        <v>5</v>
      </c>
      <c r="E366">
        <v>731</v>
      </c>
      <c r="F366">
        <v>403</v>
      </c>
      <c r="G366">
        <v>158</v>
      </c>
      <c r="H366">
        <v>180</v>
      </c>
      <c r="I366">
        <v>400</v>
      </c>
      <c r="J366">
        <v>25</v>
      </c>
      <c r="K366">
        <v>3000</v>
      </c>
      <c r="L366">
        <v>2200</v>
      </c>
      <c r="M366">
        <v>2500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0.56505787037037036</v>
      </c>
      <c r="B367" t="s">
        <v>0</v>
      </c>
      <c r="C367">
        <v>5</v>
      </c>
      <c r="D367">
        <v>5</v>
      </c>
      <c r="E367">
        <v>733</v>
      </c>
      <c r="F367">
        <v>402</v>
      </c>
      <c r="G367">
        <v>158</v>
      </c>
      <c r="H367">
        <v>180</v>
      </c>
      <c r="I367">
        <v>400</v>
      </c>
      <c r="J367">
        <v>25</v>
      </c>
      <c r="K367">
        <v>3000</v>
      </c>
      <c r="L367">
        <v>2200</v>
      </c>
      <c r="M367">
        <v>2500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0.56508101851851855</v>
      </c>
      <c r="B368" t="s">
        <v>0</v>
      </c>
      <c r="C368">
        <v>5</v>
      </c>
      <c r="D368">
        <v>5</v>
      </c>
      <c r="E368">
        <v>735</v>
      </c>
      <c r="F368">
        <v>403</v>
      </c>
      <c r="G368">
        <v>158</v>
      </c>
      <c r="H368">
        <v>180</v>
      </c>
      <c r="I368">
        <v>400</v>
      </c>
      <c r="J368">
        <v>25</v>
      </c>
      <c r="K368">
        <v>3000</v>
      </c>
      <c r="L368">
        <v>2200</v>
      </c>
      <c r="M368">
        <v>2500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0.56510416666666663</v>
      </c>
      <c r="B369" t="s">
        <v>0</v>
      </c>
      <c r="C369">
        <v>5</v>
      </c>
      <c r="D369">
        <v>5</v>
      </c>
      <c r="E369">
        <v>737</v>
      </c>
      <c r="F369">
        <v>403</v>
      </c>
      <c r="G369">
        <v>158</v>
      </c>
      <c r="H369">
        <v>180</v>
      </c>
      <c r="I369">
        <v>400</v>
      </c>
      <c r="J369">
        <v>25</v>
      </c>
      <c r="K369">
        <v>3000</v>
      </c>
      <c r="L369">
        <v>2200</v>
      </c>
      <c r="M369">
        <v>2500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0.56512731481481482</v>
      </c>
      <c r="B370" t="s">
        <v>0</v>
      </c>
      <c r="C370">
        <v>5</v>
      </c>
      <c r="D370">
        <v>5</v>
      </c>
      <c r="E370">
        <v>739</v>
      </c>
      <c r="F370">
        <v>403</v>
      </c>
      <c r="G370">
        <v>158</v>
      </c>
      <c r="H370">
        <v>180</v>
      </c>
      <c r="I370">
        <v>400</v>
      </c>
      <c r="J370">
        <v>25</v>
      </c>
      <c r="K370">
        <v>3000</v>
      </c>
      <c r="L370">
        <v>2200</v>
      </c>
      <c r="M370">
        <v>2500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0.56515046296296301</v>
      </c>
      <c r="B371" t="s">
        <v>0</v>
      </c>
      <c r="C371">
        <v>5</v>
      </c>
      <c r="D371">
        <v>5</v>
      </c>
      <c r="E371">
        <v>741</v>
      </c>
      <c r="F371">
        <v>403</v>
      </c>
      <c r="G371">
        <v>158</v>
      </c>
      <c r="H371">
        <v>180</v>
      </c>
      <c r="I371">
        <v>400</v>
      </c>
      <c r="J371">
        <v>25</v>
      </c>
      <c r="K371">
        <v>3000</v>
      </c>
      <c r="L371">
        <v>2200</v>
      </c>
      <c r="M371">
        <v>2500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0.56517361111111108</v>
      </c>
      <c r="B372" t="s">
        <v>0</v>
      </c>
      <c r="C372">
        <v>5</v>
      </c>
      <c r="D372">
        <v>5</v>
      </c>
      <c r="E372">
        <v>743</v>
      </c>
      <c r="F372">
        <v>404</v>
      </c>
      <c r="G372">
        <v>158</v>
      </c>
      <c r="H372">
        <v>180</v>
      </c>
      <c r="I372">
        <v>400</v>
      </c>
      <c r="J372">
        <v>25</v>
      </c>
      <c r="K372">
        <v>3000</v>
      </c>
      <c r="L372">
        <v>2200</v>
      </c>
      <c r="M372">
        <v>2500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0.56519675925925927</v>
      </c>
      <c r="B373" t="s">
        <v>0</v>
      </c>
      <c r="C373">
        <v>5</v>
      </c>
      <c r="D373">
        <v>5</v>
      </c>
      <c r="E373">
        <v>745</v>
      </c>
      <c r="F373">
        <v>403</v>
      </c>
      <c r="G373">
        <v>158</v>
      </c>
      <c r="H373">
        <v>180</v>
      </c>
      <c r="I373">
        <v>400</v>
      </c>
      <c r="J373">
        <v>25</v>
      </c>
      <c r="K373">
        <v>3000</v>
      </c>
      <c r="L373">
        <v>2200</v>
      </c>
      <c r="M373">
        <v>2500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0.56521990740740746</v>
      </c>
      <c r="B374" t="s">
        <v>0</v>
      </c>
      <c r="C374">
        <v>5</v>
      </c>
      <c r="D374">
        <v>5</v>
      </c>
      <c r="E374">
        <v>747</v>
      </c>
      <c r="F374">
        <v>402</v>
      </c>
      <c r="G374">
        <v>158</v>
      </c>
      <c r="H374">
        <v>180</v>
      </c>
      <c r="I374">
        <v>400</v>
      </c>
      <c r="J374">
        <v>25</v>
      </c>
      <c r="K374">
        <v>3000</v>
      </c>
      <c r="L374">
        <v>2200</v>
      </c>
      <c r="M374">
        <v>2500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0.56524305555555554</v>
      </c>
      <c r="B375" t="s">
        <v>0</v>
      </c>
      <c r="C375">
        <v>5</v>
      </c>
      <c r="D375">
        <v>5</v>
      </c>
      <c r="E375">
        <v>749</v>
      </c>
      <c r="F375">
        <v>403</v>
      </c>
      <c r="G375">
        <v>158</v>
      </c>
      <c r="H375">
        <v>180</v>
      </c>
      <c r="I375">
        <v>400</v>
      </c>
      <c r="J375">
        <v>25</v>
      </c>
      <c r="K375">
        <v>3000</v>
      </c>
      <c r="L375">
        <v>2200</v>
      </c>
      <c r="M375">
        <v>2500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0.56526620370370373</v>
      </c>
      <c r="B376" t="s">
        <v>0</v>
      </c>
      <c r="C376">
        <v>5</v>
      </c>
      <c r="D376">
        <v>5</v>
      </c>
      <c r="E376">
        <v>751</v>
      </c>
      <c r="F376">
        <v>403</v>
      </c>
      <c r="G376">
        <v>158</v>
      </c>
      <c r="H376">
        <v>180</v>
      </c>
      <c r="I376">
        <v>400</v>
      </c>
      <c r="J376">
        <v>25</v>
      </c>
      <c r="K376">
        <v>3000</v>
      </c>
      <c r="L376">
        <v>2200</v>
      </c>
      <c r="M376">
        <v>2500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0.56528935185185192</v>
      </c>
      <c r="B377" t="s">
        <v>0</v>
      </c>
      <c r="C377">
        <v>5</v>
      </c>
      <c r="D377">
        <v>5</v>
      </c>
      <c r="E377">
        <v>753</v>
      </c>
      <c r="F377">
        <v>402</v>
      </c>
      <c r="G377">
        <v>158</v>
      </c>
      <c r="H377">
        <v>180</v>
      </c>
      <c r="I377">
        <v>400</v>
      </c>
      <c r="J377">
        <v>25</v>
      </c>
      <c r="K377">
        <v>3000</v>
      </c>
      <c r="L377">
        <v>2200</v>
      </c>
      <c r="M377">
        <v>2500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0.5653125</v>
      </c>
      <c r="B378" t="s">
        <v>0</v>
      </c>
      <c r="C378">
        <v>5</v>
      </c>
      <c r="D378">
        <v>5</v>
      </c>
      <c r="E378">
        <v>755</v>
      </c>
      <c r="F378">
        <v>403</v>
      </c>
      <c r="G378">
        <v>158</v>
      </c>
      <c r="H378">
        <v>180</v>
      </c>
      <c r="I378">
        <v>400</v>
      </c>
      <c r="J378">
        <v>25</v>
      </c>
      <c r="K378">
        <v>3000</v>
      </c>
      <c r="L378">
        <v>2200</v>
      </c>
      <c r="M378">
        <v>2500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0.56533564814814818</v>
      </c>
      <c r="B379" t="s">
        <v>0</v>
      </c>
      <c r="C379">
        <v>5</v>
      </c>
      <c r="D379">
        <v>5</v>
      </c>
      <c r="E379">
        <v>757</v>
      </c>
      <c r="F379">
        <v>403</v>
      </c>
      <c r="G379">
        <v>158</v>
      </c>
      <c r="H379">
        <v>180</v>
      </c>
      <c r="I379">
        <v>400</v>
      </c>
      <c r="J379">
        <v>25</v>
      </c>
      <c r="K379">
        <v>3000</v>
      </c>
      <c r="L379">
        <v>2200</v>
      </c>
      <c r="M379">
        <v>2500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0.56535879629629626</v>
      </c>
      <c r="B380" t="s">
        <v>0</v>
      </c>
      <c r="C380">
        <v>5</v>
      </c>
      <c r="D380">
        <v>5</v>
      </c>
      <c r="E380">
        <v>759</v>
      </c>
      <c r="F380">
        <v>403</v>
      </c>
      <c r="G380">
        <v>158</v>
      </c>
      <c r="H380">
        <v>180</v>
      </c>
      <c r="I380">
        <v>400</v>
      </c>
      <c r="J380">
        <v>25</v>
      </c>
      <c r="K380">
        <v>3000</v>
      </c>
      <c r="L380">
        <v>2200</v>
      </c>
      <c r="M380">
        <v>2500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0.56538194444444445</v>
      </c>
      <c r="B381" t="s">
        <v>0</v>
      </c>
      <c r="C381">
        <v>5</v>
      </c>
      <c r="D381">
        <v>5</v>
      </c>
      <c r="E381">
        <v>761</v>
      </c>
      <c r="F381">
        <v>403</v>
      </c>
      <c r="G381">
        <v>158</v>
      </c>
      <c r="H381">
        <v>180</v>
      </c>
      <c r="I381">
        <v>400</v>
      </c>
      <c r="J381">
        <v>25</v>
      </c>
      <c r="K381">
        <v>3000</v>
      </c>
      <c r="L381">
        <v>2200</v>
      </c>
      <c r="M381">
        <v>2500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0.56540509259259253</v>
      </c>
      <c r="B382" t="s">
        <v>0</v>
      </c>
      <c r="C382">
        <v>5</v>
      </c>
      <c r="D382">
        <v>5</v>
      </c>
      <c r="E382">
        <v>763</v>
      </c>
      <c r="F382">
        <v>403</v>
      </c>
      <c r="G382">
        <v>159</v>
      </c>
      <c r="H382">
        <v>180</v>
      </c>
      <c r="I382">
        <v>400</v>
      </c>
      <c r="J382">
        <v>25</v>
      </c>
      <c r="K382">
        <v>3000</v>
      </c>
      <c r="L382">
        <v>2200</v>
      </c>
      <c r="M382">
        <v>2500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0.56542824074074072</v>
      </c>
      <c r="B383" t="s">
        <v>0</v>
      </c>
      <c r="C383">
        <v>5</v>
      </c>
      <c r="D383">
        <v>5</v>
      </c>
      <c r="E383">
        <v>765</v>
      </c>
      <c r="F383">
        <v>403</v>
      </c>
      <c r="G383">
        <v>159</v>
      </c>
      <c r="H383">
        <v>180</v>
      </c>
      <c r="I383">
        <v>400</v>
      </c>
      <c r="J383">
        <v>25</v>
      </c>
      <c r="K383">
        <v>3000</v>
      </c>
      <c r="L383">
        <v>2200</v>
      </c>
      <c r="M383">
        <v>2500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0.56545138888888891</v>
      </c>
      <c r="B384" t="s">
        <v>0</v>
      </c>
      <c r="C384">
        <v>5</v>
      </c>
      <c r="D384">
        <v>5</v>
      </c>
      <c r="E384">
        <v>767</v>
      </c>
      <c r="F384">
        <v>404</v>
      </c>
      <c r="G384">
        <v>159</v>
      </c>
      <c r="H384">
        <v>180</v>
      </c>
      <c r="I384">
        <v>400</v>
      </c>
      <c r="J384">
        <v>25</v>
      </c>
      <c r="K384">
        <v>3000</v>
      </c>
      <c r="L384">
        <v>2200</v>
      </c>
      <c r="M384">
        <v>2500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0.56547453703703698</v>
      </c>
      <c r="B385" t="s">
        <v>0</v>
      </c>
      <c r="C385">
        <v>5</v>
      </c>
      <c r="D385">
        <v>5</v>
      </c>
      <c r="E385">
        <v>769</v>
      </c>
      <c r="F385">
        <v>403</v>
      </c>
      <c r="G385">
        <v>159</v>
      </c>
      <c r="H385">
        <v>180</v>
      </c>
      <c r="I385">
        <v>400</v>
      </c>
      <c r="J385">
        <v>25</v>
      </c>
      <c r="K385">
        <v>3000</v>
      </c>
      <c r="L385">
        <v>2200</v>
      </c>
      <c r="M385">
        <v>2500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0.56549768518518517</v>
      </c>
      <c r="B386" t="s">
        <v>0</v>
      </c>
      <c r="C386">
        <v>5</v>
      </c>
      <c r="D386">
        <v>5</v>
      </c>
      <c r="E386">
        <v>771</v>
      </c>
      <c r="F386">
        <v>403</v>
      </c>
      <c r="G386">
        <v>159</v>
      </c>
      <c r="H386">
        <v>180</v>
      </c>
      <c r="I386">
        <v>400</v>
      </c>
      <c r="J386">
        <v>25</v>
      </c>
      <c r="K386">
        <v>3000</v>
      </c>
      <c r="L386">
        <v>2200</v>
      </c>
      <c r="M386">
        <v>2500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0.56552083333333336</v>
      </c>
      <c r="B387" t="s">
        <v>0</v>
      </c>
      <c r="C387">
        <v>5</v>
      </c>
      <c r="D387">
        <v>5</v>
      </c>
      <c r="E387">
        <v>773</v>
      </c>
      <c r="F387">
        <v>403</v>
      </c>
      <c r="G387">
        <v>159</v>
      </c>
      <c r="H387">
        <v>180</v>
      </c>
      <c r="I387">
        <v>400</v>
      </c>
      <c r="J387">
        <v>25</v>
      </c>
      <c r="K387">
        <v>3000</v>
      </c>
      <c r="L387">
        <v>2200</v>
      </c>
      <c r="M387">
        <v>2500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0.56554398148148144</v>
      </c>
      <c r="B388" t="s">
        <v>0</v>
      </c>
      <c r="C388">
        <v>5</v>
      </c>
      <c r="D388">
        <v>5</v>
      </c>
      <c r="E388">
        <v>775</v>
      </c>
      <c r="F388">
        <v>404</v>
      </c>
      <c r="G388">
        <v>159</v>
      </c>
      <c r="H388">
        <v>180</v>
      </c>
      <c r="I388">
        <v>400</v>
      </c>
      <c r="J388">
        <v>25</v>
      </c>
      <c r="K388">
        <v>3000</v>
      </c>
      <c r="L388">
        <v>2200</v>
      </c>
      <c r="M388">
        <v>2500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0.56556712962962963</v>
      </c>
      <c r="B389" t="s">
        <v>0</v>
      </c>
      <c r="C389">
        <v>5</v>
      </c>
      <c r="D389">
        <v>5</v>
      </c>
      <c r="E389">
        <v>777</v>
      </c>
      <c r="F389">
        <v>404</v>
      </c>
      <c r="G389">
        <v>159</v>
      </c>
      <c r="H389">
        <v>180</v>
      </c>
      <c r="I389">
        <v>400</v>
      </c>
      <c r="J389">
        <v>25</v>
      </c>
      <c r="K389">
        <v>3000</v>
      </c>
      <c r="L389">
        <v>2200</v>
      </c>
      <c r="M389">
        <v>2500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0.56559027777777782</v>
      </c>
      <c r="B390" t="s">
        <v>0</v>
      </c>
      <c r="C390">
        <v>5</v>
      </c>
      <c r="D390">
        <v>5</v>
      </c>
      <c r="E390">
        <v>779</v>
      </c>
      <c r="F390">
        <v>403</v>
      </c>
      <c r="G390">
        <v>159</v>
      </c>
      <c r="H390">
        <v>180</v>
      </c>
      <c r="I390">
        <v>400</v>
      </c>
      <c r="J390">
        <v>25</v>
      </c>
      <c r="K390">
        <v>3000</v>
      </c>
      <c r="L390">
        <v>2200</v>
      </c>
      <c r="M390">
        <v>2500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0.56561342592592589</v>
      </c>
      <c r="B391" t="s">
        <v>0</v>
      </c>
      <c r="C391">
        <v>5</v>
      </c>
      <c r="D391">
        <v>5</v>
      </c>
      <c r="E391">
        <v>781</v>
      </c>
      <c r="F391">
        <v>403</v>
      </c>
      <c r="G391">
        <v>159</v>
      </c>
      <c r="H391">
        <v>180</v>
      </c>
      <c r="I391">
        <v>400</v>
      </c>
      <c r="J391">
        <v>25</v>
      </c>
      <c r="K391">
        <v>3000</v>
      </c>
      <c r="L391">
        <v>2200</v>
      </c>
      <c r="M391">
        <v>2500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0.56563657407407408</v>
      </c>
      <c r="B392" t="s">
        <v>0</v>
      </c>
      <c r="C392">
        <v>5</v>
      </c>
      <c r="D392">
        <v>5</v>
      </c>
      <c r="E392">
        <v>783</v>
      </c>
      <c r="F392">
        <v>403</v>
      </c>
      <c r="G392">
        <v>159</v>
      </c>
      <c r="H392">
        <v>180</v>
      </c>
      <c r="I392">
        <v>400</v>
      </c>
      <c r="J392">
        <v>25</v>
      </c>
      <c r="K392">
        <v>3000</v>
      </c>
      <c r="L392">
        <v>2200</v>
      </c>
      <c r="M392">
        <v>2500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0.56565972222222227</v>
      </c>
      <c r="B393" t="s">
        <v>0</v>
      </c>
      <c r="C393">
        <v>5</v>
      </c>
      <c r="D393">
        <v>5</v>
      </c>
      <c r="E393">
        <v>785</v>
      </c>
      <c r="F393">
        <v>404</v>
      </c>
      <c r="G393">
        <v>159</v>
      </c>
      <c r="H393">
        <v>180</v>
      </c>
      <c r="I393">
        <v>400</v>
      </c>
      <c r="J393">
        <v>25</v>
      </c>
      <c r="K393">
        <v>3000</v>
      </c>
      <c r="L393">
        <v>2200</v>
      </c>
      <c r="M393">
        <v>2500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0.56568287037037035</v>
      </c>
      <c r="B394" t="s">
        <v>0</v>
      </c>
      <c r="C394">
        <v>5</v>
      </c>
      <c r="D394">
        <v>5</v>
      </c>
      <c r="E394">
        <v>787</v>
      </c>
      <c r="F394">
        <v>404</v>
      </c>
      <c r="G394">
        <v>159</v>
      </c>
      <c r="H394">
        <v>180</v>
      </c>
      <c r="I394">
        <v>400</v>
      </c>
      <c r="J394">
        <v>25</v>
      </c>
      <c r="K394">
        <v>3000</v>
      </c>
      <c r="L394">
        <v>2200</v>
      </c>
      <c r="M394">
        <v>2500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0.56570601851851854</v>
      </c>
      <c r="B395" t="s">
        <v>0</v>
      </c>
      <c r="C395">
        <v>5</v>
      </c>
      <c r="D395">
        <v>5</v>
      </c>
      <c r="E395">
        <v>789</v>
      </c>
      <c r="F395">
        <v>403</v>
      </c>
      <c r="G395">
        <v>159</v>
      </c>
      <c r="H395">
        <v>180</v>
      </c>
      <c r="I395">
        <v>400</v>
      </c>
      <c r="J395">
        <v>25</v>
      </c>
      <c r="K395">
        <v>3000</v>
      </c>
      <c r="L395">
        <v>2200</v>
      </c>
      <c r="M395">
        <v>2500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0.56572916666666673</v>
      </c>
      <c r="B396" t="s">
        <v>0</v>
      </c>
      <c r="C396">
        <v>5</v>
      </c>
      <c r="D396">
        <v>5</v>
      </c>
      <c r="E396">
        <v>791</v>
      </c>
      <c r="F396">
        <v>404</v>
      </c>
      <c r="G396">
        <v>159</v>
      </c>
      <c r="H396">
        <v>180</v>
      </c>
      <c r="I396">
        <v>400</v>
      </c>
      <c r="J396">
        <v>25</v>
      </c>
      <c r="K396">
        <v>3000</v>
      </c>
      <c r="L396">
        <v>2200</v>
      </c>
      <c r="M396">
        <v>2500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0.56575231481481481</v>
      </c>
      <c r="B397" t="s">
        <v>0</v>
      </c>
      <c r="C397">
        <v>5</v>
      </c>
      <c r="D397">
        <v>5</v>
      </c>
      <c r="E397">
        <v>793</v>
      </c>
      <c r="F397">
        <v>404</v>
      </c>
      <c r="G397">
        <v>159</v>
      </c>
      <c r="H397">
        <v>180</v>
      </c>
      <c r="I397">
        <v>400</v>
      </c>
      <c r="J397">
        <v>25</v>
      </c>
      <c r="K397">
        <v>3000</v>
      </c>
      <c r="L397">
        <v>2200</v>
      </c>
      <c r="M397">
        <v>2500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0.56577546296296299</v>
      </c>
      <c r="B398" t="s">
        <v>0</v>
      </c>
      <c r="C398">
        <v>5</v>
      </c>
      <c r="D398">
        <v>5</v>
      </c>
      <c r="E398">
        <v>795</v>
      </c>
      <c r="F398">
        <v>404</v>
      </c>
      <c r="G398">
        <v>159</v>
      </c>
      <c r="H398">
        <v>180</v>
      </c>
      <c r="I398">
        <v>400</v>
      </c>
      <c r="J398">
        <v>25</v>
      </c>
      <c r="K398">
        <v>3000</v>
      </c>
      <c r="L398">
        <v>2200</v>
      </c>
      <c r="M398">
        <v>2500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0.56579861111111118</v>
      </c>
      <c r="B399" t="s">
        <v>0</v>
      </c>
      <c r="C399">
        <v>5</v>
      </c>
      <c r="D399">
        <v>5</v>
      </c>
      <c r="E399">
        <v>797</v>
      </c>
      <c r="F399">
        <v>404</v>
      </c>
      <c r="G399">
        <v>159</v>
      </c>
      <c r="H399">
        <v>180</v>
      </c>
      <c r="I399">
        <v>400</v>
      </c>
      <c r="J399">
        <v>25</v>
      </c>
      <c r="K399">
        <v>3000</v>
      </c>
      <c r="L399">
        <v>2200</v>
      </c>
      <c r="M399">
        <v>2500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0.56582175925925926</v>
      </c>
      <c r="B400" t="s">
        <v>0</v>
      </c>
      <c r="C400">
        <v>5</v>
      </c>
      <c r="D400">
        <v>5</v>
      </c>
      <c r="E400">
        <v>799</v>
      </c>
      <c r="F400">
        <v>404</v>
      </c>
      <c r="G400">
        <v>159</v>
      </c>
      <c r="H400">
        <v>180</v>
      </c>
      <c r="I400">
        <v>400</v>
      </c>
      <c r="J400">
        <v>25</v>
      </c>
      <c r="K400">
        <v>3000</v>
      </c>
      <c r="L400">
        <v>2200</v>
      </c>
      <c r="M400">
        <v>2500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0.56584490740740734</v>
      </c>
      <c r="B401" t="s">
        <v>0</v>
      </c>
      <c r="C401">
        <v>5</v>
      </c>
      <c r="D401">
        <v>5</v>
      </c>
      <c r="E401">
        <v>801</v>
      </c>
      <c r="F401">
        <v>405</v>
      </c>
      <c r="G401">
        <v>159</v>
      </c>
      <c r="H401">
        <v>180</v>
      </c>
      <c r="I401">
        <v>400</v>
      </c>
      <c r="J401">
        <v>25</v>
      </c>
      <c r="K401">
        <v>3000</v>
      </c>
      <c r="L401">
        <v>2200</v>
      </c>
      <c r="M401">
        <v>2500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0.56586805555555553</v>
      </c>
      <c r="B402" t="s">
        <v>0</v>
      </c>
      <c r="C402">
        <v>5</v>
      </c>
      <c r="D402">
        <v>5</v>
      </c>
      <c r="E402">
        <v>803</v>
      </c>
      <c r="F402">
        <v>404</v>
      </c>
      <c r="G402">
        <v>159</v>
      </c>
      <c r="H402">
        <v>180</v>
      </c>
      <c r="I402">
        <v>400</v>
      </c>
      <c r="J402">
        <v>25</v>
      </c>
      <c r="K402">
        <v>3000</v>
      </c>
      <c r="L402">
        <v>2200</v>
      </c>
      <c r="M402">
        <v>2500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0.56589120370370372</v>
      </c>
      <c r="B403" t="s">
        <v>0</v>
      </c>
      <c r="C403">
        <v>5</v>
      </c>
      <c r="D403">
        <v>5</v>
      </c>
      <c r="E403">
        <v>805</v>
      </c>
      <c r="F403">
        <v>405</v>
      </c>
      <c r="G403">
        <v>159</v>
      </c>
      <c r="H403">
        <v>180</v>
      </c>
      <c r="I403">
        <v>400</v>
      </c>
      <c r="J403">
        <v>25</v>
      </c>
      <c r="K403">
        <v>3000</v>
      </c>
      <c r="L403">
        <v>2200</v>
      </c>
      <c r="M403">
        <v>2500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0.56591435185185179</v>
      </c>
      <c r="B404" t="s">
        <v>0</v>
      </c>
      <c r="C404">
        <v>5</v>
      </c>
      <c r="D404">
        <v>5</v>
      </c>
      <c r="E404">
        <v>807</v>
      </c>
      <c r="F404">
        <v>404</v>
      </c>
      <c r="G404">
        <v>159</v>
      </c>
      <c r="H404">
        <v>180</v>
      </c>
      <c r="I404">
        <v>400</v>
      </c>
      <c r="J404">
        <v>25</v>
      </c>
      <c r="K404">
        <v>3000</v>
      </c>
      <c r="L404">
        <v>2200</v>
      </c>
      <c r="M404">
        <v>2500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0.56593749999999998</v>
      </c>
      <c r="B405" t="s">
        <v>0</v>
      </c>
      <c r="C405">
        <v>5</v>
      </c>
      <c r="D405">
        <v>5</v>
      </c>
      <c r="E405">
        <v>809</v>
      </c>
      <c r="F405">
        <v>405</v>
      </c>
      <c r="G405">
        <v>159</v>
      </c>
      <c r="H405">
        <v>180</v>
      </c>
      <c r="I405">
        <v>400</v>
      </c>
      <c r="J405">
        <v>25</v>
      </c>
      <c r="K405">
        <v>3000</v>
      </c>
      <c r="L405">
        <v>2200</v>
      </c>
      <c r="M405">
        <v>2500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0.56596064814814817</v>
      </c>
      <c r="B406" t="s">
        <v>0</v>
      </c>
      <c r="C406">
        <v>5</v>
      </c>
      <c r="D406">
        <v>5</v>
      </c>
      <c r="E406">
        <v>811</v>
      </c>
      <c r="F406">
        <v>405</v>
      </c>
      <c r="G406">
        <v>159</v>
      </c>
      <c r="H406">
        <v>180</v>
      </c>
      <c r="I406">
        <v>400</v>
      </c>
      <c r="J406">
        <v>25</v>
      </c>
      <c r="K406">
        <v>3000</v>
      </c>
      <c r="L406">
        <v>2200</v>
      </c>
      <c r="M406">
        <v>2500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0.56598379629629625</v>
      </c>
      <c r="B407" t="s">
        <v>0</v>
      </c>
      <c r="C407">
        <v>5</v>
      </c>
      <c r="D407">
        <v>5</v>
      </c>
      <c r="E407">
        <v>813</v>
      </c>
      <c r="F407">
        <v>404</v>
      </c>
      <c r="G407">
        <v>159</v>
      </c>
      <c r="H407">
        <v>180</v>
      </c>
      <c r="I407">
        <v>400</v>
      </c>
      <c r="J407">
        <v>25</v>
      </c>
      <c r="K407">
        <v>3000</v>
      </c>
      <c r="L407">
        <v>2200</v>
      </c>
      <c r="M407">
        <v>2500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0.56600694444444444</v>
      </c>
      <c r="B408" t="s">
        <v>0</v>
      </c>
      <c r="C408">
        <v>5</v>
      </c>
      <c r="D408">
        <v>5</v>
      </c>
      <c r="E408">
        <v>815</v>
      </c>
      <c r="F408">
        <v>405</v>
      </c>
      <c r="G408">
        <v>159</v>
      </c>
      <c r="H408">
        <v>180</v>
      </c>
      <c r="I408">
        <v>400</v>
      </c>
      <c r="J408">
        <v>25</v>
      </c>
      <c r="K408">
        <v>3000</v>
      </c>
      <c r="L408">
        <v>2200</v>
      </c>
      <c r="M408">
        <v>2500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0.56603009259259263</v>
      </c>
      <c r="B409" t="s">
        <v>0</v>
      </c>
      <c r="C409">
        <v>5</v>
      </c>
      <c r="D409">
        <v>5</v>
      </c>
      <c r="E409">
        <v>817</v>
      </c>
      <c r="F409">
        <v>405</v>
      </c>
      <c r="G409">
        <v>159</v>
      </c>
      <c r="H409">
        <v>180</v>
      </c>
      <c r="I409">
        <v>400</v>
      </c>
      <c r="J409">
        <v>25</v>
      </c>
      <c r="K409">
        <v>3000</v>
      </c>
      <c r="L409">
        <v>2200</v>
      </c>
      <c r="M409">
        <v>2500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0.5660532407407407</v>
      </c>
      <c r="B410" t="s">
        <v>0</v>
      </c>
      <c r="C410">
        <v>5</v>
      </c>
      <c r="D410">
        <v>5</v>
      </c>
      <c r="E410">
        <v>819</v>
      </c>
      <c r="F410">
        <v>405</v>
      </c>
      <c r="G410">
        <v>159</v>
      </c>
      <c r="H410">
        <v>180</v>
      </c>
      <c r="I410">
        <v>400</v>
      </c>
      <c r="J410">
        <v>25</v>
      </c>
      <c r="K410">
        <v>3000</v>
      </c>
      <c r="L410">
        <v>2200</v>
      </c>
      <c r="M410">
        <v>2500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0.56607638888888889</v>
      </c>
      <c r="B411" t="s">
        <v>0</v>
      </c>
      <c r="C411">
        <v>5</v>
      </c>
      <c r="D411">
        <v>5</v>
      </c>
      <c r="E411">
        <v>821</v>
      </c>
      <c r="F411">
        <v>405</v>
      </c>
      <c r="G411">
        <v>159</v>
      </c>
      <c r="H411">
        <v>180</v>
      </c>
      <c r="I411">
        <v>400</v>
      </c>
      <c r="J411">
        <v>25</v>
      </c>
      <c r="K411">
        <v>3000</v>
      </c>
      <c r="L411">
        <v>2200</v>
      </c>
      <c r="M411">
        <v>2500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0.56609953703703708</v>
      </c>
      <c r="B412" t="s">
        <v>0</v>
      </c>
      <c r="C412">
        <v>5</v>
      </c>
      <c r="D412">
        <v>5</v>
      </c>
      <c r="E412">
        <v>823</v>
      </c>
      <c r="F412">
        <v>406</v>
      </c>
      <c r="G412">
        <v>159</v>
      </c>
      <c r="H412">
        <v>180</v>
      </c>
      <c r="I412">
        <v>400</v>
      </c>
      <c r="J412">
        <v>25</v>
      </c>
      <c r="K412">
        <v>3000</v>
      </c>
      <c r="L412">
        <v>2200</v>
      </c>
      <c r="M412">
        <v>2500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0.56612268518518516</v>
      </c>
      <c r="B413" t="s">
        <v>0</v>
      </c>
      <c r="C413">
        <v>5</v>
      </c>
      <c r="D413">
        <v>5</v>
      </c>
      <c r="E413">
        <v>825</v>
      </c>
      <c r="F413">
        <v>405</v>
      </c>
      <c r="G413">
        <v>159</v>
      </c>
      <c r="H413">
        <v>180</v>
      </c>
      <c r="I413">
        <v>400</v>
      </c>
      <c r="J413">
        <v>25</v>
      </c>
      <c r="K413">
        <v>3000</v>
      </c>
      <c r="L413">
        <v>2200</v>
      </c>
      <c r="M413">
        <v>2500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0.56614583333333335</v>
      </c>
      <c r="B414" t="s">
        <v>0</v>
      </c>
      <c r="C414">
        <v>5</v>
      </c>
      <c r="D414">
        <v>5</v>
      </c>
      <c r="E414">
        <v>827</v>
      </c>
      <c r="F414">
        <v>405</v>
      </c>
      <c r="G414">
        <v>159</v>
      </c>
      <c r="H414">
        <v>180</v>
      </c>
      <c r="I414">
        <v>400</v>
      </c>
      <c r="J414">
        <v>25</v>
      </c>
      <c r="K414">
        <v>3000</v>
      </c>
      <c r="L414">
        <v>2200</v>
      </c>
      <c r="M414">
        <v>2500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0.56616898148148154</v>
      </c>
      <c r="B415" t="s">
        <v>0</v>
      </c>
      <c r="C415">
        <v>5</v>
      </c>
      <c r="D415">
        <v>5</v>
      </c>
      <c r="E415">
        <v>829</v>
      </c>
      <c r="F415">
        <v>405</v>
      </c>
      <c r="G415">
        <v>159</v>
      </c>
      <c r="H415">
        <v>180</v>
      </c>
      <c r="I415">
        <v>400</v>
      </c>
      <c r="J415">
        <v>25</v>
      </c>
      <c r="K415">
        <v>3000</v>
      </c>
      <c r="L415">
        <v>2200</v>
      </c>
      <c r="M415">
        <v>2500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0.56619212962962961</v>
      </c>
      <c r="B416" t="s">
        <v>0</v>
      </c>
      <c r="C416">
        <v>5</v>
      </c>
      <c r="D416">
        <v>5</v>
      </c>
      <c r="E416">
        <v>831</v>
      </c>
      <c r="F416">
        <v>405</v>
      </c>
      <c r="G416">
        <v>159</v>
      </c>
      <c r="H416">
        <v>180</v>
      </c>
      <c r="I416">
        <v>400</v>
      </c>
      <c r="J416">
        <v>25</v>
      </c>
      <c r="K416">
        <v>3000</v>
      </c>
      <c r="L416">
        <v>2200</v>
      </c>
      <c r="M416">
        <v>2500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0.5662152777777778</v>
      </c>
      <c r="B417" t="s">
        <v>0</v>
      </c>
      <c r="C417">
        <v>5</v>
      </c>
      <c r="D417">
        <v>5</v>
      </c>
      <c r="E417">
        <v>833</v>
      </c>
      <c r="F417">
        <v>405</v>
      </c>
      <c r="G417">
        <v>159</v>
      </c>
      <c r="H417">
        <v>180</v>
      </c>
      <c r="I417">
        <v>400</v>
      </c>
      <c r="J417">
        <v>25</v>
      </c>
      <c r="K417">
        <v>3000</v>
      </c>
      <c r="L417">
        <v>2200</v>
      </c>
      <c r="M417">
        <v>2500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0.56623842592592599</v>
      </c>
      <c r="B418" t="s">
        <v>0</v>
      </c>
      <c r="C418">
        <v>5</v>
      </c>
      <c r="D418">
        <v>5</v>
      </c>
      <c r="E418">
        <v>835</v>
      </c>
      <c r="F418">
        <v>405</v>
      </c>
      <c r="G418">
        <v>159</v>
      </c>
      <c r="H418">
        <v>180</v>
      </c>
      <c r="I418">
        <v>400</v>
      </c>
      <c r="J418">
        <v>25</v>
      </c>
      <c r="K418">
        <v>3000</v>
      </c>
      <c r="L418">
        <v>2200</v>
      </c>
      <c r="M418">
        <v>2500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0.56626157407407407</v>
      </c>
      <c r="B419" t="s">
        <v>0</v>
      </c>
      <c r="C419">
        <v>5</v>
      </c>
      <c r="D419">
        <v>5</v>
      </c>
      <c r="E419">
        <v>837</v>
      </c>
      <c r="F419">
        <v>405</v>
      </c>
      <c r="G419">
        <v>159</v>
      </c>
      <c r="H419">
        <v>180</v>
      </c>
      <c r="I419">
        <v>400</v>
      </c>
      <c r="J419">
        <v>25</v>
      </c>
      <c r="K419">
        <v>3000</v>
      </c>
      <c r="L419">
        <v>2200</v>
      </c>
      <c r="M419">
        <v>2500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0.56628472222222226</v>
      </c>
      <c r="B420" t="s">
        <v>0</v>
      </c>
      <c r="C420">
        <v>5</v>
      </c>
      <c r="D420">
        <v>5</v>
      </c>
      <c r="E420">
        <v>839</v>
      </c>
      <c r="F420">
        <v>404</v>
      </c>
      <c r="G420">
        <v>159</v>
      </c>
      <c r="H420">
        <v>180</v>
      </c>
      <c r="I420">
        <v>400</v>
      </c>
      <c r="J420">
        <v>25</v>
      </c>
      <c r="K420">
        <v>3000</v>
      </c>
      <c r="L420">
        <v>2200</v>
      </c>
      <c r="M420">
        <v>2500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0.56630787037037034</v>
      </c>
      <c r="B421" t="s">
        <v>0</v>
      </c>
      <c r="C421">
        <v>5</v>
      </c>
      <c r="D421">
        <v>5</v>
      </c>
      <c r="E421">
        <v>841</v>
      </c>
      <c r="F421">
        <v>404</v>
      </c>
      <c r="G421">
        <v>159</v>
      </c>
      <c r="H421">
        <v>180</v>
      </c>
      <c r="I421">
        <v>400</v>
      </c>
      <c r="J421">
        <v>25</v>
      </c>
      <c r="K421">
        <v>3000</v>
      </c>
      <c r="L421">
        <v>2200</v>
      </c>
      <c r="M421">
        <v>2500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0.56633101851851853</v>
      </c>
      <c r="B422" t="s">
        <v>0</v>
      </c>
      <c r="C422">
        <v>5</v>
      </c>
      <c r="D422">
        <v>5</v>
      </c>
      <c r="E422">
        <v>843</v>
      </c>
      <c r="F422">
        <v>405</v>
      </c>
      <c r="G422">
        <v>159</v>
      </c>
      <c r="H422">
        <v>180</v>
      </c>
      <c r="I422">
        <v>400</v>
      </c>
      <c r="J422">
        <v>25</v>
      </c>
      <c r="K422">
        <v>3000</v>
      </c>
      <c r="L422">
        <v>2200</v>
      </c>
      <c r="M422">
        <v>2500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0.5663541666666666</v>
      </c>
      <c r="B423" t="s">
        <v>0</v>
      </c>
      <c r="C423">
        <v>5</v>
      </c>
      <c r="D423">
        <v>5</v>
      </c>
      <c r="E423">
        <v>845</v>
      </c>
      <c r="F423">
        <v>405</v>
      </c>
      <c r="G423">
        <v>159</v>
      </c>
      <c r="H423">
        <v>180</v>
      </c>
      <c r="I423">
        <v>400</v>
      </c>
      <c r="J423">
        <v>25</v>
      </c>
      <c r="K423">
        <v>3000</v>
      </c>
      <c r="L423">
        <v>2200</v>
      </c>
      <c r="M423">
        <v>2500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0.56637731481481479</v>
      </c>
      <c r="B424" t="s">
        <v>0</v>
      </c>
      <c r="C424">
        <v>5</v>
      </c>
      <c r="D424">
        <v>5</v>
      </c>
      <c r="E424">
        <v>847</v>
      </c>
      <c r="F424">
        <v>405</v>
      </c>
      <c r="G424">
        <v>159</v>
      </c>
      <c r="H424">
        <v>180</v>
      </c>
      <c r="I424">
        <v>400</v>
      </c>
      <c r="J424">
        <v>25</v>
      </c>
      <c r="K424">
        <v>3000</v>
      </c>
      <c r="L424">
        <v>2200</v>
      </c>
      <c r="M424">
        <v>2500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0.56640046296296298</v>
      </c>
      <c r="B425" t="s">
        <v>0</v>
      </c>
      <c r="C425">
        <v>5</v>
      </c>
      <c r="D425">
        <v>5</v>
      </c>
      <c r="E425">
        <v>849</v>
      </c>
      <c r="F425">
        <v>405</v>
      </c>
      <c r="G425">
        <v>159</v>
      </c>
      <c r="H425">
        <v>180</v>
      </c>
      <c r="I425">
        <v>400</v>
      </c>
      <c r="J425">
        <v>25</v>
      </c>
      <c r="K425">
        <v>3000</v>
      </c>
      <c r="L425">
        <v>2200</v>
      </c>
      <c r="M425">
        <v>2500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0.56642361111111106</v>
      </c>
      <c r="B426" t="s">
        <v>0</v>
      </c>
      <c r="C426">
        <v>5</v>
      </c>
      <c r="D426">
        <v>5</v>
      </c>
      <c r="E426">
        <v>851</v>
      </c>
      <c r="F426">
        <v>405</v>
      </c>
      <c r="G426">
        <v>160</v>
      </c>
      <c r="H426">
        <v>180</v>
      </c>
      <c r="I426">
        <v>400</v>
      </c>
      <c r="J426">
        <v>25</v>
      </c>
      <c r="K426">
        <v>3000</v>
      </c>
      <c r="L426">
        <v>2200</v>
      </c>
      <c r="M426">
        <v>2500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0.56644675925925925</v>
      </c>
      <c r="B427" t="s">
        <v>0</v>
      </c>
      <c r="C427">
        <v>5</v>
      </c>
      <c r="D427">
        <v>5</v>
      </c>
      <c r="E427">
        <v>853</v>
      </c>
      <c r="F427">
        <v>405</v>
      </c>
      <c r="G427">
        <v>160</v>
      </c>
      <c r="H427">
        <v>180</v>
      </c>
      <c r="I427">
        <v>400</v>
      </c>
      <c r="J427">
        <v>25</v>
      </c>
      <c r="K427">
        <v>3000</v>
      </c>
      <c r="L427">
        <v>2200</v>
      </c>
      <c r="M427">
        <v>2500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0.56646990740740744</v>
      </c>
      <c r="B428" t="s">
        <v>0</v>
      </c>
      <c r="C428">
        <v>5</v>
      </c>
      <c r="D428">
        <v>5</v>
      </c>
      <c r="E428">
        <v>855</v>
      </c>
      <c r="F428">
        <v>405</v>
      </c>
      <c r="G428">
        <v>160</v>
      </c>
      <c r="H428">
        <v>180</v>
      </c>
      <c r="I428">
        <v>400</v>
      </c>
      <c r="J428">
        <v>25</v>
      </c>
      <c r="K428">
        <v>3000</v>
      </c>
      <c r="L428">
        <v>2200</v>
      </c>
      <c r="M428">
        <v>2500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0.56649305555555551</v>
      </c>
      <c r="B429" t="s">
        <v>0</v>
      </c>
      <c r="C429">
        <v>5</v>
      </c>
      <c r="D429">
        <v>5</v>
      </c>
      <c r="E429">
        <v>857</v>
      </c>
      <c r="F429">
        <v>406</v>
      </c>
      <c r="G429">
        <v>160</v>
      </c>
      <c r="H429">
        <v>180</v>
      </c>
      <c r="I429">
        <v>400</v>
      </c>
      <c r="J429">
        <v>25</v>
      </c>
      <c r="K429">
        <v>3000</v>
      </c>
      <c r="L429">
        <v>2200</v>
      </c>
      <c r="M429">
        <v>2500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0.5665162037037037</v>
      </c>
      <c r="B430" t="s">
        <v>0</v>
      </c>
      <c r="C430">
        <v>5</v>
      </c>
      <c r="D430">
        <v>5</v>
      </c>
      <c r="E430">
        <v>859</v>
      </c>
      <c r="F430">
        <v>406</v>
      </c>
      <c r="G430">
        <v>160</v>
      </c>
      <c r="H430">
        <v>180</v>
      </c>
      <c r="I430">
        <v>400</v>
      </c>
      <c r="J430">
        <v>25</v>
      </c>
      <c r="K430">
        <v>3000</v>
      </c>
      <c r="L430">
        <v>2200</v>
      </c>
      <c r="M430">
        <v>2500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0.56653935185185189</v>
      </c>
      <c r="B431" t="s">
        <v>0</v>
      </c>
      <c r="C431">
        <v>5</v>
      </c>
      <c r="D431">
        <v>5</v>
      </c>
      <c r="E431">
        <v>861</v>
      </c>
      <c r="F431">
        <v>405</v>
      </c>
      <c r="G431">
        <v>160</v>
      </c>
      <c r="H431">
        <v>180</v>
      </c>
      <c r="I431">
        <v>400</v>
      </c>
      <c r="J431">
        <v>25</v>
      </c>
      <c r="K431">
        <v>3000</v>
      </c>
      <c r="L431">
        <v>2200</v>
      </c>
      <c r="M431">
        <v>2500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0.56656249999999997</v>
      </c>
      <c r="B432" t="s">
        <v>0</v>
      </c>
      <c r="C432">
        <v>5</v>
      </c>
      <c r="D432">
        <v>5</v>
      </c>
      <c r="E432">
        <v>863</v>
      </c>
      <c r="F432">
        <v>404</v>
      </c>
      <c r="G432">
        <v>160</v>
      </c>
      <c r="H432">
        <v>180</v>
      </c>
      <c r="I432">
        <v>400</v>
      </c>
      <c r="J432">
        <v>25</v>
      </c>
      <c r="K432">
        <v>3000</v>
      </c>
      <c r="L432">
        <v>2200</v>
      </c>
      <c r="M432">
        <v>2500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0.56658564814814816</v>
      </c>
      <c r="B433" t="s">
        <v>0</v>
      </c>
      <c r="C433">
        <v>5</v>
      </c>
      <c r="D433">
        <v>5</v>
      </c>
      <c r="E433">
        <v>865</v>
      </c>
      <c r="F433">
        <v>405</v>
      </c>
      <c r="G433">
        <v>160</v>
      </c>
      <c r="H433">
        <v>180</v>
      </c>
      <c r="I433">
        <v>400</v>
      </c>
      <c r="J433">
        <v>25</v>
      </c>
      <c r="K433">
        <v>3000</v>
      </c>
      <c r="L433">
        <v>2200</v>
      </c>
      <c r="M433">
        <v>2500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0.56660879629629635</v>
      </c>
      <c r="B434" t="s">
        <v>0</v>
      </c>
      <c r="C434">
        <v>5</v>
      </c>
      <c r="D434">
        <v>5</v>
      </c>
      <c r="E434">
        <v>867</v>
      </c>
      <c r="F434">
        <v>404</v>
      </c>
      <c r="G434">
        <v>160</v>
      </c>
      <c r="H434">
        <v>180</v>
      </c>
      <c r="I434">
        <v>400</v>
      </c>
      <c r="J434">
        <v>25</v>
      </c>
      <c r="K434">
        <v>3000</v>
      </c>
      <c r="L434">
        <v>2200</v>
      </c>
      <c r="M434">
        <v>2500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0.56663194444444442</v>
      </c>
      <c r="B435" t="s">
        <v>0</v>
      </c>
      <c r="C435">
        <v>5</v>
      </c>
      <c r="D435">
        <v>5</v>
      </c>
      <c r="E435">
        <v>869</v>
      </c>
      <c r="F435">
        <v>404</v>
      </c>
      <c r="G435">
        <v>160</v>
      </c>
      <c r="H435">
        <v>180</v>
      </c>
      <c r="I435">
        <v>400</v>
      </c>
      <c r="J435">
        <v>25</v>
      </c>
      <c r="K435">
        <v>3000</v>
      </c>
      <c r="L435">
        <v>2200</v>
      </c>
      <c r="M435">
        <v>2500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0.56665509259259261</v>
      </c>
      <c r="B436" t="s">
        <v>0</v>
      </c>
      <c r="C436">
        <v>5</v>
      </c>
      <c r="D436">
        <v>5</v>
      </c>
      <c r="E436">
        <v>871</v>
      </c>
      <c r="F436">
        <v>405</v>
      </c>
      <c r="G436">
        <v>160</v>
      </c>
      <c r="H436">
        <v>180</v>
      </c>
      <c r="I436">
        <v>400</v>
      </c>
      <c r="J436">
        <v>25</v>
      </c>
      <c r="K436">
        <v>3000</v>
      </c>
      <c r="L436">
        <v>2200</v>
      </c>
      <c r="M436">
        <v>2500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0.5666782407407408</v>
      </c>
      <c r="B437" t="s">
        <v>0</v>
      </c>
      <c r="C437">
        <v>5</v>
      </c>
      <c r="D437">
        <v>5</v>
      </c>
      <c r="E437">
        <v>873</v>
      </c>
      <c r="F437">
        <v>404</v>
      </c>
      <c r="G437">
        <v>160</v>
      </c>
      <c r="H437">
        <v>180</v>
      </c>
      <c r="I437">
        <v>400</v>
      </c>
      <c r="J437">
        <v>25</v>
      </c>
      <c r="K437">
        <v>3000</v>
      </c>
      <c r="L437">
        <v>2200</v>
      </c>
      <c r="M437">
        <v>2500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0.56670138888888888</v>
      </c>
      <c r="B438" t="s">
        <v>0</v>
      </c>
      <c r="C438">
        <v>5</v>
      </c>
      <c r="D438">
        <v>5</v>
      </c>
      <c r="E438">
        <v>875</v>
      </c>
      <c r="F438">
        <v>405</v>
      </c>
      <c r="G438">
        <v>160</v>
      </c>
      <c r="H438">
        <v>180</v>
      </c>
      <c r="I438">
        <v>400</v>
      </c>
      <c r="J438">
        <v>25</v>
      </c>
      <c r="K438">
        <v>3000</v>
      </c>
      <c r="L438">
        <v>2200</v>
      </c>
      <c r="M438">
        <v>2500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0.56672453703703707</v>
      </c>
      <c r="B439" t="s">
        <v>0</v>
      </c>
      <c r="C439">
        <v>5</v>
      </c>
      <c r="D439">
        <v>5</v>
      </c>
      <c r="E439">
        <v>877</v>
      </c>
      <c r="F439">
        <v>404</v>
      </c>
      <c r="G439">
        <v>160</v>
      </c>
      <c r="H439">
        <v>180</v>
      </c>
      <c r="I439">
        <v>400</v>
      </c>
      <c r="J439">
        <v>25</v>
      </c>
      <c r="K439">
        <v>3000</v>
      </c>
      <c r="L439">
        <v>2200</v>
      </c>
      <c r="M439">
        <v>2500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0.56674768518518526</v>
      </c>
      <c r="B440" t="s">
        <v>0</v>
      </c>
      <c r="C440">
        <v>5</v>
      </c>
      <c r="D440">
        <v>5</v>
      </c>
      <c r="E440">
        <v>879</v>
      </c>
      <c r="F440">
        <v>404</v>
      </c>
      <c r="G440">
        <v>161</v>
      </c>
      <c r="H440">
        <v>180</v>
      </c>
      <c r="I440">
        <v>400</v>
      </c>
      <c r="J440">
        <v>25</v>
      </c>
      <c r="K440">
        <v>3000</v>
      </c>
      <c r="L440">
        <v>2200</v>
      </c>
      <c r="M440">
        <v>2500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0.56677083333333333</v>
      </c>
      <c r="B441" t="s">
        <v>0</v>
      </c>
      <c r="C441">
        <v>5</v>
      </c>
      <c r="D441">
        <v>5</v>
      </c>
      <c r="E441">
        <v>881</v>
      </c>
      <c r="F441">
        <v>404</v>
      </c>
      <c r="G441">
        <v>161</v>
      </c>
      <c r="H441">
        <v>180</v>
      </c>
      <c r="I441">
        <v>400</v>
      </c>
      <c r="J441">
        <v>25</v>
      </c>
      <c r="K441">
        <v>3000</v>
      </c>
      <c r="L441">
        <v>2200</v>
      </c>
      <c r="M441">
        <v>2500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0.56679398148148141</v>
      </c>
      <c r="B442" t="s">
        <v>0</v>
      </c>
      <c r="C442">
        <v>5</v>
      </c>
      <c r="D442">
        <v>5</v>
      </c>
      <c r="E442">
        <v>883</v>
      </c>
      <c r="F442">
        <v>403</v>
      </c>
      <c r="G442">
        <v>161</v>
      </c>
      <c r="H442">
        <v>180</v>
      </c>
      <c r="I442">
        <v>400</v>
      </c>
      <c r="J442">
        <v>25</v>
      </c>
      <c r="K442">
        <v>3000</v>
      </c>
      <c r="L442">
        <v>2200</v>
      </c>
      <c r="M442">
        <v>2500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0.5668171296296296</v>
      </c>
      <c r="B443" t="s">
        <v>0</v>
      </c>
      <c r="C443">
        <v>5</v>
      </c>
      <c r="D443">
        <v>5</v>
      </c>
      <c r="E443">
        <v>885</v>
      </c>
      <c r="F443">
        <v>404</v>
      </c>
      <c r="G443">
        <v>161</v>
      </c>
      <c r="H443">
        <v>180</v>
      </c>
      <c r="I443">
        <v>400</v>
      </c>
      <c r="J443">
        <v>25</v>
      </c>
      <c r="K443">
        <v>3000</v>
      </c>
      <c r="L443">
        <v>2200</v>
      </c>
      <c r="M443">
        <v>2500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0.56684027777777779</v>
      </c>
      <c r="B444" t="s">
        <v>0</v>
      </c>
      <c r="C444">
        <v>5</v>
      </c>
      <c r="D444">
        <v>5</v>
      </c>
      <c r="E444">
        <v>887</v>
      </c>
      <c r="F444">
        <v>404</v>
      </c>
      <c r="G444">
        <v>161</v>
      </c>
      <c r="H444">
        <v>180</v>
      </c>
      <c r="I444">
        <v>400</v>
      </c>
      <c r="J444">
        <v>25</v>
      </c>
      <c r="K444">
        <v>3000</v>
      </c>
      <c r="L444">
        <v>2200</v>
      </c>
      <c r="M444">
        <v>2500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0.56686342592592587</v>
      </c>
      <c r="B445" t="s">
        <v>0</v>
      </c>
      <c r="C445">
        <v>5</v>
      </c>
      <c r="D445">
        <v>5</v>
      </c>
      <c r="E445">
        <v>889</v>
      </c>
      <c r="F445">
        <v>403</v>
      </c>
      <c r="G445">
        <v>161</v>
      </c>
      <c r="H445">
        <v>180</v>
      </c>
      <c r="I445">
        <v>400</v>
      </c>
      <c r="J445">
        <v>25</v>
      </c>
      <c r="K445">
        <v>3000</v>
      </c>
      <c r="L445">
        <v>2200</v>
      </c>
      <c r="M445">
        <v>2500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0.56688657407407406</v>
      </c>
      <c r="B446" t="s">
        <v>0</v>
      </c>
      <c r="C446">
        <v>5</v>
      </c>
      <c r="D446">
        <v>5</v>
      </c>
      <c r="E446">
        <v>891</v>
      </c>
      <c r="F446">
        <v>402</v>
      </c>
      <c r="G446">
        <v>161</v>
      </c>
      <c r="H446">
        <v>180</v>
      </c>
      <c r="I446">
        <v>400</v>
      </c>
      <c r="J446">
        <v>25</v>
      </c>
      <c r="K446">
        <v>3000</v>
      </c>
      <c r="L446">
        <v>2200</v>
      </c>
      <c r="M446">
        <v>2500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0.56690972222222225</v>
      </c>
      <c r="B447" t="s">
        <v>0</v>
      </c>
      <c r="C447">
        <v>5</v>
      </c>
      <c r="D447">
        <v>5</v>
      </c>
      <c r="E447">
        <v>893</v>
      </c>
      <c r="F447">
        <v>402</v>
      </c>
      <c r="G447">
        <v>161</v>
      </c>
      <c r="H447">
        <v>180</v>
      </c>
      <c r="I447">
        <v>400</v>
      </c>
      <c r="J447">
        <v>25</v>
      </c>
      <c r="K447">
        <v>3000</v>
      </c>
      <c r="L447">
        <v>2200</v>
      </c>
      <c r="M447">
        <v>2500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0.56693287037037032</v>
      </c>
      <c r="B448" t="s">
        <v>0</v>
      </c>
      <c r="C448">
        <v>5</v>
      </c>
      <c r="D448">
        <v>5</v>
      </c>
      <c r="E448">
        <v>895</v>
      </c>
      <c r="F448">
        <v>403</v>
      </c>
      <c r="G448">
        <v>161</v>
      </c>
      <c r="H448">
        <v>180</v>
      </c>
      <c r="I448">
        <v>400</v>
      </c>
      <c r="J448">
        <v>25</v>
      </c>
      <c r="K448">
        <v>3000</v>
      </c>
      <c r="L448">
        <v>2200</v>
      </c>
      <c r="M448">
        <v>2500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0.56695601851851851</v>
      </c>
      <c r="B449" t="s">
        <v>0</v>
      </c>
      <c r="C449">
        <v>5</v>
      </c>
      <c r="D449">
        <v>5</v>
      </c>
      <c r="E449">
        <v>897</v>
      </c>
      <c r="F449">
        <v>403</v>
      </c>
      <c r="G449">
        <v>161</v>
      </c>
      <c r="H449">
        <v>180</v>
      </c>
      <c r="I449">
        <v>400</v>
      </c>
      <c r="J449">
        <v>25</v>
      </c>
      <c r="K449">
        <v>3000</v>
      </c>
      <c r="L449">
        <v>2200</v>
      </c>
      <c r="M449">
        <v>2500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0.5669791666666667</v>
      </c>
      <c r="B450" t="s">
        <v>0</v>
      </c>
      <c r="C450">
        <v>5</v>
      </c>
      <c r="D450">
        <v>5</v>
      </c>
      <c r="E450">
        <v>899</v>
      </c>
      <c r="F450">
        <v>403</v>
      </c>
      <c r="G450">
        <v>161</v>
      </c>
      <c r="H450">
        <v>180</v>
      </c>
      <c r="I450">
        <v>400</v>
      </c>
      <c r="J450">
        <v>25</v>
      </c>
      <c r="K450">
        <v>3000</v>
      </c>
      <c r="L450">
        <v>2200</v>
      </c>
      <c r="M450">
        <v>2500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0.56700231481481478</v>
      </c>
      <c r="B451" t="s">
        <v>0</v>
      </c>
      <c r="C451">
        <v>5</v>
      </c>
      <c r="D451">
        <v>5</v>
      </c>
      <c r="E451">
        <v>901</v>
      </c>
      <c r="F451">
        <v>404</v>
      </c>
      <c r="G451">
        <v>161</v>
      </c>
      <c r="H451">
        <v>180</v>
      </c>
      <c r="I451">
        <v>400</v>
      </c>
      <c r="J451">
        <v>25</v>
      </c>
      <c r="K451">
        <v>3000</v>
      </c>
      <c r="L451">
        <v>2200</v>
      </c>
      <c r="M451">
        <v>2500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0.56702546296296297</v>
      </c>
      <c r="B452" t="s">
        <v>0</v>
      </c>
      <c r="C452">
        <v>5</v>
      </c>
      <c r="D452">
        <v>5</v>
      </c>
      <c r="E452">
        <v>903</v>
      </c>
      <c r="F452">
        <v>404</v>
      </c>
      <c r="G452">
        <v>161</v>
      </c>
      <c r="H452">
        <v>180</v>
      </c>
      <c r="I452">
        <v>400</v>
      </c>
      <c r="J452">
        <v>25</v>
      </c>
      <c r="K452">
        <v>3000</v>
      </c>
      <c r="L452">
        <v>2200</v>
      </c>
      <c r="M452">
        <v>2500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0.56704861111111116</v>
      </c>
      <c r="B453" t="s">
        <v>0</v>
      </c>
      <c r="C453">
        <v>5</v>
      </c>
      <c r="D453">
        <v>5</v>
      </c>
      <c r="E453">
        <v>905</v>
      </c>
      <c r="F453">
        <v>404</v>
      </c>
      <c r="G453">
        <v>162</v>
      </c>
      <c r="H453">
        <v>180</v>
      </c>
      <c r="I453">
        <v>400</v>
      </c>
      <c r="J453">
        <v>25</v>
      </c>
      <c r="K453">
        <v>3000</v>
      </c>
      <c r="L453">
        <v>2200</v>
      </c>
      <c r="M453">
        <v>2500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0.56707175925925923</v>
      </c>
      <c r="B454" t="s">
        <v>0</v>
      </c>
      <c r="C454">
        <v>5</v>
      </c>
      <c r="D454">
        <v>5</v>
      </c>
      <c r="E454">
        <v>907</v>
      </c>
      <c r="F454">
        <v>404</v>
      </c>
      <c r="G454">
        <v>162</v>
      </c>
      <c r="H454">
        <v>180</v>
      </c>
      <c r="I454">
        <v>400</v>
      </c>
      <c r="J454">
        <v>25</v>
      </c>
      <c r="K454">
        <v>3000</v>
      </c>
      <c r="L454">
        <v>2200</v>
      </c>
      <c r="M454">
        <v>2500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0.56709490740740742</v>
      </c>
      <c r="B455" t="s">
        <v>0</v>
      </c>
      <c r="C455">
        <v>5</v>
      </c>
      <c r="D455">
        <v>5</v>
      </c>
      <c r="E455">
        <v>909</v>
      </c>
      <c r="F455">
        <v>404</v>
      </c>
      <c r="G455">
        <v>162</v>
      </c>
      <c r="H455">
        <v>180</v>
      </c>
      <c r="I455">
        <v>400</v>
      </c>
      <c r="J455">
        <v>25</v>
      </c>
      <c r="K455">
        <v>3000</v>
      </c>
      <c r="L455">
        <v>2200</v>
      </c>
      <c r="M455">
        <v>2500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0.56711805555555561</v>
      </c>
      <c r="B456" t="s">
        <v>0</v>
      </c>
      <c r="C456">
        <v>5</v>
      </c>
      <c r="D456">
        <v>5</v>
      </c>
      <c r="E456">
        <v>911</v>
      </c>
      <c r="F456">
        <v>403</v>
      </c>
      <c r="G456">
        <v>162</v>
      </c>
      <c r="H456">
        <v>180</v>
      </c>
      <c r="I456">
        <v>400</v>
      </c>
      <c r="J456">
        <v>25</v>
      </c>
      <c r="K456">
        <v>3000</v>
      </c>
      <c r="L456">
        <v>2200</v>
      </c>
      <c r="M456">
        <v>2500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0.56714120370370369</v>
      </c>
      <c r="B457" t="s">
        <v>0</v>
      </c>
      <c r="C457">
        <v>5</v>
      </c>
      <c r="D457">
        <v>5</v>
      </c>
      <c r="E457">
        <v>913</v>
      </c>
      <c r="F457">
        <v>404</v>
      </c>
      <c r="G457">
        <v>162</v>
      </c>
      <c r="H457">
        <v>180</v>
      </c>
      <c r="I457">
        <v>400</v>
      </c>
      <c r="J457">
        <v>25</v>
      </c>
      <c r="K457">
        <v>3000</v>
      </c>
      <c r="L457">
        <v>2200</v>
      </c>
      <c r="M457">
        <v>2500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0.56716435185185188</v>
      </c>
      <c r="B458" t="s">
        <v>0</v>
      </c>
      <c r="C458">
        <v>5</v>
      </c>
      <c r="D458">
        <v>5</v>
      </c>
      <c r="E458">
        <v>915</v>
      </c>
      <c r="F458">
        <v>404</v>
      </c>
      <c r="G458">
        <v>162</v>
      </c>
      <c r="H458">
        <v>180</v>
      </c>
      <c r="I458">
        <v>400</v>
      </c>
      <c r="J458">
        <v>25</v>
      </c>
      <c r="K458">
        <v>3000</v>
      </c>
      <c r="L458">
        <v>2200</v>
      </c>
      <c r="M458">
        <v>2500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0.56718750000000007</v>
      </c>
      <c r="B459" t="s">
        <v>0</v>
      </c>
      <c r="C459">
        <v>5</v>
      </c>
      <c r="D459">
        <v>5</v>
      </c>
      <c r="E459">
        <v>917</v>
      </c>
      <c r="F459">
        <v>404</v>
      </c>
      <c r="G459">
        <v>162</v>
      </c>
      <c r="H459">
        <v>180</v>
      </c>
      <c r="I459">
        <v>400</v>
      </c>
      <c r="J459">
        <v>25</v>
      </c>
      <c r="K459">
        <v>3000</v>
      </c>
      <c r="L459">
        <v>2200</v>
      </c>
      <c r="M459">
        <v>2500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0.56721064814814814</v>
      </c>
      <c r="B460" t="s">
        <v>0</v>
      </c>
      <c r="C460">
        <v>5</v>
      </c>
      <c r="D460">
        <v>5</v>
      </c>
      <c r="E460">
        <v>919</v>
      </c>
      <c r="F460">
        <v>405</v>
      </c>
      <c r="G460">
        <v>162</v>
      </c>
      <c r="H460">
        <v>180</v>
      </c>
      <c r="I460">
        <v>400</v>
      </c>
      <c r="J460">
        <v>25</v>
      </c>
      <c r="K460">
        <v>3000</v>
      </c>
      <c r="L460">
        <v>2200</v>
      </c>
      <c r="M460">
        <v>2500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0.56723379629629633</v>
      </c>
      <c r="B461" t="s">
        <v>0</v>
      </c>
      <c r="C461">
        <v>5</v>
      </c>
      <c r="D461">
        <v>5</v>
      </c>
      <c r="E461">
        <v>921</v>
      </c>
      <c r="F461">
        <v>405</v>
      </c>
      <c r="G461">
        <v>162</v>
      </c>
      <c r="H461">
        <v>180</v>
      </c>
      <c r="I461">
        <v>400</v>
      </c>
      <c r="J461">
        <v>25</v>
      </c>
      <c r="K461">
        <v>3000</v>
      </c>
      <c r="L461">
        <v>2200</v>
      </c>
      <c r="M461">
        <v>2500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0.56725694444444441</v>
      </c>
      <c r="B462" t="s">
        <v>0</v>
      </c>
      <c r="C462">
        <v>5</v>
      </c>
      <c r="D462">
        <v>5</v>
      </c>
      <c r="E462">
        <v>923</v>
      </c>
      <c r="F462">
        <v>403</v>
      </c>
      <c r="G462">
        <v>162</v>
      </c>
      <c r="H462">
        <v>180</v>
      </c>
      <c r="I462">
        <v>400</v>
      </c>
      <c r="J462">
        <v>25</v>
      </c>
      <c r="K462">
        <v>3000</v>
      </c>
      <c r="L462">
        <v>2200</v>
      </c>
      <c r="M462">
        <v>2500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0.5672800925925926</v>
      </c>
      <c r="B463" t="s">
        <v>0</v>
      </c>
      <c r="C463">
        <v>5</v>
      </c>
      <c r="D463">
        <v>5</v>
      </c>
      <c r="E463">
        <v>925</v>
      </c>
      <c r="F463">
        <v>403</v>
      </c>
      <c r="G463">
        <v>162</v>
      </c>
      <c r="H463">
        <v>180</v>
      </c>
      <c r="I463">
        <v>400</v>
      </c>
      <c r="J463">
        <v>25</v>
      </c>
      <c r="K463">
        <v>3000</v>
      </c>
      <c r="L463">
        <v>2200</v>
      </c>
      <c r="M463">
        <v>2500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0.56730324074074068</v>
      </c>
      <c r="B464" t="s">
        <v>0</v>
      </c>
      <c r="C464">
        <v>5</v>
      </c>
      <c r="D464">
        <v>5</v>
      </c>
      <c r="E464">
        <v>927</v>
      </c>
      <c r="F464">
        <v>403</v>
      </c>
      <c r="G464">
        <v>162</v>
      </c>
      <c r="H464">
        <v>180</v>
      </c>
      <c r="I464">
        <v>400</v>
      </c>
      <c r="J464">
        <v>25</v>
      </c>
      <c r="K464">
        <v>3000</v>
      </c>
      <c r="L464">
        <v>2200</v>
      </c>
      <c r="M464">
        <v>2500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0.56732638888888887</v>
      </c>
      <c r="B465" t="s">
        <v>0</v>
      </c>
      <c r="C465">
        <v>5</v>
      </c>
      <c r="D465">
        <v>5</v>
      </c>
      <c r="E465">
        <v>929</v>
      </c>
      <c r="F465">
        <v>404</v>
      </c>
      <c r="G465">
        <v>162</v>
      </c>
      <c r="H465">
        <v>180</v>
      </c>
      <c r="I465">
        <v>400</v>
      </c>
      <c r="J465">
        <v>25</v>
      </c>
      <c r="K465">
        <v>3000</v>
      </c>
      <c r="L465">
        <v>2200</v>
      </c>
      <c r="M465">
        <v>2500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0.56734953703703705</v>
      </c>
      <c r="B466" t="s">
        <v>0</v>
      </c>
      <c r="C466">
        <v>5</v>
      </c>
      <c r="D466">
        <v>5</v>
      </c>
      <c r="E466">
        <v>931</v>
      </c>
      <c r="F466">
        <v>404</v>
      </c>
      <c r="G466">
        <v>162</v>
      </c>
      <c r="H466">
        <v>180</v>
      </c>
      <c r="I466">
        <v>400</v>
      </c>
      <c r="J466">
        <v>25</v>
      </c>
      <c r="K466">
        <v>3000</v>
      </c>
      <c r="L466">
        <v>2200</v>
      </c>
      <c r="M466">
        <v>2500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0.56737268518518513</v>
      </c>
      <c r="B467" t="s">
        <v>0</v>
      </c>
      <c r="C467">
        <v>5</v>
      </c>
      <c r="D467">
        <v>5</v>
      </c>
      <c r="E467">
        <v>933</v>
      </c>
      <c r="F467">
        <v>404</v>
      </c>
      <c r="G467">
        <v>162</v>
      </c>
      <c r="H467">
        <v>180</v>
      </c>
      <c r="I467">
        <v>400</v>
      </c>
      <c r="J467">
        <v>25</v>
      </c>
      <c r="K467">
        <v>3000</v>
      </c>
      <c r="L467">
        <v>2200</v>
      </c>
      <c r="M467">
        <v>2500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0.56739583333333332</v>
      </c>
      <c r="B468" t="s">
        <v>0</v>
      </c>
      <c r="C468">
        <v>5</v>
      </c>
      <c r="D468">
        <v>5</v>
      </c>
      <c r="E468">
        <v>935</v>
      </c>
      <c r="F468">
        <v>403</v>
      </c>
      <c r="G468">
        <v>162</v>
      </c>
      <c r="H468">
        <v>180</v>
      </c>
      <c r="I468">
        <v>400</v>
      </c>
      <c r="J468">
        <v>25</v>
      </c>
      <c r="K468">
        <v>3000</v>
      </c>
      <c r="L468">
        <v>2200</v>
      </c>
      <c r="M468">
        <v>2500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0.56741898148148151</v>
      </c>
      <c r="B469" t="s">
        <v>0</v>
      </c>
      <c r="C469">
        <v>5</v>
      </c>
      <c r="D469">
        <v>5</v>
      </c>
      <c r="E469">
        <v>937</v>
      </c>
      <c r="F469">
        <v>404</v>
      </c>
      <c r="G469">
        <v>162</v>
      </c>
      <c r="H469">
        <v>180</v>
      </c>
      <c r="I469">
        <v>400</v>
      </c>
      <c r="J469">
        <v>25</v>
      </c>
      <c r="K469">
        <v>3000</v>
      </c>
      <c r="L469">
        <v>2200</v>
      </c>
      <c r="M469">
        <v>2500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0.56744212962962959</v>
      </c>
      <c r="B470" t="s">
        <v>0</v>
      </c>
      <c r="C470">
        <v>5</v>
      </c>
      <c r="D470">
        <v>5</v>
      </c>
      <c r="E470">
        <v>939</v>
      </c>
      <c r="F470">
        <v>404</v>
      </c>
      <c r="G470">
        <v>162</v>
      </c>
      <c r="H470">
        <v>180</v>
      </c>
      <c r="I470">
        <v>400</v>
      </c>
      <c r="J470">
        <v>25</v>
      </c>
      <c r="K470">
        <v>3000</v>
      </c>
      <c r="L470">
        <v>2200</v>
      </c>
      <c r="M470">
        <v>2500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0.56746527777777778</v>
      </c>
      <c r="B471" t="s">
        <v>0</v>
      </c>
      <c r="C471">
        <v>5</v>
      </c>
      <c r="D471">
        <v>5</v>
      </c>
      <c r="E471">
        <v>941</v>
      </c>
      <c r="F471">
        <v>404</v>
      </c>
      <c r="G471">
        <v>162</v>
      </c>
      <c r="H471">
        <v>180</v>
      </c>
      <c r="I471">
        <v>400</v>
      </c>
      <c r="J471">
        <v>25</v>
      </c>
      <c r="K471">
        <v>3000</v>
      </c>
      <c r="L471">
        <v>2200</v>
      </c>
      <c r="M471">
        <v>2500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0.56748842592592597</v>
      </c>
      <c r="B472" t="s">
        <v>0</v>
      </c>
      <c r="C472">
        <v>5</v>
      </c>
      <c r="D472">
        <v>5</v>
      </c>
      <c r="E472">
        <v>943</v>
      </c>
      <c r="F472">
        <v>404</v>
      </c>
      <c r="G472">
        <v>162</v>
      </c>
      <c r="H472">
        <v>180</v>
      </c>
      <c r="I472">
        <v>400</v>
      </c>
      <c r="J472">
        <v>25</v>
      </c>
      <c r="K472">
        <v>3000</v>
      </c>
      <c r="L472">
        <v>2200</v>
      </c>
      <c r="M472">
        <v>2500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0.56751157407407404</v>
      </c>
      <c r="B473" t="s">
        <v>0</v>
      </c>
      <c r="C473">
        <v>5</v>
      </c>
      <c r="D473">
        <v>5</v>
      </c>
      <c r="E473">
        <v>945</v>
      </c>
      <c r="F473">
        <v>404</v>
      </c>
      <c r="G473">
        <v>163</v>
      </c>
      <c r="H473">
        <v>180</v>
      </c>
      <c r="I473">
        <v>400</v>
      </c>
      <c r="J473">
        <v>25</v>
      </c>
      <c r="K473">
        <v>3000</v>
      </c>
      <c r="L473">
        <v>2200</v>
      </c>
      <c r="M473">
        <v>2500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0.56753472222222223</v>
      </c>
      <c r="B474" t="s">
        <v>0</v>
      </c>
      <c r="C474">
        <v>5</v>
      </c>
      <c r="D474">
        <v>5</v>
      </c>
      <c r="E474">
        <v>947</v>
      </c>
      <c r="F474">
        <v>404</v>
      </c>
      <c r="G474">
        <v>163</v>
      </c>
      <c r="H474">
        <v>180</v>
      </c>
      <c r="I474">
        <v>400</v>
      </c>
      <c r="J474">
        <v>25</v>
      </c>
      <c r="K474">
        <v>3000</v>
      </c>
      <c r="L474">
        <v>2200</v>
      </c>
      <c r="M474">
        <v>2500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0.56755787037037042</v>
      </c>
      <c r="B475" t="s">
        <v>0</v>
      </c>
      <c r="C475">
        <v>5</v>
      </c>
      <c r="D475">
        <v>5</v>
      </c>
      <c r="E475">
        <v>949</v>
      </c>
      <c r="F475">
        <v>403</v>
      </c>
      <c r="G475">
        <v>163</v>
      </c>
      <c r="H475">
        <v>180</v>
      </c>
      <c r="I475">
        <v>400</v>
      </c>
      <c r="J475">
        <v>25</v>
      </c>
      <c r="K475">
        <v>3000</v>
      </c>
      <c r="L475">
        <v>2200</v>
      </c>
      <c r="M475">
        <v>2500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0.5675810185185185</v>
      </c>
      <c r="B476" t="s">
        <v>0</v>
      </c>
      <c r="C476">
        <v>5</v>
      </c>
      <c r="D476">
        <v>5</v>
      </c>
      <c r="E476">
        <v>951</v>
      </c>
      <c r="F476">
        <v>404</v>
      </c>
      <c r="G476">
        <v>163</v>
      </c>
      <c r="H476">
        <v>180</v>
      </c>
      <c r="I476">
        <v>400</v>
      </c>
      <c r="J476">
        <v>25</v>
      </c>
      <c r="K476">
        <v>3000</v>
      </c>
      <c r="L476">
        <v>2200</v>
      </c>
      <c r="M476">
        <v>2500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0.56760416666666669</v>
      </c>
      <c r="B477" t="s">
        <v>0</v>
      </c>
      <c r="C477">
        <v>5</v>
      </c>
      <c r="D477">
        <v>5</v>
      </c>
      <c r="E477">
        <v>953</v>
      </c>
      <c r="F477">
        <v>403</v>
      </c>
      <c r="G477">
        <v>163</v>
      </c>
      <c r="H477">
        <v>180</v>
      </c>
      <c r="I477">
        <v>400</v>
      </c>
      <c r="J477">
        <v>25</v>
      </c>
      <c r="K477">
        <v>3000</v>
      </c>
      <c r="L477">
        <v>2200</v>
      </c>
      <c r="M477">
        <v>2500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0.56762731481481488</v>
      </c>
      <c r="B478" t="s">
        <v>0</v>
      </c>
      <c r="C478">
        <v>5</v>
      </c>
      <c r="D478">
        <v>5</v>
      </c>
      <c r="E478">
        <v>955</v>
      </c>
      <c r="F478">
        <v>403</v>
      </c>
      <c r="G478">
        <v>163</v>
      </c>
      <c r="H478">
        <v>180</v>
      </c>
      <c r="I478">
        <v>400</v>
      </c>
      <c r="J478">
        <v>25</v>
      </c>
      <c r="K478">
        <v>3000</v>
      </c>
      <c r="L478">
        <v>2200</v>
      </c>
      <c r="M478">
        <v>2500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0.56765046296296295</v>
      </c>
      <c r="B479" t="s">
        <v>0</v>
      </c>
      <c r="C479">
        <v>5</v>
      </c>
      <c r="D479">
        <v>5</v>
      </c>
      <c r="E479">
        <v>957</v>
      </c>
      <c r="F479">
        <v>402</v>
      </c>
      <c r="G479">
        <v>163</v>
      </c>
      <c r="H479">
        <v>180</v>
      </c>
      <c r="I479">
        <v>400</v>
      </c>
      <c r="J479">
        <v>25</v>
      </c>
      <c r="K479">
        <v>3000</v>
      </c>
      <c r="L479">
        <v>2200</v>
      </c>
      <c r="M479">
        <v>2500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0.56767361111111114</v>
      </c>
      <c r="B480" t="s">
        <v>0</v>
      </c>
      <c r="C480">
        <v>5</v>
      </c>
      <c r="D480">
        <v>5</v>
      </c>
      <c r="E480">
        <v>959</v>
      </c>
      <c r="F480">
        <v>403</v>
      </c>
      <c r="G480">
        <v>163</v>
      </c>
      <c r="H480">
        <v>180</v>
      </c>
      <c r="I480">
        <v>400</v>
      </c>
      <c r="J480">
        <v>25</v>
      </c>
      <c r="K480">
        <v>3000</v>
      </c>
      <c r="L480">
        <v>2200</v>
      </c>
      <c r="M480">
        <v>2500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0.56769675925925933</v>
      </c>
      <c r="B481" t="s">
        <v>0</v>
      </c>
      <c r="C481">
        <v>5</v>
      </c>
      <c r="D481">
        <v>5</v>
      </c>
      <c r="E481">
        <v>961</v>
      </c>
      <c r="F481">
        <v>403</v>
      </c>
      <c r="G481">
        <v>163</v>
      </c>
      <c r="H481">
        <v>180</v>
      </c>
      <c r="I481">
        <v>400</v>
      </c>
      <c r="J481">
        <v>25</v>
      </c>
      <c r="K481">
        <v>3000</v>
      </c>
      <c r="L481">
        <v>2200</v>
      </c>
      <c r="M481">
        <v>2500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0.56771990740740741</v>
      </c>
      <c r="B482" t="s">
        <v>0</v>
      </c>
      <c r="C482">
        <v>5</v>
      </c>
      <c r="D482">
        <v>5</v>
      </c>
      <c r="E482">
        <v>963</v>
      </c>
      <c r="F482">
        <v>402</v>
      </c>
      <c r="G482">
        <v>163</v>
      </c>
      <c r="H482">
        <v>180</v>
      </c>
      <c r="I482">
        <v>400</v>
      </c>
      <c r="J482">
        <v>25</v>
      </c>
      <c r="K482">
        <v>3000</v>
      </c>
      <c r="L482">
        <v>2200</v>
      </c>
      <c r="M482">
        <v>2500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0.56774305555555549</v>
      </c>
      <c r="B483" t="s">
        <v>0</v>
      </c>
      <c r="C483">
        <v>5</v>
      </c>
      <c r="D483">
        <v>5</v>
      </c>
      <c r="E483">
        <v>965</v>
      </c>
      <c r="F483">
        <v>402</v>
      </c>
      <c r="G483">
        <v>163</v>
      </c>
      <c r="H483">
        <v>180</v>
      </c>
      <c r="I483">
        <v>400</v>
      </c>
      <c r="J483">
        <v>25</v>
      </c>
      <c r="K483">
        <v>3000</v>
      </c>
      <c r="L483">
        <v>2200</v>
      </c>
      <c r="M483">
        <v>2500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0.56776620370370368</v>
      </c>
      <c r="B484" t="s">
        <v>0</v>
      </c>
      <c r="C484">
        <v>5</v>
      </c>
      <c r="D484">
        <v>5</v>
      </c>
      <c r="E484">
        <v>967</v>
      </c>
      <c r="F484">
        <v>403</v>
      </c>
      <c r="G484">
        <v>163</v>
      </c>
      <c r="H484">
        <v>180</v>
      </c>
      <c r="I484">
        <v>400</v>
      </c>
      <c r="J484">
        <v>25</v>
      </c>
      <c r="K484">
        <v>3000</v>
      </c>
      <c r="L484">
        <v>2200</v>
      </c>
      <c r="M484">
        <v>2500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0.56778935185185186</v>
      </c>
      <c r="B485" t="s">
        <v>0</v>
      </c>
      <c r="C485">
        <v>5</v>
      </c>
      <c r="D485">
        <v>5</v>
      </c>
      <c r="E485">
        <v>969</v>
      </c>
      <c r="F485">
        <v>403</v>
      </c>
      <c r="G485">
        <v>163</v>
      </c>
      <c r="H485">
        <v>180</v>
      </c>
      <c r="I485">
        <v>400</v>
      </c>
      <c r="J485">
        <v>25</v>
      </c>
      <c r="K485">
        <v>3000</v>
      </c>
      <c r="L485">
        <v>2200</v>
      </c>
      <c r="M485">
        <v>2500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0.56781249999999994</v>
      </c>
      <c r="B486" t="s">
        <v>0</v>
      </c>
      <c r="C486">
        <v>5</v>
      </c>
      <c r="D486">
        <v>5</v>
      </c>
      <c r="E486">
        <v>971</v>
      </c>
      <c r="F486">
        <v>403</v>
      </c>
      <c r="G486">
        <v>163</v>
      </c>
      <c r="H486">
        <v>180</v>
      </c>
      <c r="I486">
        <v>400</v>
      </c>
      <c r="J486">
        <v>25</v>
      </c>
      <c r="K486">
        <v>3000</v>
      </c>
      <c r="L486">
        <v>2200</v>
      </c>
      <c r="M486">
        <v>2500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0.56783564814814813</v>
      </c>
      <c r="B487" t="s">
        <v>0</v>
      </c>
      <c r="C487">
        <v>5</v>
      </c>
      <c r="D487">
        <v>5</v>
      </c>
      <c r="E487">
        <v>973</v>
      </c>
      <c r="F487">
        <v>403</v>
      </c>
      <c r="G487">
        <v>163</v>
      </c>
      <c r="H487">
        <v>180</v>
      </c>
      <c r="I487">
        <v>400</v>
      </c>
      <c r="J487">
        <v>25</v>
      </c>
      <c r="K487">
        <v>3000</v>
      </c>
      <c r="L487">
        <v>2200</v>
      </c>
      <c r="M487">
        <v>2500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0.56785879629629632</v>
      </c>
      <c r="B488" t="s">
        <v>0</v>
      </c>
      <c r="C488">
        <v>5</v>
      </c>
      <c r="D488">
        <v>5</v>
      </c>
      <c r="E488">
        <v>975</v>
      </c>
      <c r="F488">
        <v>403</v>
      </c>
      <c r="G488">
        <v>164</v>
      </c>
      <c r="H488">
        <v>180</v>
      </c>
      <c r="I488">
        <v>400</v>
      </c>
      <c r="J488">
        <v>25</v>
      </c>
      <c r="K488">
        <v>3000</v>
      </c>
      <c r="L488">
        <v>2200</v>
      </c>
      <c r="M488">
        <v>2500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0.5678819444444444</v>
      </c>
      <c r="B489" t="s">
        <v>0</v>
      </c>
      <c r="C489">
        <v>5</v>
      </c>
      <c r="D489">
        <v>5</v>
      </c>
      <c r="E489">
        <v>977</v>
      </c>
      <c r="F489">
        <v>403</v>
      </c>
      <c r="G489">
        <v>164</v>
      </c>
      <c r="H489">
        <v>180</v>
      </c>
      <c r="I489">
        <v>400</v>
      </c>
      <c r="J489">
        <v>25</v>
      </c>
      <c r="K489">
        <v>3000</v>
      </c>
      <c r="L489">
        <v>2200</v>
      </c>
      <c r="M489">
        <v>2500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0.56790509259259259</v>
      </c>
      <c r="B490" t="s">
        <v>0</v>
      </c>
      <c r="C490">
        <v>5</v>
      </c>
      <c r="D490">
        <v>5</v>
      </c>
      <c r="E490">
        <v>979</v>
      </c>
      <c r="F490">
        <v>403</v>
      </c>
      <c r="G490">
        <v>164</v>
      </c>
      <c r="H490">
        <v>180</v>
      </c>
      <c r="I490">
        <v>400</v>
      </c>
      <c r="J490">
        <v>25</v>
      </c>
      <c r="K490">
        <v>3000</v>
      </c>
      <c r="L490">
        <v>2200</v>
      </c>
      <c r="M490">
        <v>2500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0.56792824074074078</v>
      </c>
      <c r="B491" t="s">
        <v>0</v>
      </c>
      <c r="C491">
        <v>5</v>
      </c>
      <c r="D491">
        <v>5</v>
      </c>
      <c r="E491">
        <v>981</v>
      </c>
      <c r="F491">
        <v>402</v>
      </c>
      <c r="G491">
        <v>164</v>
      </c>
      <c r="H491">
        <v>180</v>
      </c>
      <c r="I491">
        <v>400</v>
      </c>
      <c r="J491">
        <v>25</v>
      </c>
      <c r="K491">
        <v>3000</v>
      </c>
      <c r="L491">
        <v>2200</v>
      </c>
      <c r="M491">
        <v>2500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0.56795138888888885</v>
      </c>
      <c r="B492" t="s">
        <v>0</v>
      </c>
      <c r="C492">
        <v>5</v>
      </c>
      <c r="D492">
        <v>5</v>
      </c>
      <c r="E492">
        <v>983</v>
      </c>
      <c r="F492">
        <v>403</v>
      </c>
      <c r="G492">
        <v>164</v>
      </c>
      <c r="H492">
        <v>180</v>
      </c>
      <c r="I492">
        <v>400</v>
      </c>
      <c r="J492">
        <v>25</v>
      </c>
      <c r="K492">
        <v>3000</v>
      </c>
      <c r="L492">
        <v>2200</v>
      </c>
      <c r="M492">
        <v>2500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0.56797453703703704</v>
      </c>
      <c r="B493" t="s">
        <v>0</v>
      </c>
      <c r="C493">
        <v>5</v>
      </c>
      <c r="D493">
        <v>5</v>
      </c>
      <c r="E493">
        <v>985</v>
      </c>
      <c r="F493">
        <v>402</v>
      </c>
      <c r="G493">
        <v>164</v>
      </c>
      <c r="H493">
        <v>180</v>
      </c>
      <c r="I493">
        <v>400</v>
      </c>
      <c r="J493">
        <v>25</v>
      </c>
      <c r="K493">
        <v>3000</v>
      </c>
      <c r="L493">
        <v>2200</v>
      </c>
      <c r="M493">
        <v>2500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0.56799768518518523</v>
      </c>
      <c r="B494" t="s">
        <v>0</v>
      </c>
      <c r="C494">
        <v>5</v>
      </c>
      <c r="D494">
        <v>5</v>
      </c>
      <c r="E494">
        <v>987</v>
      </c>
      <c r="F494">
        <v>402</v>
      </c>
      <c r="G494">
        <v>164</v>
      </c>
      <c r="H494">
        <v>180</v>
      </c>
      <c r="I494">
        <v>400</v>
      </c>
      <c r="J494">
        <v>25</v>
      </c>
      <c r="K494">
        <v>3000</v>
      </c>
      <c r="L494">
        <v>2200</v>
      </c>
      <c r="M494">
        <v>2500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0.56802083333333331</v>
      </c>
      <c r="B495" t="s">
        <v>0</v>
      </c>
      <c r="C495">
        <v>5</v>
      </c>
      <c r="D495">
        <v>5</v>
      </c>
      <c r="E495">
        <v>989</v>
      </c>
      <c r="F495">
        <v>402</v>
      </c>
      <c r="G495">
        <v>164</v>
      </c>
      <c r="H495">
        <v>180</v>
      </c>
      <c r="I495">
        <v>400</v>
      </c>
      <c r="J495">
        <v>25</v>
      </c>
      <c r="K495">
        <v>3000</v>
      </c>
      <c r="L495">
        <v>2200</v>
      </c>
      <c r="M495">
        <v>2500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0.5680439814814815</v>
      </c>
      <c r="B496" t="s">
        <v>0</v>
      </c>
      <c r="C496">
        <v>5</v>
      </c>
      <c r="D496">
        <v>5</v>
      </c>
      <c r="E496">
        <v>991</v>
      </c>
      <c r="F496">
        <v>402</v>
      </c>
      <c r="G496">
        <v>164</v>
      </c>
      <c r="H496">
        <v>180</v>
      </c>
      <c r="I496">
        <v>400</v>
      </c>
      <c r="J496">
        <v>25</v>
      </c>
      <c r="K496">
        <v>3000</v>
      </c>
      <c r="L496">
        <v>2200</v>
      </c>
      <c r="M496">
        <v>2500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0.56806712962962969</v>
      </c>
      <c r="B497" t="s">
        <v>0</v>
      </c>
      <c r="C497">
        <v>5</v>
      </c>
      <c r="D497">
        <v>5</v>
      </c>
      <c r="E497">
        <v>993</v>
      </c>
      <c r="F497">
        <v>402</v>
      </c>
      <c r="G497">
        <v>164</v>
      </c>
      <c r="H497">
        <v>180</v>
      </c>
      <c r="I497">
        <v>400</v>
      </c>
      <c r="J497">
        <v>25</v>
      </c>
      <c r="K497">
        <v>3000</v>
      </c>
      <c r="L497">
        <v>2200</v>
      </c>
      <c r="M497">
        <v>2500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0.56809027777777776</v>
      </c>
      <c r="B498" t="s">
        <v>0</v>
      </c>
      <c r="C498">
        <v>5</v>
      </c>
      <c r="D498">
        <v>5</v>
      </c>
      <c r="E498">
        <v>995</v>
      </c>
      <c r="F498">
        <v>402</v>
      </c>
      <c r="G498">
        <v>164</v>
      </c>
      <c r="H498">
        <v>180</v>
      </c>
      <c r="I498">
        <v>400</v>
      </c>
      <c r="J498">
        <v>25</v>
      </c>
      <c r="K498">
        <v>3000</v>
      </c>
      <c r="L498">
        <v>2200</v>
      </c>
      <c r="M498">
        <v>2500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0.56811342592592595</v>
      </c>
      <c r="B499" t="s">
        <v>0</v>
      </c>
      <c r="C499">
        <v>5</v>
      </c>
      <c r="D499">
        <v>5</v>
      </c>
      <c r="E499">
        <v>997</v>
      </c>
      <c r="F499">
        <v>403</v>
      </c>
      <c r="G499">
        <v>165</v>
      </c>
      <c r="H499">
        <v>180</v>
      </c>
      <c r="I499">
        <v>400</v>
      </c>
      <c r="J499">
        <v>25</v>
      </c>
      <c r="K499">
        <v>3000</v>
      </c>
      <c r="L499">
        <v>2200</v>
      </c>
      <c r="M499">
        <v>2500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0.56813657407407414</v>
      </c>
      <c r="B500" t="s">
        <v>0</v>
      </c>
      <c r="C500">
        <v>5</v>
      </c>
      <c r="D500">
        <v>5</v>
      </c>
      <c r="E500">
        <v>999</v>
      </c>
      <c r="F500">
        <v>402</v>
      </c>
      <c r="G500">
        <v>165</v>
      </c>
      <c r="H500">
        <v>180</v>
      </c>
      <c r="I500">
        <v>400</v>
      </c>
      <c r="J500">
        <v>25</v>
      </c>
      <c r="K500">
        <v>3000</v>
      </c>
      <c r="L500">
        <v>2200</v>
      </c>
      <c r="M500">
        <v>2500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0.56815972222222222</v>
      </c>
      <c r="B501" t="s">
        <v>0</v>
      </c>
      <c r="C501">
        <v>5</v>
      </c>
      <c r="D501">
        <v>5</v>
      </c>
      <c r="E501">
        <v>1001</v>
      </c>
      <c r="F501">
        <v>403</v>
      </c>
      <c r="G501">
        <v>165</v>
      </c>
      <c r="H501">
        <v>180</v>
      </c>
      <c r="I501">
        <v>400</v>
      </c>
      <c r="J501">
        <v>25</v>
      </c>
      <c r="K501">
        <v>3000</v>
      </c>
      <c r="L501">
        <v>2200</v>
      </c>
      <c r="M501">
        <v>2500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0.5681828703703703</v>
      </c>
      <c r="B502" t="s">
        <v>0</v>
      </c>
      <c r="C502">
        <v>5</v>
      </c>
      <c r="D502">
        <v>5</v>
      </c>
      <c r="E502">
        <v>1003</v>
      </c>
      <c r="F502">
        <v>403</v>
      </c>
      <c r="G502">
        <v>165</v>
      </c>
      <c r="H502">
        <v>180</v>
      </c>
      <c r="I502">
        <v>400</v>
      </c>
      <c r="J502">
        <v>25</v>
      </c>
      <c r="K502">
        <v>3000</v>
      </c>
      <c r="L502">
        <v>2200</v>
      </c>
      <c r="M502">
        <v>2500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0.56820601851851849</v>
      </c>
      <c r="B503" t="s">
        <v>0</v>
      </c>
      <c r="C503">
        <v>5</v>
      </c>
      <c r="D503">
        <v>5</v>
      </c>
      <c r="E503">
        <v>1005</v>
      </c>
      <c r="F503">
        <v>402</v>
      </c>
      <c r="G503">
        <v>165</v>
      </c>
      <c r="H503">
        <v>180</v>
      </c>
      <c r="I503">
        <v>400</v>
      </c>
      <c r="J503">
        <v>25</v>
      </c>
      <c r="K503">
        <v>3000</v>
      </c>
      <c r="L503">
        <v>2200</v>
      </c>
      <c r="M503">
        <v>2500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0.56822916666666667</v>
      </c>
      <c r="B504" t="s">
        <v>0</v>
      </c>
      <c r="C504">
        <v>5</v>
      </c>
      <c r="D504">
        <v>5</v>
      </c>
      <c r="E504">
        <v>1007</v>
      </c>
      <c r="F504">
        <v>403</v>
      </c>
      <c r="G504">
        <v>165</v>
      </c>
      <c r="H504">
        <v>180</v>
      </c>
      <c r="I504">
        <v>400</v>
      </c>
      <c r="J504">
        <v>25</v>
      </c>
      <c r="K504">
        <v>3000</v>
      </c>
      <c r="L504">
        <v>2200</v>
      </c>
      <c r="M504">
        <v>2500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0.56825231481481475</v>
      </c>
      <c r="B505" t="s">
        <v>0</v>
      </c>
      <c r="C505">
        <v>5</v>
      </c>
      <c r="D505">
        <v>5</v>
      </c>
      <c r="E505">
        <v>1009</v>
      </c>
      <c r="F505">
        <v>403</v>
      </c>
      <c r="G505">
        <v>165</v>
      </c>
      <c r="H505">
        <v>180</v>
      </c>
      <c r="I505">
        <v>400</v>
      </c>
      <c r="J505">
        <v>25</v>
      </c>
      <c r="K505">
        <v>3000</v>
      </c>
      <c r="L505">
        <v>2200</v>
      </c>
      <c r="M505">
        <v>2500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0.56827546296296294</v>
      </c>
      <c r="B506" t="s">
        <v>0</v>
      </c>
      <c r="C506">
        <v>5</v>
      </c>
      <c r="D506">
        <v>5</v>
      </c>
      <c r="E506">
        <v>1011</v>
      </c>
      <c r="F506">
        <v>403</v>
      </c>
      <c r="G506">
        <v>166</v>
      </c>
      <c r="H506">
        <v>180</v>
      </c>
      <c r="I506">
        <v>400</v>
      </c>
      <c r="J506">
        <v>25</v>
      </c>
      <c r="K506">
        <v>3000</v>
      </c>
      <c r="L506">
        <v>2200</v>
      </c>
      <c r="M506">
        <v>2500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0.56829861111111113</v>
      </c>
      <c r="B507" t="s">
        <v>0</v>
      </c>
      <c r="C507">
        <v>5</v>
      </c>
      <c r="D507">
        <v>5</v>
      </c>
      <c r="E507">
        <v>1013</v>
      </c>
      <c r="F507">
        <v>402</v>
      </c>
      <c r="G507">
        <v>166</v>
      </c>
      <c r="H507">
        <v>180</v>
      </c>
      <c r="I507">
        <v>400</v>
      </c>
      <c r="J507">
        <v>25</v>
      </c>
      <c r="K507">
        <v>3000</v>
      </c>
      <c r="L507">
        <v>2200</v>
      </c>
      <c r="M507">
        <v>2500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0.56832175925925921</v>
      </c>
      <c r="B508" t="s">
        <v>0</v>
      </c>
      <c r="C508">
        <v>5</v>
      </c>
      <c r="D508">
        <v>5</v>
      </c>
      <c r="E508">
        <v>1015</v>
      </c>
      <c r="F508">
        <v>402</v>
      </c>
      <c r="G508">
        <v>166</v>
      </c>
      <c r="H508">
        <v>180</v>
      </c>
      <c r="I508">
        <v>400</v>
      </c>
      <c r="J508">
        <v>25</v>
      </c>
      <c r="K508">
        <v>3000</v>
      </c>
      <c r="L508">
        <v>2200</v>
      </c>
      <c r="M508">
        <v>2500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0.5683449074074074</v>
      </c>
      <c r="B509" t="s">
        <v>0</v>
      </c>
      <c r="C509">
        <v>5</v>
      </c>
      <c r="D509">
        <v>5</v>
      </c>
      <c r="E509">
        <v>1017</v>
      </c>
      <c r="F509">
        <v>403</v>
      </c>
      <c r="G509">
        <v>166</v>
      </c>
      <c r="H509">
        <v>180</v>
      </c>
      <c r="I509">
        <v>400</v>
      </c>
      <c r="J509">
        <v>25</v>
      </c>
      <c r="K509">
        <v>3000</v>
      </c>
      <c r="L509">
        <v>2200</v>
      </c>
      <c r="M509">
        <v>2500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0.56836805555555558</v>
      </c>
      <c r="B510" t="s">
        <v>0</v>
      </c>
      <c r="C510">
        <v>5</v>
      </c>
      <c r="D510">
        <v>5</v>
      </c>
      <c r="E510">
        <v>1019</v>
      </c>
      <c r="F510">
        <v>403</v>
      </c>
      <c r="G510">
        <v>166</v>
      </c>
      <c r="H510">
        <v>180</v>
      </c>
      <c r="I510">
        <v>400</v>
      </c>
      <c r="J510">
        <v>25</v>
      </c>
      <c r="K510">
        <v>3000</v>
      </c>
      <c r="L510">
        <v>2200</v>
      </c>
      <c r="M510">
        <v>2500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0.56839120370370366</v>
      </c>
      <c r="B511" t="s">
        <v>0</v>
      </c>
      <c r="C511">
        <v>5</v>
      </c>
      <c r="D511">
        <v>5</v>
      </c>
      <c r="E511">
        <v>1021</v>
      </c>
      <c r="F511">
        <v>403</v>
      </c>
      <c r="G511">
        <v>166</v>
      </c>
      <c r="H511">
        <v>180</v>
      </c>
      <c r="I511">
        <v>400</v>
      </c>
      <c r="J511">
        <v>25</v>
      </c>
      <c r="K511">
        <v>3000</v>
      </c>
      <c r="L511">
        <v>2200</v>
      </c>
      <c r="M511">
        <v>2500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0.56841435185185185</v>
      </c>
      <c r="B512" t="s">
        <v>0</v>
      </c>
      <c r="C512">
        <v>5</v>
      </c>
      <c r="D512">
        <v>5</v>
      </c>
      <c r="E512">
        <v>1023</v>
      </c>
      <c r="F512">
        <v>403</v>
      </c>
      <c r="G512">
        <v>166</v>
      </c>
      <c r="H512">
        <v>180</v>
      </c>
      <c r="I512">
        <v>400</v>
      </c>
      <c r="J512">
        <v>25</v>
      </c>
      <c r="K512">
        <v>3000</v>
      </c>
      <c r="L512">
        <v>2200</v>
      </c>
      <c r="M512">
        <v>2500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0.56843750000000004</v>
      </c>
      <c r="B513" t="s">
        <v>0</v>
      </c>
      <c r="C513">
        <v>5</v>
      </c>
      <c r="D513">
        <v>5</v>
      </c>
      <c r="E513">
        <v>1025</v>
      </c>
      <c r="F513">
        <v>403</v>
      </c>
      <c r="G513">
        <v>166</v>
      </c>
      <c r="H513">
        <v>180</v>
      </c>
      <c r="I513">
        <v>400</v>
      </c>
      <c r="J513">
        <v>25</v>
      </c>
      <c r="K513">
        <v>3000</v>
      </c>
      <c r="L513">
        <v>2200</v>
      </c>
      <c r="M513">
        <v>2500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0.56846064814814812</v>
      </c>
      <c r="B514" t="s">
        <v>0</v>
      </c>
      <c r="C514">
        <v>5</v>
      </c>
      <c r="D514">
        <v>5</v>
      </c>
      <c r="E514">
        <v>1027</v>
      </c>
      <c r="F514">
        <v>403</v>
      </c>
      <c r="G514">
        <v>166</v>
      </c>
      <c r="H514">
        <v>180</v>
      </c>
      <c r="I514">
        <v>400</v>
      </c>
      <c r="J514">
        <v>25</v>
      </c>
      <c r="K514">
        <v>3000</v>
      </c>
      <c r="L514">
        <v>2200</v>
      </c>
      <c r="M514">
        <v>2500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0.56848379629629631</v>
      </c>
      <c r="B515" t="s">
        <v>0</v>
      </c>
      <c r="C515">
        <v>5</v>
      </c>
      <c r="D515">
        <v>5</v>
      </c>
      <c r="E515">
        <v>1029</v>
      </c>
      <c r="F515">
        <v>403</v>
      </c>
      <c r="G515">
        <v>166</v>
      </c>
      <c r="H515">
        <v>180</v>
      </c>
      <c r="I515">
        <v>400</v>
      </c>
      <c r="J515">
        <v>25</v>
      </c>
      <c r="K515">
        <v>3000</v>
      </c>
      <c r="L515">
        <v>2200</v>
      </c>
      <c r="M515">
        <v>2500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0.5685069444444445</v>
      </c>
      <c r="B516" t="s">
        <v>0</v>
      </c>
      <c r="C516">
        <v>5</v>
      </c>
      <c r="D516">
        <v>5</v>
      </c>
      <c r="E516">
        <v>1031</v>
      </c>
      <c r="F516">
        <v>403</v>
      </c>
      <c r="G516">
        <v>166</v>
      </c>
      <c r="H516">
        <v>180</v>
      </c>
      <c r="I516">
        <v>400</v>
      </c>
      <c r="J516">
        <v>25</v>
      </c>
      <c r="K516">
        <v>3000</v>
      </c>
      <c r="L516">
        <v>2200</v>
      </c>
      <c r="M516">
        <v>2500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0.56853009259259257</v>
      </c>
      <c r="B517" t="s">
        <v>0</v>
      </c>
      <c r="C517">
        <v>5</v>
      </c>
      <c r="D517">
        <v>5</v>
      </c>
      <c r="E517">
        <v>1033</v>
      </c>
      <c r="F517">
        <v>403</v>
      </c>
      <c r="G517">
        <v>166</v>
      </c>
      <c r="H517">
        <v>180</v>
      </c>
      <c r="I517">
        <v>400</v>
      </c>
      <c r="J517">
        <v>25</v>
      </c>
      <c r="K517">
        <v>3000</v>
      </c>
      <c r="L517">
        <v>2200</v>
      </c>
      <c r="M517">
        <v>2500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0.56855324074074076</v>
      </c>
      <c r="B518" t="s">
        <v>0</v>
      </c>
      <c r="C518">
        <v>5</v>
      </c>
      <c r="D518">
        <v>5</v>
      </c>
      <c r="E518">
        <v>1036</v>
      </c>
      <c r="F518">
        <v>403</v>
      </c>
      <c r="G518">
        <v>166</v>
      </c>
      <c r="H518">
        <v>180</v>
      </c>
      <c r="I518">
        <v>400</v>
      </c>
      <c r="J518">
        <v>25</v>
      </c>
      <c r="K518">
        <v>3000</v>
      </c>
      <c r="L518">
        <v>2200</v>
      </c>
      <c r="M518">
        <v>2500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0.56857638888888895</v>
      </c>
      <c r="B519" t="s">
        <v>0</v>
      </c>
      <c r="C519">
        <v>5</v>
      </c>
      <c r="D519">
        <v>5</v>
      </c>
      <c r="E519">
        <v>1037</v>
      </c>
      <c r="F519">
        <v>403</v>
      </c>
      <c r="G519">
        <v>166</v>
      </c>
      <c r="H519">
        <v>180</v>
      </c>
      <c r="I519">
        <v>400</v>
      </c>
      <c r="J519">
        <v>25</v>
      </c>
      <c r="K519">
        <v>3000</v>
      </c>
      <c r="L519">
        <v>2200</v>
      </c>
      <c r="M519">
        <v>2500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0.56859953703703703</v>
      </c>
      <c r="B520" t="s">
        <v>0</v>
      </c>
      <c r="C520">
        <v>5</v>
      </c>
      <c r="D520">
        <v>5</v>
      </c>
      <c r="E520">
        <v>1039</v>
      </c>
      <c r="F520">
        <v>404</v>
      </c>
      <c r="G520">
        <v>166</v>
      </c>
      <c r="H520">
        <v>180</v>
      </c>
      <c r="I520">
        <v>400</v>
      </c>
      <c r="J520">
        <v>25</v>
      </c>
      <c r="K520">
        <v>3000</v>
      </c>
      <c r="L520">
        <v>2200</v>
      </c>
      <c r="M520">
        <v>2500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0.56862268518518522</v>
      </c>
      <c r="B521" t="s">
        <v>0</v>
      </c>
      <c r="C521">
        <v>5</v>
      </c>
      <c r="D521">
        <v>5</v>
      </c>
      <c r="E521">
        <v>1041</v>
      </c>
      <c r="F521">
        <v>404</v>
      </c>
      <c r="G521">
        <v>167</v>
      </c>
      <c r="H521">
        <v>180</v>
      </c>
      <c r="I521">
        <v>400</v>
      </c>
      <c r="J521">
        <v>25</v>
      </c>
      <c r="K521">
        <v>3000</v>
      </c>
      <c r="L521">
        <v>2200</v>
      </c>
      <c r="M521">
        <v>2500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0.56864583333333341</v>
      </c>
      <c r="B522" t="s">
        <v>0</v>
      </c>
      <c r="C522">
        <v>5</v>
      </c>
      <c r="D522">
        <v>5</v>
      </c>
      <c r="E522">
        <v>1043</v>
      </c>
      <c r="F522">
        <v>403</v>
      </c>
      <c r="G522">
        <v>167</v>
      </c>
      <c r="H522">
        <v>180</v>
      </c>
      <c r="I522">
        <v>400</v>
      </c>
      <c r="J522">
        <v>25</v>
      </c>
      <c r="K522">
        <v>3000</v>
      </c>
      <c r="L522">
        <v>2200</v>
      </c>
      <c r="M522">
        <v>2500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0.56866898148148148</v>
      </c>
      <c r="B523" t="s">
        <v>0</v>
      </c>
      <c r="C523">
        <v>5</v>
      </c>
      <c r="D523">
        <v>5</v>
      </c>
      <c r="E523">
        <v>1045</v>
      </c>
      <c r="F523">
        <v>403</v>
      </c>
      <c r="G523">
        <v>167</v>
      </c>
      <c r="H523">
        <v>180</v>
      </c>
      <c r="I523">
        <v>400</v>
      </c>
      <c r="J523">
        <v>25</v>
      </c>
      <c r="K523">
        <v>3000</v>
      </c>
      <c r="L523">
        <v>2200</v>
      </c>
      <c r="M523">
        <v>2500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0.56869212962962956</v>
      </c>
      <c r="B524" t="s">
        <v>0</v>
      </c>
      <c r="C524">
        <v>5</v>
      </c>
      <c r="D524">
        <v>5</v>
      </c>
      <c r="E524">
        <v>1047</v>
      </c>
      <c r="F524">
        <v>403</v>
      </c>
      <c r="G524">
        <v>167</v>
      </c>
      <c r="H524">
        <v>180</v>
      </c>
      <c r="I524">
        <v>400</v>
      </c>
      <c r="J524">
        <v>25</v>
      </c>
      <c r="K524">
        <v>3000</v>
      </c>
      <c r="L524">
        <v>2200</v>
      </c>
      <c r="M524">
        <v>2500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0.56871527777777775</v>
      </c>
      <c r="B525" t="s">
        <v>0</v>
      </c>
      <c r="C525">
        <v>5</v>
      </c>
      <c r="D525">
        <v>5</v>
      </c>
      <c r="E525">
        <v>1049</v>
      </c>
      <c r="F525">
        <v>402</v>
      </c>
      <c r="G525">
        <v>167</v>
      </c>
      <c r="H525">
        <v>180</v>
      </c>
      <c r="I525">
        <v>400</v>
      </c>
      <c r="J525">
        <v>25</v>
      </c>
      <c r="K525">
        <v>3000</v>
      </c>
      <c r="L525">
        <v>2200</v>
      </c>
      <c r="M525">
        <v>2500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0.56873842592592594</v>
      </c>
      <c r="B526" t="s">
        <v>0</v>
      </c>
      <c r="C526">
        <v>5</v>
      </c>
      <c r="D526">
        <v>5</v>
      </c>
      <c r="E526">
        <v>1051</v>
      </c>
      <c r="F526">
        <v>403</v>
      </c>
      <c r="G526">
        <v>167</v>
      </c>
      <c r="H526">
        <v>180</v>
      </c>
      <c r="I526">
        <v>400</v>
      </c>
      <c r="J526">
        <v>25</v>
      </c>
      <c r="K526">
        <v>3000</v>
      </c>
      <c r="L526">
        <v>2200</v>
      </c>
      <c r="M526">
        <v>2500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0.56876157407407402</v>
      </c>
      <c r="B527" t="s">
        <v>0</v>
      </c>
      <c r="C527">
        <v>5</v>
      </c>
      <c r="D527">
        <v>5</v>
      </c>
      <c r="E527">
        <v>1053</v>
      </c>
      <c r="F527">
        <v>402</v>
      </c>
      <c r="G527">
        <v>167</v>
      </c>
      <c r="H527">
        <v>180</v>
      </c>
      <c r="I527">
        <v>400</v>
      </c>
      <c r="J527">
        <v>25</v>
      </c>
      <c r="K527">
        <v>3000</v>
      </c>
      <c r="L527">
        <v>2200</v>
      </c>
      <c r="M527">
        <v>2500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0.56878472222222221</v>
      </c>
      <c r="B528" t="s">
        <v>0</v>
      </c>
      <c r="C528">
        <v>5</v>
      </c>
      <c r="D528">
        <v>5</v>
      </c>
      <c r="E528">
        <v>1055</v>
      </c>
      <c r="F528">
        <v>402</v>
      </c>
      <c r="G528">
        <v>167</v>
      </c>
      <c r="H528">
        <v>180</v>
      </c>
      <c r="I528">
        <v>400</v>
      </c>
      <c r="J528">
        <v>25</v>
      </c>
      <c r="K528">
        <v>3000</v>
      </c>
      <c r="L528">
        <v>2200</v>
      </c>
      <c r="M528">
        <v>2500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0.56880787037037039</v>
      </c>
      <c r="B529" t="s">
        <v>0</v>
      </c>
      <c r="C529">
        <v>5</v>
      </c>
      <c r="D529">
        <v>5</v>
      </c>
      <c r="E529">
        <v>1057</v>
      </c>
      <c r="F529">
        <v>401</v>
      </c>
      <c r="G529">
        <v>167</v>
      </c>
      <c r="H529">
        <v>180</v>
      </c>
      <c r="I529">
        <v>400</v>
      </c>
      <c r="J529">
        <v>25</v>
      </c>
      <c r="K529">
        <v>3000</v>
      </c>
      <c r="L529">
        <v>2200</v>
      </c>
      <c r="M529">
        <v>2500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0.56883101851851847</v>
      </c>
      <c r="B530" t="s">
        <v>0</v>
      </c>
      <c r="C530">
        <v>5</v>
      </c>
      <c r="D530">
        <v>5</v>
      </c>
      <c r="E530">
        <v>1059</v>
      </c>
      <c r="F530">
        <v>402</v>
      </c>
      <c r="G530">
        <v>167</v>
      </c>
      <c r="H530">
        <v>180</v>
      </c>
      <c r="I530">
        <v>400</v>
      </c>
      <c r="J530">
        <v>25</v>
      </c>
      <c r="K530">
        <v>3000</v>
      </c>
      <c r="L530">
        <v>2200</v>
      </c>
      <c r="M530">
        <v>2500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0.56885416666666666</v>
      </c>
      <c r="B531" t="s">
        <v>0</v>
      </c>
      <c r="C531">
        <v>5</v>
      </c>
      <c r="D531">
        <v>5</v>
      </c>
      <c r="E531">
        <v>1061</v>
      </c>
      <c r="F531">
        <v>402</v>
      </c>
      <c r="G531">
        <v>167</v>
      </c>
      <c r="H531">
        <v>180</v>
      </c>
      <c r="I531">
        <v>400</v>
      </c>
      <c r="J531">
        <v>25</v>
      </c>
      <c r="K531">
        <v>3000</v>
      </c>
      <c r="L531">
        <v>2200</v>
      </c>
      <c r="M531">
        <v>2500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0.56887731481481485</v>
      </c>
      <c r="B532" t="s">
        <v>0</v>
      </c>
      <c r="C532">
        <v>5</v>
      </c>
      <c r="D532">
        <v>5</v>
      </c>
      <c r="E532">
        <v>1063</v>
      </c>
      <c r="F532">
        <v>402</v>
      </c>
      <c r="G532">
        <v>167</v>
      </c>
      <c r="H532">
        <v>180</v>
      </c>
      <c r="I532">
        <v>400</v>
      </c>
      <c r="J532">
        <v>25</v>
      </c>
      <c r="K532">
        <v>3000</v>
      </c>
      <c r="L532">
        <v>2200</v>
      </c>
      <c r="M532">
        <v>2500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0.56890046296296293</v>
      </c>
      <c r="B533" t="s">
        <v>0</v>
      </c>
      <c r="C533">
        <v>5</v>
      </c>
      <c r="D533">
        <v>5</v>
      </c>
      <c r="E533">
        <v>1065</v>
      </c>
      <c r="F533">
        <v>402</v>
      </c>
      <c r="G533">
        <v>167</v>
      </c>
      <c r="H533">
        <v>180</v>
      </c>
      <c r="I533">
        <v>400</v>
      </c>
      <c r="J533">
        <v>25</v>
      </c>
      <c r="K533">
        <v>3000</v>
      </c>
      <c r="L533">
        <v>2200</v>
      </c>
      <c r="M533">
        <v>2500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0.56892361111111112</v>
      </c>
      <c r="B534" t="s">
        <v>0</v>
      </c>
      <c r="C534">
        <v>5</v>
      </c>
      <c r="D534">
        <v>5</v>
      </c>
      <c r="E534">
        <v>1067</v>
      </c>
      <c r="F534">
        <v>402</v>
      </c>
      <c r="G534">
        <v>168</v>
      </c>
      <c r="H534">
        <v>180</v>
      </c>
      <c r="I534">
        <v>400</v>
      </c>
      <c r="J534">
        <v>25</v>
      </c>
      <c r="K534">
        <v>3000</v>
      </c>
      <c r="L534">
        <v>2200</v>
      </c>
      <c r="M534">
        <v>2500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0.5689467592592593</v>
      </c>
      <c r="B535" t="s">
        <v>0</v>
      </c>
      <c r="C535">
        <v>5</v>
      </c>
      <c r="D535">
        <v>5</v>
      </c>
      <c r="E535">
        <v>1069</v>
      </c>
      <c r="F535">
        <v>403</v>
      </c>
      <c r="G535">
        <v>168</v>
      </c>
      <c r="H535">
        <v>180</v>
      </c>
      <c r="I535">
        <v>400</v>
      </c>
      <c r="J535">
        <v>25</v>
      </c>
      <c r="K535">
        <v>3000</v>
      </c>
      <c r="L535">
        <v>2200</v>
      </c>
      <c r="M535">
        <v>2500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0.56896990740740738</v>
      </c>
      <c r="B536" t="s">
        <v>0</v>
      </c>
      <c r="C536">
        <v>5</v>
      </c>
      <c r="D536">
        <v>5</v>
      </c>
      <c r="E536">
        <v>1071</v>
      </c>
      <c r="F536">
        <v>402</v>
      </c>
      <c r="G536">
        <v>168</v>
      </c>
      <c r="H536">
        <v>180</v>
      </c>
      <c r="I536">
        <v>400</v>
      </c>
      <c r="J536">
        <v>25</v>
      </c>
      <c r="K536">
        <v>3000</v>
      </c>
      <c r="L536">
        <v>2200</v>
      </c>
      <c r="M536">
        <v>2500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0.56899305555555557</v>
      </c>
      <c r="B537" t="s">
        <v>0</v>
      </c>
      <c r="C537">
        <v>5</v>
      </c>
      <c r="D537">
        <v>5</v>
      </c>
      <c r="E537">
        <v>1073</v>
      </c>
      <c r="F537">
        <v>401</v>
      </c>
      <c r="G537">
        <v>168</v>
      </c>
      <c r="H537">
        <v>180</v>
      </c>
      <c r="I537">
        <v>400</v>
      </c>
      <c r="J537">
        <v>25</v>
      </c>
      <c r="K537">
        <v>3000</v>
      </c>
      <c r="L537">
        <v>2200</v>
      </c>
      <c r="M537">
        <v>2500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0.56901620370370376</v>
      </c>
      <c r="B538" t="s">
        <v>0</v>
      </c>
      <c r="C538">
        <v>5</v>
      </c>
      <c r="D538">
        <v>5</v>
      </c>
      <c r="E538">
        <v>1075</v>
      </c>
      <c r="F538">
        <v>402</v>
      </c>
      <c r="G538">
        <v>168</v>
      </c>
      <c r="H538">
        <v>180</v>
      </c>
      <c r="I538">
        <v>400</v>
      </c>
      <c r="J538">
        <v>25</v>
      </c>
      <c r="K538">
        <v>3000</v>
      </c>
      <c r="L538">
        <v>2200</v>
      </c>
      <c r="M538">
        <v>2500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0.56903935185185184</v>
      </c>
      <c r="B539" t="s">
        <v>0</v>
      </c>
      <c r="C539">
        <v>5</v>
      </c>
      <c r="D539">
        <v>5</v>
      </c>
      <c r="E539">
        <v>1077</v>
      </c>
      <c r="F539">
        <v>402</v>
      </c>
      <c r="G539">
        <v>168</v>
      </c>
      <c r="H539">
        <v>180</v>
      </c>
      <c r="I539">
        <v>400</v>
      </c>
      <c r="J539">
        <v>25</v>
      </c>
      <c r="K539">
        <v>3000</v>
      </c>
      <c r="L539">
        <v>2200</v>
      </c>
      <c r="M539">
        <v>2500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0.56906250000000003</v>
      </c>
      <c r="B540" t="s">
        <v>0</v>
      </c>
      <c r="C540">
        <v>5</v>
      </c>
      <c r="D540">
        <v>5</v>
      </c>
      <c r="E540">
        <v>1079</v>
      </c>
      <c r="F540">
        <v>402</v>
      </c>
      <c r="G540">
        <v>168</v>
      </c>
      <c r="H540">
        <v>180</v>
      </c>
      <c r="I540">
        <v>400</v>
      </c>
      <c r="J540">
        <v>25</v>
      </c>
      <c r="K540">
        <v>3000</v>
      </c>
      <c r="L540">
        <v>2200</v>
      </c>
      <c r="M540">
        <v>2500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0.56908564814814822</v>
      </c>
      <c r="B541" t="s">
        <v>0</v>
      </c>
      <c r="C541">
        <v>5</v>
      </c>
      <c r="D541">
        <v>5</v>
      </c>
      <c r="E541">
        <v>1081</v>
      </c>
      <c r="F541">
        <v>402</v>
      </c>
      <c r="G541">
        <v>168</v>
      </c>
      <c r="H541">
        <v>180</v>
      </c>
      <c r="I541">
        <v>400</v>
      </c>
      <c r="J541">
        <v>25</v>
      </c>
      <c r="K541">
        <v>3000</v>
      </c>
      <c r="L541">
        <v>2200</v>
      </c>
      <c r="M541">
        <v>2500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0.56910879629629629</v>
      </c>
      <c r="B542" t="s">
        <v>0</v>
      </c>
      <c r="C542">
        <v>5</v>
      </c>
      <c r="D542">
        <v>5</v>
      </c>
      <c r="E542">
        <v>1083</v>
      </c>
      <c r="F542">
        <v>403</v>
      </c>
      <c r="G542">
        <v>169</v>
      </c>
      <c r="H542">
        <v>180</v>
      </c>
      <c r="I542">
        <v>400</v>
      </c>
      <c r="J542">
        <v>25</v>
      </c>
      <c r="K542">
        <v>3000</v>
      </c>
      <c r="L542">
        <v>2200</v>
      </c>
      <c r="M542">
        <v>2500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0.56913194444444437</v>
      </c>
      <c r="B543" t="s">
        <v>0</v>
      </c>
      <c r="C543">
        <v>5</v>
      </c>
      <c r="D543">
        <v>5</v>
      </c>
      <c r="E543">
        <v>1085</v>
      </c>
      <c r="F543">
        <v>402</v>
      </c>
      <c r="G543">
        <v>169</v>
      </c>
      <c r="H543">
        <v>180</v>
      </c>
      <c r="I543">
        <v>400</v>
      </c>
      <c r="J543">
        <v>25</v>
      </c>
      <c r="K543">
        <v>3000</v>
      </c>
      <c r="L543">
        <v>2200</v>
      </c>
      <c r="M543">
        <v>2500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0.56915509259259256</v>
      </c>
      <c r="B544" t="s">
        <v>0</v>
      </c>
      <c r="C544">
        <v>5</v>
      </c>
      <c r="D544">
        <v>5</v>
      </c>
      <c r="E544">
        <v>1087</v>
      </c>
      <c r="F544">
        <v>402</v>
      </c>
      <c r="G544">
        <v>169</v>
      </c>
      <c r="H544">
        <v>180</v>
      </c>
      <c r="I544">
        <v>400</v>
      </c>
      <c r="J544">
        <v>25</v>
      </c>
      <c r="K544">
        <v>3000</v>
      </c>
      <c r="L544">
        <v>2200</v>
      </c>
      <c r="M544">
        <v>2500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0.56917824074074075</v>
      </c>
      <c r="B545" t="s">
        <v>0</v>
      </c>
      <c r="C545">
        <v>5</v>
      </c>
      <c r="D545">
        <v>5</v>
      </c>
      <c r="E545">
        <v>1089</v>
      </c>
      <c r="F545">
        <v>402</v>
      </c>
      <c r="G545">
        <v>169</v>
      </c>
      <c r="H545">
        <v>180</v>
      </c>
      <c r="I545">
        <v>400</v>
      </c>
      <c r="J545">
        <v>25</v>
      </c>
      <c r="K545">
        <v>3000</v>
      </c>
      <c r="L545">
        <v>2200</v>
      </c>
      <c r="M545">
        <v>2500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0.56920138888888883</v>
      </c>
      <c r="B546" t="s">
        <v>0</v>
      </c>
      <c r="C546">
        <v>5</v>
      </c>
      <c r="D546">
        <v>5</v>
      </c>
      <c r="E546">
        <v>1091</v>
      </c>
      <c r="F546">
        <v>402</v>
      </c>
      <c r="G546">
        <v>169</v>
      </c>
      <c r="H546">
        <v>180</v>
      </c>
      <c r="I546">
        <v>400</v>
      </c>
      <c r="J546">
        <v>25</v>
      </c>
      <c r="K546">
        <v>3000</v>
      </c>
      <c r="L546">
        <v>2200</v>
      </c>
      <c r="M546">
        <v>2500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0.56922453703703701</v>
      </c>
      <c r="B547" t="s">
        <v>0</v>
      </c>
      <c r="C547">
        <v>5</v>
      </c>
      <c r="D547">
        <v>5</v>
      </c>
      <c r="E547">
        <v>1093</v>
      </c>
      <c r="F547">
        <v>402</v>
      </c>
      <c r="G547">
        <v>169</v>
      </c>
      <c r="H547">
        <v>180</v>
      </c>
      <c r="I547">
        <v>400</v>
      </c>
      <c r="J547">
        <v>25</v>
      </c>
      <c r="K547">
        <v>3000</v>
      </c>
      <c r="L547">
        <v>2200</v>
      </c>
      <c r="M547">
        <v>2500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0.5692476851851852</v>
      </c>
      <c r="B548" t="s">
        <v>0</v>
      </c>
      <c r="C548">
        <v>5</v>
      </c>
      <c r="D548">
        <v>5</v>
      </c>
      <c r="E548">
        <v>1095</v>
      </c>
      <c r="F548">
        <v>402</v>
      </c>
      <c r="G548">
        <v>169</v>
      </c>
      <c r="H548">
        <v>180</v>
      </c>
      <c r="I548">
        <v>400</v>
      </c>
      <c r="J548">
        <v>25</v>
      </c>
      <c r="K548">
        <v>3000</v>
      </c>
      <c r="L548">
        <v>2200</v>
      </c>
      <c r="M548">
        <v>2500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0.56927083333333328</v>
      </c>
      <c r="B549" t="s">
        <v>0</v>
      </c>
      <c r="C549">
        <v>5</v>
      </c>
      <c r="D549">
        <v>5</v>
      </c>
      <c r="E549">
        <v>1097</v>
      </c>
      <c r="F549">
        <v>402</v>
      </c>
      <c r="G549">
        <v>169</v>
      </c>
      <c r="H549">
        <v>180</v>
      </c>
      <c r="I549">
        <v>400</v>
      </c>
      <c r="J549">
        <v>25</v>
      </c>
      <c r="K549">
        <v>3000</v>
      </c>
      <c r="L549">
        <v>2200</v>
      </c>
      <c r="M549">
        <v>2500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0.56929398148148147</v>
      </c>
      <c r="B550" t="s">
        <v>0</v>
      </c>
      <c r="C550">
        <v>5</v>
      </c>
      <c r="D550">
        <v>5</v>
      </c>
      <c r="E550">
        <v>1099</v>
      </c>
      <c r="F550">
        <v>403</v>
      </c>
      <c r="G550">
        <v>170</v>
      </c>
      <c r="H550">
        <v>180</v>
      </c>
      <c r="I550">
        <v>400</v>
      </c>
      <c r="J550">
        <v>25</v>
      </c>
      <c r="K550">
        <v>3000</v>
      </c>
      <c r="L550">
        <v>2200</v>
      </c>
      <c r="M550">
        <v>2500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0.56931712962962966</v>
      </c>
      <c r="B551" t="s">
        <v>0</v>
      </c>
      <c r="C551">
        <v>5</v>
      </c>
      <c r="D551">
        <v>5</v>
      </c>
      <c r="E551">
        <v>1101</v>
      </c>
      <c r="F551">
        <v>403</v>
      </c>
      <c r="G551">
        <v>170</v>
      </c>
      <c r="H551">
        <v>180</v>
      </c>
      <c r="I551">
        <v>400</v>
      </c>
      <c r="J551">
        <v>25</v>
      </c>
      <c r="K551">
        <v>3000</v>
      </c>
      <c r="L551">
        <v>2200</v>
      </c>
      <c r="M551">
        <v>2500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0.56934027777777774</v>
      </c>
      <c r="B552" t="s">
        <v>0</v>
      </c>
      <c r="C552">
        <v>5</v>
      </c>
      <c r="D552">
        <v>5</v>
      </c>
      <c r="E552">
        <v>1103</v>
      </c>
      <c r="F552">
        <v>402</v>
      </c>
      <c r="G552">
        <v>170</v>
      </c>
      <c r="H552">
        <v>180</v>
      </c>
      <c r="I552">
        <v>400</v>
      </c>
      <c r="J552">
        <v>25</v>
      </c>
      <c r="K552">
        <v>3000</v>
      </c>
      <c r="L552">
        <v>2200</v>
      </c>
      <c r="M552">
        <v>2500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0.56936342592592593</v>
      </c>
      <c r="B553" t="s">
        <v>0</v>
      </c>
      <c r="C553">
        <v>5</v>
      </c>
      <c r="D553">
        <v>5</v>
      </c>
      <c r="E553">
        <v>1105</v>
      </c>
      <c r="F553">
        <v>403</v>
      </c>
      <c r="G553">
        <v>170</v>
      </c>
      <c r="H553">
        <v>180</v>
      </c>
      <c r="I553">
        <v>400</v>
      </c>
      <c r="J553">
        <v>25</v>
      </c>
      <c r="K553">
        <v>3000</v>
      </c>
      <c r="L553">
        <v>2200</v>
      </c>
      <c r="M553">
        <v>2500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0.56938657407407411</v>
      </c>
      <c r="B554" t="s">
        <v>0</v>
      </c>
      <c r="C554">
        <v>5</v>
      </c>
      <c r="D554">
        <v>5</v>
      </c>
      <c r="E554">
        <v>1107</v>
      </c>
      <c r="F554">
        <v>403</v>
      </c>
      <c r="G554">
        <v>170</v>
      </c>
      <c r="H554">
        <v>180</v>
      </c>
      <c r="I554">
        <v>400</v>
      </c>
      <c r="J554">
        <v>25</v>
      </c>
      <c r="K554">
        <v>3000</v>
      </c>
      <c r="L554">
        <v>2200</v>
      </c>
      <c r="M554">
        <v>2500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0.56940972222222219</v>
      </c>
      <c r="B555" t="s">
        <v>0</v>
      </c>
      <c r="C555">
        <v>5</v>
      </c>
      <c r="D555">
        <v>5</v>
      </c>
      <c r="E555">
        <v>1109</v>
      </c>
      <c r="F555">
        <v>403</v>
      </c>
      <c r="G555">
        <v>170</v>
      </c>
      <c r="H555">
        <v>180</v>
      </c>
      <c r="I555">
        <v>400</v>
      </c>
      <c r="J555">
        <v>25</v>
      </c>
      <c r="K555">
        <v>3000</v>
      </c>
      <c r="L555">
        <v>2200</v>
      </c>
      <c r="M555">
        <v>2500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0.56943287037037038</v>
      </c>
      <c r="B556" t="s">
        <v>0</v>
      </c>
      <c r="C556">
        <v>5</v>
      </c>
      <c r="D556">
        <v>5</v>
      </c>
      <c r="E556">
        <v>1111</v>
      </c>
      <c r="F556">
        <v>403</v>
      </c>
      <c r="G556">
        <v>171</v>
      </c>
      <c r="H556">
        <v>180</v>
      </c>
      <c r="I556">
        <v>400</v>
      </c>
      <c r="J556">
        <v>25</v>
      </c>
      <c r="K556">
        <v>3000</v>
      </c>
      <c r="L556">
        <v>2200</v>
      </c>
      <c r="M556">
        <v>2500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0.56945601851851857</v>
      </c>
      <c r="B557" t="s">
        <v>0</v>
      </c>
      <c r="C557">
        <v>5</v>
      </c>
      <c r="D557">
        <v>5</v>
      </c>
      <c r="E557">
        <v>1113</v>
      </c>
      <c r="F557">
        <v>403</v>
      </c>
      <c r="G557">
        <v>171</v>
      </c>
      <c r="H557">
        <v>180</v>
      </c>
      <c r="I557">
        <v>400</v>
      </c>
      <c r="J557">
        <v>25</v>
      </c>
      <c r="K557">
        <v>3000</v>
      </c>
      <c r="L557">
        <v>2200</v>
      </c>
      <c r="M557">
        <v>2500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0.56947916666666665</v>
      </c>
      <c r="B558" t="s">
        <v>0</v>
      </c>
      <c r="C558">
        <v>5</v>
      </c>
      <c r="D558">
        <v>5</v>
      </c>
      <c r="E558">
        <v>1115</v>
      </c>
      <c r="F558">
        <v>404</v>
      </c>
      <c r="G558">
        <v>171</v>
      </c>
      <c r="H558">
        <v>180</v>
      </c>
      <c r="I558">
        <v>400</v>
      </c>
      <c r="J558">
        <v>25</v>
      </c>
      <c r="K558">
        <v>3000</v>
      </c>
      <c r="L558">
        <v>2200</v>
      </c>
      <c r="M558">
        <v>2500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0.56950231481481484</v>
      </c>
      <c r="B559" t="s">
        <v>0</v>
      </c>
      <c r="C559">
        <v>5</v>
      </c>
      <c r="D559">
        <v>5</v>
      </c>
      <c r="E559">
        <v>1117</v>
      </c>
      <c r="F559">
        <v>404</v>
      </c>
      <c r="G559">
        <v>171</v>
      </c>
      <c r="H559">
        <v>180</v>
      </c>
      <c r="I559">
        <v>400</v>
      </c>
      <c r="J559">
        <v>25</v>
      </c>
      <c r="K559">
        <v>3000</v>
      </c>
      <c r="L559">
        <v>2200</v>
      </c>
      <c r="M559">
        <v>2500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0.56952546296296302</v>
      </c>
      <c r="B560" t="s">
        <v>0</v>
      </c>
      <c r="C560">
        <v>5</v>
      </c>
      <c r="D560">
        <v>5</v>
      </c>
      <c r="E560">
        <v>1119</v>
      </c>
      <c r="F560">
        <v>404</v>
      </c>
      <c r="G560">
        <v>172</v>
      </c>
      <c r="H560">
        <v>180</v>
      </c>
      <c r="I560">
        <v>400</v>
      </c>
      <c r="J560">
        <v>25</v>
      </c>
      <c r="K560">
        <v>3000</v>
      </c>
      <c r="L560">
        <v>2200</v>
      </c>
      <c r="M560">
        <v>2500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0.5695486111111111</v>
      </c>
      <c r="B561" t="s">
        <v>0</v>
      </c>
      <c r="C561">
        <v>5</v>
      </c>
      <c r="D561">
        <v>5</v>
      </c>
      <c r="E561">
        <v>1121</v>
      </c>
      <c r="F561">
        <v>404</v>
      </c>
      <c r="G561">
        <v>172</v>
      </c>
      <c r="H561">
        <v>180</v>
      </c>
      <c r="I561">
        <v>400</v>
      </c>
      <c r="J561">
        <v>25</v>
      </c>
      <c r="K561">
        <v>3000</v>
      </c>
      <c r="L561">
        <v>2200</v>
      </c>
      <c r="M561">
        <v>2500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0.56957175925925929</v>
      </c>
      <c r="B562" t="s">
        <v>0</v>
      </c>
      <c r="C562">
        <v>5</v>
      </c>
      <c r="D562">
        <v>5</v>
      </c>
      <c r="E562">
        <v>1123</v>
      </c>
      <c r="F562">
        <v>404</v>
      </c>
      <c r="G562">
        <v>172</v>
      </c>
      <c r="H562">
        <v>180</v>
      </c>
      <c r="I562">
        <v>400</v>
      </c>
      <c r="J562">
        <v>25</v>
      </c>
      <c r="K562">
        <v>3000</v>
      </c>
      <c r="L562">
        <v>2200</v>
      </c>
      <c r="M562">
        <v>2500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0.56959490740740748</v>
      </c>
      <c r="B563" t="s">
        <v>0</v>
      </c>
      <c r="C563">
        <v>5</v>
      </c>
      <c r="D563">
        <v>5</v>
      </c>
      <c r="E563">
        <v>1125</v>
      </c>
      <c r="F563">
        <v>404</v>
      </c>
      <c r="G563">
        <v>172</v>
      </c>
      <c r="H563">
        <v>180</v>
      </c>
      <c r="I563">
        <v>400</v>
      </c>
      <c r="J563">
        <v>25</v>
      </c>
      <c r="K563">
        <v>3000</v>
      </c>
      <c r="L563">
        <v>2200</v>
      </c>
      <c r="M563">
        <v>2500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0.56961805555555556</v>
      </c>
      <c r="B564" t="s">
        <v>0</v>
      </c>
      <c r="C564">
        <v>5</v>
      </c>
      <c r="D564">
        <v>5</v>
      </c>
      <c r="E564">
        <v>1127</v>
      </c>
      <c r="F564">
        <v>404</v>
      </c>
      <c r="G564">
        <v>172</v>
      </c>
      <c r="H564">
        <v>180</v>
      </c>
      <c r="I564">
        <v>400</v>
      </c>
      <c r="J564">
        <v>25</v>
      </c>
      <c r="K564">
        <v>3000</v>
      </c>
      <c r="L564">
        <v>2200</v>
      </c>
      <c r="M564">
        <v>2500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0.56964120370370364</v>
      </c>
      <c r="B565" t="s">
        <v>0</v>
      </c>
      <c r="C565">
        <v>5</v>
      </c>
      <c r="D565">
        <v>5</v>
      </c>
      <c r="E565">
        <v>1129</v>
      </c>
      <c r="F565">
        <v>404</v>
      </c>
      <c r="G565">
        <v>172</v>
      </c>
      <c r="H565">
        <v>180</v>
      </c>
      <c r="I565">
        <v>400</v>
      </c>
      <c r="J565">
        <v>25</v>
      </c>
      <c r="K565">
        <v>3000</v>
      </c>
      <c r="L565">
        <v>2200</v>
      </c>
      <c r="M565">
        <v>2500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0.56966435185185182</v>
      </c>
      <c r="B566" t="s">
        <v>0</v>
      </c>
      <c r="C566">
        <v>5</v>
      </c>
      <c r="D566">
        <v>5</v>
      </c>
      <c r="E566">
        <v>1131</v>
      </c>
      <c r="F566">
        <v>403</v>
      </c>
      <c r="G566">
        <v>172</v>
      </c>
      <c r="H566">
        <v>180</v>
      </c>
      <c r="I566">
        <v>400</v>
      </c>
      <c r="J566">
        <v>25</v>
      </c>
      <c r="K566">
        <v>3000</v>
      </c>
      <c r="L566">
        <v>2200</v>
      </c>
      <c r="M566">
        <v>2500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0.56968750000000001</v>
      </c>
      <c r="B567" t="s">
        <v>0</v>
      </c>
      <c r="C567">
        <v>5</v>
      </c>
      <c r="D567">
        <v>5</v>
      </c>
      <c r="E567">
        <v>1133</v>
      </c>
      <c r="F567">
        <v>404</v>
      </c>
      <c r="G567">
        <v>172</v>
      </c>
      <c r="H567">
        <v>180</v>
      </c>
      <c r="I567">
        <v>400</v>
      </c>
      <c r="J567">
        <v>25</v>
      </c>
      <c r="K567">
        <v>3000</v>
      </c>
      <c r="L567">
        <v>2200</v>
      </c>
      <c r="M567">
        <v>2500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0.56971064814814809</v>
      </c>
      <c r="B568" t="s">
        <v>0</v>
      </c>
      <c r="C568">
        <v>5</v>
      </c>
      <c r="D568">
        <v>5</v>
      </c>
      <c r="E568">
        <v>1135</v>
      </c>
      <c r="F568">
        <v>403</v>
      </c>
      <c r="G568">
        <v>172</v>
      </c>
      <c r="H568">
        <v>180</v>
      </c>
      <c r="I568">
        <v>400</v>
      </c>
      <c r="J568">
        <v>25</v>
      </c>
      <c r="K568">
        <v>3000</v>
      </c>
      <c r="L568">
        <v>2200</v>
      </c>
      <c r="M568">
        <v>2500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0.56973379629629628</v>
      </c>
      <c r="B569" t="s">
        <v>0</v>
      </c>
      <c r="C569">
        <v>5</v>
      </c>
      <c r="D569">
        <v>5</v>
      </c>
      <c r="E569">
        <v>1137</v>
      </c>
      <c r="F569">
        <v>402</v>
      </c>
      <c r="G569">
        <v>172</v>
      </c>
      <c r="H569">
        <v>180</v>
      </c>
      <c r="I569">
        <v>400</v>
      </c>
      <c r="J569">
        <v>25</v>
      </c>
      <c r="K569">
        <v>3000</v>
      </c>
      <c r="L569">
        <v>2200</v>
      </c>
      <c r="M569">
        <v>2500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0.56975694444444447</v>
      </c>
      <c r="B570" t="s">
        <v>0</v>
      </c>
      <c r="C570">
        <v>5</v>
      </c>
      <c r="D570">
        <v>5</v>
      </c>
      <c r="E570">
        <v>1139</v>
      </c>
      <c r="F570">
        <v>403</v>
      </c>
      <c r="G570">
        <v>173</v>
      </c>
      <c r="H570">
        <v>180</v>
      </c>
      <c r="I570">
        <v>400</v>
      </c>
      <c r="J570">
        <v>25</v>
      </c>
      <c r="K570">
        <v>3000</v>
      </c>
      <c r="L570">
        <v>2200</v>
      </c>
      <c r="M570">
        <v>2500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0.56978009259259255</v>
      </c>
      <c r="B571" t="s">
        <v>0</v>
      </c>
      <c r="C571">
        <v>5</v>
      </c>
      <c r="D571">
        <v>5</v>
      </c>
      <c r="E571">
        <v>1141</v>
      </c>
      <c r="F571">
        <v>403</v>
      </c>
      <c r="G571">
        <v>173</v>
      </c>
      <c r="H571">
        <v>180</v>
      </c>
      <c r="I571">
        <v>400</v>
      </c>
      <c r="J571">
        <v>25</v>
      </c>
      <c r="K571">
        <v>3000</v>
      </c>
      <c r="L571">
        <v>2200</v>
      </c>
      <c r="M571">
        <v>2500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0.56980324074074074</v>
      </c>
      <c r="B572" t="s">
        <v>0</v>
      </c>
      <c r="C572">
        <v>5</v>
      </c>
      <c r="D572">
        <v>5</v>
      </c>
      <c r="E572">
        <v>1143</v>
      </c>
      <c r="F572">
        <v>403</v>
      </c>
      <c r="G572">
        <v>173</v>
      </c>
      <c r="H572">
        <v>180</v>
      </c>
      <c r="I572">
        <v>400</v>
      </c>
      <c r="J572">
        <v>25</v>
      </c>
      <c r="K572">
        <v>3000</v>
      </c>
      <c r="L572">
        <v>2200</v>
      </c>
      <c r="M572">
        <v>2500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0.56982638888888892</v>
      </c>
      <c r="B573" t="s">
        <v>0</v>
      </c>
      <c r="C573">
        <v>5</v>
      </c>
      <c r="D573">
        <v>5</v>
      </c>
      <c r="E573">
        <v>1145</v>
      </c>
      <c r="F573">
        <v>402</v>
      </c>
      <c r="G573">
        <v>173</v>
      </c>
      <c r="H573">
        <v>180</v>
      </c>
      <c r="I573">
        <v>400</v>
      </c>
      <c r="J573">
        <v>25</v>
      </c>
      <c r="K573">
        <v>3000</v>
      </c>
      <c r="L573">
        <v>2200</v>
      </c>
      <c r="M573">
        <v>2500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0.569849537037037</v>
      </c>
      <c r="B574" t="s">
        <v>0</v>
      </c>
      <c r="C574">
        <v>5</v>
      </c>
      <c r="D574">
        <v>5</v>
      </c>
      <c r="E574">
        <v>1147</v>
      </c>
      <c r="F574">
        <v>402</v>
      </c>
      <c r="G574">
        <v>173</v>
      </c>
      <c r="H574">
        <v>180</v>
      </c>
      <c r="I574">
        <v>400</v>
      </c>
      <c r="J574">
        <v>25</v>
      </c>
      <c r="K574">
        <v>3000</v>
      </c>
      <c r="L574">
        <v>2200</v>
      </c>
      <c r="M574">
        <v>2500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0.56987268518518519</v>
      </c>
      <c r="B575" t="s">
        <v>0</v>
      </c>
      <c r="C575">
        <v>5</v>
      </c>
      <c r="D575">
        <v>5</v>
      </c>
      <c r="E575">
        <v>1149</v>
      </c>
      <c r="F575">
        <v>402</v>
      </c>
      <c r="G575">
        <v>173</v>
      </c>
      <c r="H575">
        <v>180</v>
      </c>
      <c r="I575">
        <v>400</v>
      </c>
      <c r="J575">
        <v>25</v>
      </c>
      <c r="K575">
        <v>3000</v>
      </c>
      <c r="L575">
        <v>2200</v>
      </c>
      <c r="M575">
        <v>2500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0.56989583333333338</v>
      </c>
      <c r="B576" t="s">
        <v>0</v>
      </c>
      <c r="C576">
        <v>5</v>
      </c>
      <c r="D576">
        <v>5</v>
      </c>
      <c r="E576">
        <v>1151</v>
      </c>
      <c r="F576">
        <v>403</v>
      </c>
      <c r="G576">
        <v>173</v>
      </c>
      <c r="H576">
        <v>180</v>
      </c>
      <c r="I576">
        <v>400</v>
      </c>
      <c r="J576">
        <v>25</v>
      </c>
      <c r="K576">
        <v>3000</v>
      </c>
      <c r="L576">
        <v>2200</v>
      </c>
      <c r="M576">
        <v>2500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0.56991898148148146</v>
      </c>
      <c r="B577" t="s">
        <v>0</v>
      </c>
      <c r="C577">
        <v>5</v>
      </c>
      <c r="D577">
        <v>5</v>
      </c>
      <c r="E577">
        <v>1153</v>
      </c>
      <c r="F577">
        <v>403</v>
      </c>
      <c r="G577">
        <v>173</v>
      </c>
      <c r="H577">
        <v>180</v>
      </c>
      <c r="I577">
        <v>400</v>
      </c>
      <c r="J577">
        <v>25</v>
      </c>
      <c r="K577">
        <v>3000</v>
      </c>
      <c r="L577">
        <v>2200</v>
      </c>
      <c r="M577">
        <v>2500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0.56994212962962965</v>
      </c>
      <c r="B578" t="s">
        <v>0</v>
      </c>
      <c r="C578">
        <v>5</v>
      </c>
      <c r="D578">
        <v>5</v>
      </c>
      <c r="E578">
        <v>1155</v>
      </c>
      <c r="F578">
        <v>403</v>
      </c>
      <c r="G578">
        <v>174</v>
      </c>
      <c r="H578">
        <v>180</v>
      </c>
      <c r="I578">
        <v>400</v>
      </c>
      <c r="J578">
        <v>25</v>
      </c>
      <c r="K578">
        <v>3000</v>
      </c>
      <c r="L578">
        <v>2200</v>
      </c>
      <c r="M578">
        <v>2500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0.56996527777777783</v>
      </c>
      <c r="B579" t="s">
        <v>0</v>
      </c>
      <c r="C579">
        <v>5</v>
      </c>
      <c r="D579">
        <v>5</v>
      </c>
      <c r="E579">
        <v>1157</v>
      </c>
      <c r="F579">
        <v>403</v>
      </c>
      <c r="G579">
        <v>174</v>
      </c>
      <c r="H579">
        <v>180</v>
      </c>
      <c r="I579">
        <v>400</v>
      </c>
      <c r="J579">
        <v>25</v>
      </c>
      <c r="K579">
        <v>3000</v>
      </c>
      <c r="L579">
        <v>2200</v>
      </c>
      <c r="M579">
        <v>2500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0.56998842592592591</v>
      </c>
      <c r="B580" t="s">
        <v>0</v>
      </c>
      <c r="C580">
        <v>5</v>
      </c>
      <c r="D580">
        <v>5</v>
      </c>
      <c r="E580">
        <v>1159</v>
      </c>
      <c r="F580">
        <v>403</v>
      </c>
      <c r="G580">
        <v>174</v>
      </c>
      <c r="H580">
        <v>180</v>
      </c>
      <c r="I580">
        <v>400</v>
      </c>
      <c r="J580">
        <v>25</v>
      </c>
      <c r="K580">
        <v>3000</v>
      </c>
      <c r="L580">
        <v>2200</v>
      </c>
      <c r="M580">
        <v>2500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0.5700115740740741</v>
      </c>
      <c r="B581" t="s">
        <v>0</v>
      </c>
      <c r="C581">
        <v>5</v>
      </c>
      <c r="D581">
        <v>5</v>
      </c>
      <c r="E581">
        <v>1161</v>
      </c>
      <c r="F581">
        <v>402</v>
      </c>
      <c r="G581">
        <v>174</v>
      </c>
      <c r="H581">
        <v>180</v>
      </c>
      <c r="I581">
        <v>400</v>
      </c>
      <c r="J581">
        <v>25</v>
      </c>
      <c r="K581">
        <v>3000</v>
      </c>
      <c r="L581">
        <v>2200</v>
      </c>
      <c r="M581">
        <v>2500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0.57003472222222229</v>
      </c>
      <c r="B582" t="s">
        <v>0</v>
      </c>
      <c r="C582">
        <v>5</v>
      </c>
      <c r="D582">
        <v>5</v>
      </c>
      <c r="E582">
        <v>1163</v>
      </c>
      <c r="F582">
        <v>403</v>
      </c>
      <c r="G582">
        <v>174</v>
      </c>
      <c r="H582">
        <v>180</v>
      </c>
      <c r="I582">
        <v>400</v>
      </c>
      <c r="J582">
        <v>25</v>
      </c>
      <c r="K582">
        <v>3000</v>
      </c>
      <c r="L582">
        <v>2200</v>
      </c>
      <c r="M582">
        <v>2500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0.57005787037037037</v>
      </c>
      <c r="B583" t="s">
        <v>0</v>
      </c>
      <c r="C583">
        <v>5</v>
      </c>
      <c r="D583">
        <v>5</v>
      </c>
      <c r="E583">
        <v>1165</v>
      </c>
      <c r="F583">
        <v>403</v>
      </c>
      <c r="G583">
        <v>174</v>
      </c>
      <c r="H583">
        <v>180</v>
      </c>
      <c r="I583">
        <v>400</v>
      </c>
      <c r="J583">
        <v>25</v>
      </c>
      <c r="K583">
        <v>3000</v>
      </c>
      <c r="L583">
        <v>2200</v>
      </c>
      <c r="M583">
        <v>2500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0.57008101851851845</v>
      </c>
      <c r="B584" t="s">
        <v>0</v>
      </c>
      <c r="C584">
        <v>5</v>
      </c>
      <c r="D584">
        <v>5</v>
      </c>
      <c r="E584">
        <v>1167</v>
      </c>
      <c r="F584">
        <v>404</v>
      </c>
      <c r="G584">
        <v>175</v>
      </c>
      <c r="H584">
        <v>180</v>
      </c>
      <c r="I584">
        <v>400</v>
      </c>
      <c r="J584">
        <v>25</v>
      </c>
      <c r="K584">
        <v>3000</v>
      </c>
      <c r="L584">
        <v>2200</v>
      </c>
      <c r="M584">
        <v>2500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0.57010416666666663</v>
      </c>
      <c r="B585" t="s">
        <v>0</v>
      </c>
      <c r="C585">
        <v>5</v>
      </c>
      <c r="D585">
        <v>5</v>
      </c>
      <c r="E585">
        <v>1169</v>
      </c>
      <c r="F585">
        <v>404</v>
      </c>
      <c r="G585">
        <v>175</v>
      </c>
      <c r="H585">
        <v>180</v>
      </c>
      <c r="I585">
        <v>400</v>
      </c>
      <c r="J585">
        <v>25</v>
      </c>
      <c r="K585">
        <v>3000</v>
      </c>
      <c r="L585">
        <v>2200</v>
      </c>
      <c r="M585">
        <v>2500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0.57012731481481482</v>
      </c>
      <c r="B586" t="s">
        <v>0</v>
      </c>
      <c r="C586">
        <v>5</v>
      </c>
      <c r="D586">
        <v>5</v>
      </c>
      <c r="E586">
        <v>1171</v>
      </c>
      <c r="F586">
        <v>404</v>
      </c>
      <c r="G586">
        <v>175</v>
      </c>
      <c r="H586">
        <v>180</v>
      </c>
      <c r="I586">
        <v>400</v>
      </c>
      <c r="J586">
        <v>25</v>
      </c>
      <c r="K586">
        <v>3000</v>
      </c>
      <c r="L586">
        <v>2200</v>
      </c>
      <c r="M586">
        <v>2500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0.5701504629629629</v>
      </c>
      <c r="B587" t="s">
        <v>0</v>
      </c>
      <c r="C587">
        <v>5</v>
      </c>
      <c r="D587">
        <v>5</v>
      </c>
      <c r="E587">
        <v>1173</v>
      </c>
      <c r="F587">
        <v>403</v>
      </c>
      <c r="G587">
        <v>175</v>
      </c>
      <c r="H587">
        <v>180</v>
      </c>
      <c r="I587">
        <v>400</v>
      </c>
      <c r="J587">
        <v>25</v>
      </c>
      <c r="K587">
        <v>3000</v>
      </c>
      <c r="L587">
        <v>2200</v>
      </c>
      <c r="M587">
        <v>2500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0.57017361111111109</v>
      </c>
      <c r="B588" t="s">
        <v>0</v>
      </c>
      <c r="C588">
        <v>5</v>
      </c>
      <c r="D588">
        <v>5</v>
      </c>
      <c r="E588">
        <v>1175</v>
      </c>
      <c r="F588">
        <v>403</v>
      </c>
      <c r="G588">
        <v>175</v>
      </c>
      <c r="H588">
        <v>180</v>
      </c>
      <c r="I588">
        <v>400</v>
      </c>
      <c r="J588">
        <v>25</v>
      </c>
      <c r="K588">
        <v>3000</v>
      </c>
      <c r="L588">
        <v>2200</v>
      </c>
      <c r="M588">
        <v>2500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0.57019675925925928</v>
      </c>
      <c r="B589" t="s">
        <v>0</v>
      </c>
      <c r="C589">
        <v>5</v>
      </c>
      <c r="D589">
        <v>5</v>
      </c>
      <c r="E589">
        <v>1177</v>
      </c>
      <c r="F589">
        <v>403</v>
      </c>
      <c r="G589">
        <v>175</v>
      </c>
      <c r="H589">
        <v>180</v>
      </c>
      <c r="I589">
        <v>400</v>
      </c>
      <c r="J589">
        <v>25</v>
      </c>
      <c r="K589">
        <v>3000</v>
      </c>
      <c r="L589">
        <v>2200</v>
      </c>
      <c r="M589">
        <v>2500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0.57021990740740736</v>
      </c>
      <c r="B590" t="s">
        <v>0</v>
      </c>
      <c r="C590">
        <v>5</v>
      </c>
      <c r="D590">
        <v>5</v>
      </c>
      <c r="E590">
        <v>1179</v>
      </c>
      <c r="F590">
        <v>404</v>
      </c>
      <c r="G590">
        <v>175</v>
      </c>
      <c r="H590">
        <v>180</v>
      </c>
      <c r="I590">
        <v>400</v>
      </c>
      <c r="J590">
        <v>25</v>
      </c>
      <c r="K590">
        <v>3000</v>
      </c>
      <c r="L590">
        <v>2200</v>
      </c>
      <c r="M590">
        <v>2500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0.57024305555555554</v>
      </c>
      <c r="B591" t="s">
        <v>0</v>
      </c>
      <c r="C591">
        <v>5</v>
      </c>
      <c r="D591">
        <v>5</v>
      </c>
      <c r="E591">
        <v>1181</v>
      </c>
      <c r="F591">
        <v>403</v>
      </c>
      <c r="G591">
        <v>175</v>
      </c>
      <c r="H591">
        <v>180</v>
      </c>
      <c r="I591">
        <v>400</v>
      </c>
      <c r="J591">
        <v>25</v>
      </c>
      <c r="K591">
        <v>3000</v>
      </c>
      <c r="L591">
        <v>2200</v>
      </c>
      <c r="M591">
        <v>2500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0.57026620370370373</v>
      </c>
      <c r="B592" t="s">
        <v>0</v>
      </c>
      <c r="C592">
        <v>5</v>
      </c>
      <c r="D592">
        <v>5</v>
      </c>
      <c r="E592">
        <v>1183</v>
      </c>
      <c r="F592">
        <v>402</v>
      </c>
      <c r="G592">
        <v>175</v>
      </c>
      <c r="H592">
        <v>180</v>
      </c>
      <c r="I592">
        <v>400</v>
      </c>
      <c r="J592">
        <v>25</v>
      </c>
      <c r="K592">
        <v>3000</v>
      </c>
      <c r="L592">
        <v>2200</v>
      </c>
      <c r="M592">
        <v>2500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0.57028935185185181</v>
      </c>
      <c r="B593" t="s">
        <v>0</v>
      </c>
      <c r="C593">
        <v>5</v>
      </c>
      <c r="D593">
        <v>5</v>
      </c>
      <c r="E593">
        <v>1185</v>
      </c>
      <c r="F593">
        <v>403</v>
      </c>
      <c r="G593">
        <v>175</v>
      </c>
      <c r="H593">
        <v>180</v>
      </c>
      <c r="I593">
        <v>400</v>
      </c>
      <c r="J593">
        <v>25</v>
      </c>
      <c r="K593">
        <v>3000</v>
      </c>
      <c r="L593">
        <v>2200</v>
      </c>
      <c r="M593">
        <v>2500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0.5703125</v>
      </c>
      <c r="B594" t="s">
        <v>0</v>
      </c>
      <c r="C594">
        <v>5</v>
      </c>
      <c r="D594">
        <v>5</v>
      </c>
      <c r="E594">
        <v>1187</v>
      </c>
      <c r="F594">
        <v>402</v>
      </c>
      <c r="G594">
        <v>176</v>
      </c>
      <c r="H594">
        <v>180</v>
      </c>
      <c r="I594">
        <v>400</v>
      </c>
      <c r="J594">
        <v>25</v>
      </c>
      <c r="K594">
        <v>3000</v>
      </c>
      <c r="L594">
        <v>2200</v>
      </c>
      <c r="M594">
        <v>2500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0.57033564814814819</v>
      </c>
      <c r="B595" t="s">
        <v>0</v>
      </c>
      <c r="C595">
        <v>5</v>
      </c>
      <c r="D595">
        <v>5</v>
      </c>
      <c r="E595">
        <v>1189</v>
      </c>
      <c r="F595">
        <v>403</v>
      </c>
      <c r="G595">
        <v>176</v>
      </c>
      <c r="H595">
        <v>180</v>
      </c>
      <c r="I595">
        <v>400</v>
      </c>
      <c r="J595">
        <v>25</v>
      </c>
      <c r="K595">
        <v>3000</v>
      </c>
      <c r="L595">
        <v>2200</v>
      </c>
      <c r="M595">
        <v>2500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0.57035879629629627</v>
      </c>
      <c r="B596" t="s">
        <v>0</v>
      </c>
      <c r="C596">
        <v>5</v>
      </c>
      <c r="D596">
        <v>5</v>
      </c>
      <c r="E596">
        <v>1191</v>
      </c>
      <c r="F596">
        <v>403</v>
      </c>
      <c r="G596">
        <v>176</v>
      </c>
      <c r="H596">
        <v>180</v>
      </c>
      <c r="I596">
        <v>400</v>
      </c>
      <c r="J596">
        <v>25</v>
      </c>
      <c r="K596">
        <v>3000</v>
      </c>
      <c r="L596">
        <v>2200</v>
      </c>
      <c r="M596">
        <v>2500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0.57038194444444446</v>
      </c>
      <c r="B597" t="s">
        <v>0</v>
      </c>
      <c r="C597">
        <v>5</v>
      </c>
      <c r="D597">
        <v>5</v>
      </c>
      <c r="E597">
        <v>1193</v>
      </c>
      <c r="F597">
        <v>402</v>
      </c>
      <c r="G597">
        <v>176</v>
      </c>
      <c r="H597">
        <v>180</v>
      </c>
      <c r="I597">
        <v>400</v>
      </c>
      <c r="J597">
        <v>25</v>
      </c>
      <c r="K597">
        <v>3000</v>
      </c>
      <c r="L597">
        <v>2200</v>
      </c>
      <c r="M597">
        <v>2500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0.57040509259259264</v>
      </c>
      <c r="B598" t="s">
        <v>0</v>
      </c>
      <c r="C598">
        <v>5</v>
      </c>
      <c r="D598">
        <v>5</v>
      </c>
      <c r="E598">
        <v>1195</v>
      </c>
      <c r="F598">
        <v>402</v>
      </c>
      <c r="G598">
        <v>176</v>
      </c>
      <c r="H598">
        <v>180</v>
      </c>
      <c r="I598">
        <v>400</v>
      </c>
      <c r="J598">
        <v>25</v>
      </c>
      <c r="K598">
        <v>3000</v>
      </c>
      <c r="L598">
        <v>2200</v>
      </c>
      <c r="M598">
        <v>2500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0.57042824074074072</v>
      </c>
      <c r="B599" t="s">
        <v>0</v>
      </c>
      <c r="C599">
        <v>5</v>
      </c>
      <c r="D599">
        <v>5</v>
      </c>
      <c r="E599">
        <v>1197</v>
      </c>
      <c r="F599">
        <v>402</v>
      </c>
      <c r="G599">
        <v>176</v>
      </c>
      <c r="H599">
        <v>180</v>
      </c>
      <c r="I599">
        <v>400</v>
      </c>
      <c r="J599">
        <v>25</v>
      </c>
      <c r="K599">
        <v>3000</v>
      </c>
      <c r="L599">
        <v>2200</v>
      </c>
      <c r="M599">
        <v>2500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0.57045138888888891</v>
      </c>
      <c r="B600" t="s">
        <v>0</v>
      </c>
      <c r="C600">
        <v>5</v>
      </c>
      <c r="D600">
        <v>5</v>
      </c>
      <c r="E600">
        <v>1199</v>
      </c>
      <c r="F600">
        <v>402</v>
      </c>
      <c r="G600">
        <v>176</v>
      </c>
      <c r="H600">
        <v>180</v>
      </c>
      <c r="I600">
        <v>400</v>
      </c>
      <c r="J600">
        <v>25</v>
      </c>
      <c r="K600">
        <v>3000</v>
      </c>
      <c r="L600">
        <v>2200</v>
      </c>
      <c r="M600">
        <v>2500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0.5704745370370371</v>
      </c>
      <c r="B601" t="s">
        <v>0</v>
      </c>
      <c r="C601">
        <v>5</v>
      </c>
      <c r="D601">
        <v>5</v>
      </c>
      <c r="E601">
        <v>1201</v>
      </c>
      <c r="F601">
        <v>404</v>
      </c>
      <c r="G601">
        <v>177</v>
      </c>
      <c r="H601">
        <v>180</v>
      </c>
      <c r="I601">
        <v>400</v>
      </c>
      <c r="J601">
        <v>25</v>
      </c>
      <c r="K601">
        <v>3000</v>
      </c>
      <c r="L601">
        <v>2200</v>
      </c>
      <c r="M601">
        <v>2500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0.57049768518518518</v>
      </c>
      <c r="B602" t="s">
        <v>0</v>
      </c>
      <c r="C602">
        <v>5</v>
      </c>
      <c r="D602">
        <v>5</v>
      </c>
      <c r="E602">
        <v>1203</v>
      </c>
      <c r="F602">
        <v>403</v>
      </c>
      <c r="G602">
        <v>177</v>
      </c>
      <c r="H602">
        <v>180</v>
      </c>
      <c r="I602">
        <v>400</v>
      </c>
      <c r="J602">
        <v>25</v>
      </c>
      <c r="K602">
        <v>3000</v>
      </c>
      <c r="L602">
        <v>2200</v>
      </c>
      <c r="M602">
        <v>2500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0.57052083333333337</v>
      </c>
      <c r="B603" t="s">
        <v>0</v>
      </c>
      <c r="C603">
        <v>5</v>
      </c>
      <c r="D603">
        <v>5</v>
      </c>
      <c r="E603">
        <v>1205</v>
      </c>
      <c r="F603">
        <v>404</v>
      </c>
      <c r="G603">
        <v>177</v>
      </c>
      <c r="H603">
        <v>180</v>
      </c>
      <c r="I603">
        <v>400</v>
      </c>
      <c r="J603">
        <v>25</v>
      </c>
      <c r="K603">
        <v>3000</v>
      </c>
      <c r="L603">
        <v>2200</v>
      </c>
      <c r="M603">
        <v>2500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0.57054398148148155</v>
      </c>
      <c r="B604" t="s">
        <v>0</v>
      </c>
      <c r="C604">
        <v>5</v>
      </c>
      <c r="D604">
        <v>5</v>
      </c>
      <c r="E604">
        <v>1207</v>
      </c>
      <c r="F604">
        <v>404</v>
      </c>
      <c r="G604">
        <v>177</v>
      </c>
      <c r="H604">
        <v>180</v>
      </c>
      <c r="I604">
        <v>400</v>
      </c>
      <c r="J604">
        <v>25</v>
      </c>
      <c r="K604">
        <v>3000</v>
      </c>
      <c r="L604">
        <v>2200</v>
      </c>
      <c r="M604">
        <v>2500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0.57056712962962963</v>
      </c>
      <c r="B605" t="s">
        <v>0</v>
      </c>
      <c r="C605">
        <v>5</v>
      </c>
      <c r="D605">
        <v>5</v>
      </c>
      <c r="E605">
        <v>1209</v>
      </c>
      <c r="F605">
        <v>404</v>
      </c>
      <c r="G605">
        <v>177</v>
      </c>
      <c r="H605">
        <v>180</v>
      </c>
      <c r="I605">
        <v>400</v>
      </c>
      <c r="J605">
        <v>25</v>
      </c>
      <c r="K605">
        <v>3000</v>
      </c>
      <c r="L605">
        <v>2200</v>
      </c>
      <c r="M605">
        <v>2500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0.57059027777777771</v>
      </c>
      <c r="B606" t="s">
        <v>0</v>
      </c>
      <c r="C606">
        <v>5</v>
      </c>
      <c r="D606">
        <v>5</v>
      </c>
      <c r="E606">
        <v>1211</v>
      </c>
      <c r="F606">
        <v>404</v>
      </c>
      <c r="G606">
        <v>177</v>
      </c>
      <c r="H606">
        <v>180</v>
      </c>
      <c r="I606">
        <v>400</v>
      </c>
      <c r="J606">
        <v>25</v>
      </c>
      <c r="K606">
        <v>3000</v>
      </c>
      <c r="L606">
        <v>2200</v>
      </c>
      <c r="M606">
        <v>2500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0.5706134259259259</v>
      </c>
      <c r="B607" t="s">
        <v>0</v>
      </c>
      <c r="C607">
        <v>5</v>
      </c>
      <c r="D607">
        <v>5</v>
      </c>
      <c r="E607">
        <v>1213</v>
      </c>
      <c r="F607">
        <v>404</v>
      </c>
      <c r="G607">
        <v>177</v>
      </c>
      <c r="H607">
        <v>180</v>
      </c>
      <c r="I607">
        <v>400</v>
      </c>
      <c r="J607">
        <v>25</v>
      </c>
      <c r="K607">
        <v>3000</v>
      </c>
      <c r="L607">
        <v>2200</v>
      </c>
      <c r="M607">
        <v>2500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0.57063657407407409</v>
      </c>
      <c r="B608" t="s">
        <v>0</v>
      </c>
      <c r="C608">
        <v>5</v>
      </c>
      <c r="D608">
        <v>5</v>
      </c>
      <c r="E608">
        <v>1215</v>
      </c>
      <c r="F608">
        <v>403</v>
      </c>
      <c r="G608">
        <v>178</v>
      </c>
      <c r="H608">
        <v>180</v>
      </c>
      <c r="I608">
        <v>400</v>
      </c>
      <c r="J608">
        <v>25</v>
      </c>
      <c r="K608">
        <v>3000</v>
      </c>
      <c r="L608">
        <v>2200</v>
      </c>
      <c r="M608">
        <v>2500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0.57065972222222217</v>
      </c>
      <c r="B609" t="s">
        <v>0</v>
      </c>
      <c r="C609">
        <v>5</v>
      </c>
      <c r="D609">
        <v>5</v>
      </c>
      <c r="E609">
        <v>1217</v>
      </c>
      <c r="F609">
        <v>404</v>
      </c>
      <c r="G609">
        <v>178</v>
      </c>
      <c r="H609">
        <v>180</v>
      </c>
      <c r="I609">
        <v>400</v>
      </c>
      <c r="J609">
        <v>25</v>
      </c>
      <c r="K609">
        <v>3000</v>
      </c>
      <c r="L609">
        <v>2200</v>
      </c>
      <c r="M609">
        <v>2500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0.57068287037037035</v>
      </c>
      <c r="B610" t="s">
        <v>0</v>
      </c>
      <c r="C610">
        <v>5</v>
      </c>
      <c r="D610">
        <v>5</v>
      </c>
      <c r="E610">
        <v>1219</v>
      </c>
      <c r="F610">
        <v>403</v>
      </c>
      <c r="G610">
        <v>178</v>
      </c>
      <c r="H610">
        <v>180</v>
      </c>
      <c r="I610">
        <v>400</v>
      </c>
      <c r="J610">
        <v>25</v>
      </c>
      <c r="K610">
        <v>3000</v>
      </c>
      <c r="L610">
        <v>2200</v>
      </c>
      <c r="M610">
        <v>2500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0.57070601851851854</v>
      </c>
      <c r="B611" t="s">
        <v>0</v>
      </c>
      <c r="C611">
        <v>5</v>
      </c>
      <c r="D611">
        <v>5</v>
      </c>
      <c r="E611">
        <v>1221</v>
      </c>
      <c r="F611">
        <v>403</v>
      </c>
      <c r="G611">
        <v>178</v>
      </c>
      <c r="H611">
        <v>180</v>
      </c>
      <c r="I611">
        <v>400</v>
      </c>
      <c r="J611">
        <v>25</v>
      </c>
      <c r="K611">
        <v>3000</v>
      </c>
      <c r="L611">
        <v>2200</v>
      </c>
      <c r="M611">
        <v>2500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0.57072916666666662</v>
      </c>
      <c r="B612" t="s">
        <v>0</v>
      </c>
      <c r="C612">
        <v>5</v>
      </c>
      <c r="D612">
        <v>5</v>
      </c>
      <c r="E612">
        <v>1223</v>
      </c>
      <c r="F612">
        <v>403</v>
      </c>
      <c r="G612">
        <v>178</v>
      </c>
      <c r="H612">
        <v>180</v>
      </c>
      <c r="I612">
        <v>400</v>
      </c>
      <c r="J612">
        <v>25</v>
      </c>
      <c r="K612">
        <v>3000</v>
      </c>
      <c r="L612">
        <v>2200</v>
      </c>
      <c r="M612">
        <v>2500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0.57075231481481481</v>
      </c>
      <c r="B613" t="s">
        <v>0</v>
      </c>
      <c r="C613">
        <v>5</v>
      </c>
      <c r="D613">
        <v>5</v>
      </c>
      <c r="E613">
        <v>1225</v>
      </c>
      <c r="F613">
        <v>403</v>
      </c>
      <c r="G613">
        <v>178</v>
      </c>
      <c r="H613">
        <v>180</v>
      </c>
      <c r="I613">
        <v>400</v>
      </c>
      <c r="J613">
        <v>25</v>
      </c>
      <c r="K613">
        <v>3000</v>
      </c>
      <c r="L613">
        <v>2200</v>
      </c>
      <c r="M613">
        <v>2500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0.570775462962963</v>
      </c>
      <c r="B614" t="s">
        <v>0</v>
      </c>
      <c r="C614">
        <v>5</v>
      </c>
      <c r="D614">
        <v>5</v>
      </c>
      <c r="E614">
        <v>1227</v>
      </c>
      <c r="F614">
        <v>403</v>
      </c>
      <c r="G614">
        <v>178</v>
      </c>
      <c r="H614">
        <v>180</v>
      </c>
      <c r="I614">
        <v>400</v>
      </c>
      <c r="J614">
        <v>25</v>
      </c>
      <c r="K614">
        <v>3000</v>
      </c>
      <c r="L614">
        <v>2200</v>
      </c>
      <c r="M614">
        <v>2500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0.57079861111111108</v>
      </c>
      <c r="B615" t="s">
        <v>0</v>
      </c>
      <c r="C615">
        <v>5</v>
      </c>
      <c r="D615">
        <v>5</v>
      </c>
      <c r="E615">
        <v>1229</v>
      </c>
      <c r="F615">
        <v>403</v>
      </c>
      <c r="G615">
        <v>178</v>
      </c>
      <c r="H615">
        <v>180</v>
      </c>
      <c r="I615">
        <v>400</v>
      </c>
      <c r="J615">
        <v>25</v>
      </c>
      <c r="K615">
        <v>3000</v>
      </c>
      <c r="L615">
        <v>2200</v>
      </c>
      <c r="M615">
        <v>2500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0.57082175925925926</v>
      </c>
      <c r="B616" t="s">
        <v>0</v>
      </c>
      <c r="C616">
        <v>5</v>
      </c>
      <c r="D616">
        <v>5</v>
      </c>
      <c r="E616">
        <v>1231</v>
      </c>
      <c r="F616">
        <v>404</v>
      </c>
      <c r="G616">
        <v>178</v>
      </c>
      <c r="H616">
        <v>180</v>
      </c>
      <c r="I616">
        <v>400</v>
      </c>
      <c r="J616">
        <v>25</v>
      </c>
      <c r="K616">
        <v>3000</v>
      </c>
      <c r="L616">
        <v>2200</v>
      </c>
      <c r="M616">
        <v>2500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0.57084490740740745</v>
      </c>
      <c r="B617" t="s">
        <v>0</v>
      </c>
      <c r="C617">
        <v>5</v>
      </c>
      <c r="D617">
        <v>5</v>
      </c>
      <c r="E617">
        <v>1233</v>
      </c>
      <c r="F617">
        <v>404</v>
      </c>
      <c r="G617">
        <v>179</v>
      </c>
      <c r="H617">
        <v>180</v>
      </c>
      <c r="I617">
        <v>400</v>
      </c>
      <c r="J617">
        <v>25</v>
      </c>
      <c r="K617">
        <v>3000</v>
      </c>
      <c r="L617">
        <v>2200</v>
      </c>
      <c r="M617">
        <v>2500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0.57086805555555553</v>
      </c>
      <c r="B618" t="s">
        <v>0</v>
      </c>
      <c r="C618">
        <v>5</v>
      </c>
      <c r="D618">
        <v>5</v>
      </c>
      <c r="E618">
        <v>1235</v>
      </c>
      <c r="F618">
        <v>403</v>
      </c>
      <c r="G618">
        <v>179</v>
      </c>
      <c r="H618">
        <v>180</v>
      </c>
      <c r="I618">
        <v>400</v>
      </c>
      <c r="J618">
        <v>25</v>
      </c>
      <c r="K618">
        <v>3000</v>
      </c>
      <c r="L618">
        <v>2200</v>
      </c>
      <c r="M618">
        <v>2500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0.57089120370370372</v>
      </c>
      <c r="B619" t="s">
        <v>0</v>
      </c>
      <c r="C619">
        <v>5</v>
      </c>
      <c r="D619">
        <v>5</v>
      </c>
      <c r="E619">
        <v>1237</v>
      </c>
      <c r="F619">
        <v>403</v>
      </c>
      <c r="G619">
        <v>179</v>
      </c>
      <c r="H619">
        <v>180</v>
      </c>
      <c r="I619">
        <v>400</v>
      </c>
      <c r="J619">
        <v>25</v>
      </c>
      <c r="K619">
        <v>3000</v>
      </c>
      <c r="L619">
        <v>2200</v>
      </c>
      <c r="M619">
        <v>2500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0.57091435185185191</v>
      </c>
      <c r="B620" t="s">
        <v>0</v>
      </c>
      <c r="C620">
        <v>5</v>
      </c>
      <c r="D620">
        <v>5</v>
      </c>
      <c r="E620">
        <v>1239</v>
      </c>
      <c r="F620">
        <v>403</v>
      </c>
      <c r="G620">
        <v>179</v>
      </c>
      <c r="H620">
        <v>180</v>
      </c>
      <c r="I620">
        <v>400</v>
      </c>
      <c r="J620">
        <v>25</v>
      </c>
      <c r="K620">
        <v>3000</v>
      </c>
      <c r="L620">
        <v>2200</v>
      </c>
      <c r="M620">
        <v>2500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0.57093749999999999</v>
      </c>
      <c r="B621" t="s">
        <v>0</v>
      </c>
      <c r="C621">
        <v>5</v>
      </c>
      <c r="D621">
        <v>5</v>
      </c>
      <c r="E621">
        <v>1241</v>
      </c>
      <c r="F621">
        <v>403</v>
      </c>
      <c r="G621">
        <v>179</v>
      </c>
      <c r="H621">
        <v>180</v>
      </c>
      <c r="I621">
        <v>400</v>
      </c>
      <c r="J621">
        <v>25</v>
      </c>
      <c r="K621">
        <v>3000</v>
      </c>
      <c r="L621">
        <v>2200</v>
      </c>
      <c r="M621">
        <v>2500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0.57096064814814818</v>
      </c>
      <c r="B622" t="s">
        <v>0</v>
      </c>
      <c r="C622">
        <v>5</v>
      </c>
      <c r="D622">
        <v>5</v>
      </c>
      <c r="E622">
        <v>1243</v>
      </c>
      <c r="F622">
        <v>404</v>
      </c>
      <c r="G622">
        <v>179</v>
      </c>
      <c r="H622">
        <v>180</v>
      </c>
      <c r="I622">
        <v>400</v>
      </c>
      <c r="J622">
        <v>25</v>
      </c>
      <c r="K622">
        <v>3000</v>
      </c>
      <c r="L622">
        <v>2200</v>
      </c>
      <c r="M622">
        <v>2500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0.57098379629629636</v>
      </c>
      <c r="B623" t="s">
        <v>0</v>
      </c>
      <c r="C623">
        <v>5</v>
      </c>
      <c r="D623">
        <v>5</v>
      </c>
      <c r="E623">
        <v>1245</v>
      </c>
      <c r="F623">
        <v>404</v>
      </c>
      <c r="G623">
        <v>180</v>
      </c>
      <c r="H623">
        <v>180</v>
      </c>
      <c r="I623">
        <v>400</v>
      </c>
      <c r="J623">
        <v>25</v>
      </c>
      <c r="K623">
        <v>3000</v>
      </c>
      <c r="L623">
        <v>2200</v>
      </c>
      <c r="M623">
        <v>2500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0.57100694444444444</v>
      </c>
      <c r="B624" t="s">
        <v>0</v>
      </c>
      <c r="C624">
        <v>5</v>
      </c>
      <c r="D624">
        <v>5</v>
      </c>
      <c r="E624">
        <v>1247</v>
      </c>
      <c r="F624">
        <v>404</v>
      </c>
      <c r="G624">
        <v>180</v>
      </c>
      <c r="H624">
        <v>180</v>
      </c>
      <c r="I624">
        <v>400</v>
      </c>
      <c r="J624">
        <v>25</v>
      </c>
      <c r="K624">
        <v>3000</v>
      </c>
      <c r="L624">
        <v>2200</v>
      </c>
      <c r="M624">
        <v>2500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0.57103009259259252</v>
      </c>
      <c r="B625" t="s">
        <v>0</v>
      </c>
      <c r="C625">
        <v>5</v>
      </c>
      <c r="D625">
        <v>5</v>
      </c>
      <c r="E625">
        <v>1249</v>
      </c>
      <c r="F625">
        <v>403</v>
      </c>
      <c r="G625">
        <v>180</v>
      </c>
      <c r="H625">
        <v>180</v>
      </c>
      <c r="I625">
        <v>400</v>
      </c>
      <c r="J625">
        <v>25</v>
      </c>
      <c r="K625">
        <v>3000</v>
      </c>
      <c r="L625">
        <v>2200</v>
      </c>
      <c r="M625">
        <v>2500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0.57105324074074071</v>
      </c>
      <c r="B626" t="s">
        <v>0</v>
      </c>
      <c r="C626">
        <v>5</v>
      </c>
      <c r="D626">
        <v>5</v>
      </c>
      <c r="E626">
        <v>1251</v>
      </c>
      <c r="F626">
        <v>403</v>
      </c>
      <c r="G626">
        <v>180</v>
      </c>
      <c r="H626">
        <v>180</v>
      </c>
      <c r="I626">
        <v>400</v>
      </c>
      <c r="J626">
        <v>25</v>
      </c>
      <c r="K626">
        <v>3000</v>
      </c>
      <c r="L626">
        <v>2200</v>
      </c>
      <c r="M626">
        <v>2500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0.5710763888888889</v>
      </c>
      <c r="B627" t="s">
        <v>0</v>
      </c>
      <c r="C627">
        <v>5</v>
      </c>
      <c r="D627">
        <v>5</v>
      </c>
      <c r="E627">
        <v>1253</v>
      </c>
      <c r="F627">
        <v>404</v>
      </c>
      <c r="G627">
        <v>180</v>
      </c>
      <c r="H627">
        <v>180</v>
      </c>
      <c r="I627">
        <v>400</v>
      </c>
      <c r="J627">
        <v>25</v>
      </c>
      <c r="K627">
        <v>3000</v>
      </c>
      <c r="L627">
        <v>2200</v>
      </c>
      <c r="M627">
        <v>2500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0.57109953703703698</v>
      </c>
      <c r="B628" t="s">
        <v>0</v>
      </c>
      <c r="C628">
        <v>5</v>
      </c>
      <c r="D628">
        <v>5</v>
      </c>
      <c r="E628">
        <v>1255</v>
      </c>
      <c r="F628">
        <v>404</v>
      </c>
      <c r="G628">
        <v>180</v>
      </c>
      <c r="H628">
        <v>180</v>
      </c>
      <c r="I628">
        <v>400</v>
      </c>
      <c r="J628">
        <v>25</v>
      </c>
      <c r="K628">
        <v>3000</v>
      </c>
      <c r="L628">
        <v>2200</v>
      </c>
      <c r="M628">
        <v>2500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0.57112268518518516</v>
      </c>
      <c r="B629" t="s">
        <v>0</v>
      </c>
      <c r="C629">
        <v>5</v>
      </c>
      <c r="D629">
        <v>5</v>
      </c>
      <c r="E629">
        <v>1257</v>
      </c>
      <c r="F629">
        <v>404</v>
      </c>
      <c r="G629">
        <v>181</v>
      </c>
      <c r="H629">
        <v>180</v>
      </c>
      <c r="I629">
        <v>400</v>
      </c>
      <c r="J629">
        <v>25</v>
      </c>
      <c r="K629">
        <v>3000</v>
      </c>
      <c r="L629">
        <v>2200</v>
      </c>
      <c r="M629">
        <v>2500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0.57114583333333335</v>
      </c>
      <c r="B630" t="s">
        <v>0</v>
      </c>
      <c r="C630">
        <v>5</v>
      </c>
      <c r="D630">
        <v>5</v>
      </c>
      <c r="E630">
        <v>1259</v>
      </c>
      <c r="F630">
        <v>404</v>
      </c>
      <c r="G630">
        <v>181</v>
      </c>
      <c r="H630">
        <v>180</v>
      </c>
      <c r="I630">
        <v>400</v>
      </c>
      <c r="J630">
        <v>25</v>
      </c>
      <c r="K630">
        <v>3000</v>
      </c>
      <c r="L630">
        <v>2200</v>
      </c>
      <c r="M630">
        <v>2500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0.57116898148148143</v>
      </c>
      <c r="B631" t="s">
        <v>0</v>
      </c>
      <c r="C631">
        <v>5</v>
      </c>
      <c r="D631">
        <v>5</v>
      </c>
      <c r="E631">
        <v>1261</v>
      </c>
      <c r="F631">
        <v>403</v>
      </c>
      <c r="G631">
        <v>181</v>
      </c>
      <c r="H631">
        <v>180</v>
      </c>
      <c r="I631">
        <v>400</v>
      </c>
      <c r="J631">
        <v>25</v>
      </c>
      <c r="K631">
        <v>3000</v>
      </c>
      <c r="L631">
        <v>2200</v>
      </c>
      <c r="M631">
        <v>2500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0.57119212962962962</v>
      </c>
      <c r="B632" t="s">
        <v>0</v>
      </c>
      <c r="C632">
        <v>5</v>
      </c>
      <c r="D632">
        <v>5</v>
      </c>
      <c r="E632">
        <v>1263</v>
      </c>
      <c r="F632">
        <v>403</v>
      </c>
      <c r="G632">
        <v>181</v>
      </c>
      <c r="H632">
        <v>180</v>
      </c>
      <c r="I632">
        <v>400</v>
      </c>
      <c r="J632">
        <v>25</v>
      </c>
      <c r="K632">
        <v>3000</v>
      </c>
      <c r="L632">
        <v>2200</v>
      </c>
      <c r="M632">
        <v>2500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0.57121527777777781</v>
      </c>
      <c r="B633" t="s">
        <v>0</v>
      </c>
      <c r="C633">
        <v>5</v>
      </c>
      <c r="D633">
        <v>5</v>
      </c>
      <c r="E633">
        <v>1265</v>
      </c>
      <c r="F633">
        <v>403</v>
      </c>
      <c r="G633">
        <v>181</v>
      </c>
      <c r="H633">
        <v>180</v>
      </c>
      <c r="I633">
        <v>400</v>
      </c>
      <c r="J633">
        <v>25</v>
      </c>
      <c r="K633">
        <v>3000</v>
      </c>
      <c r="L633">
        <v>2200</v>
      </c>
      <c r="M633">
        <v>2500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0.57123842592592589</v>
      </c>
      <c r="B634" t="s">
        <v>0</v>
      </c>
      <c r="C634">
        <v>5</v>
      </c>
      <c r="D634">
        <v>5</v>
      </c>
      <c r="E634">
        <v>1267</v>
      </c>
      <c r="F634">
        <v>403</v>
      </c>
      <c r="G634">
        <v>181</v>
      </c>
      <c r="H634">
        <v>180</v>
      </c>
      <c r="I634">
        <v>400</v>
      </c>
      <c r="J634">
        <v>25</v>
      </c>
      <c r="K634">
        <v>3000</v>
      </c>
      <c r="L634">
        <v>2200</v>
      </c>
      <c r="M634">
        <v>2500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0.57126157407407407</v>
      </c>
      <c r="B635" t="s">
        <v>0</v>
      </c>
      <c r="C635">
        <v>5</v>
      </c>
      <c r="D635">
        <v>5</v>
      </c>
      <c r="E635">
        <v>1269</v>
      </c>
      <c r="F635">
        <v>404</v>
      </c>
      <c r="G635">
        <v>181</v>
      </c>
      <c r="H635">
        <v>180</v>
      </c>
      <c r="I635">
        <v>400</v>
      </c>
      <c r="J635">
        <v>25</v>
      </c>
      <c r="K635">
        <v>3000</v>
      </c>
      <c r="L635">
        <v>2200</v>
      </c>
      <c r="M635">
        <v>2500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0.57128472222222226</v>
      </c>
      <c r="B636" t="s">
        <v>0</v>
      </c>
      <c r="C636">
        <v>5</v>
      </c>
      <c r="D636">
        <v>5</v>
      </c>
      <c r="E636">
        <v>1271</v>
      </c>
      <c r="F636">
        <v>404</v>
      </c>
      <c r="G636">
        <v>181</v>
      </c>
      <c r="H636">
        <v>180</v>
      </c>
      <c r="I636">
        <v>400</v>
      </c>
      <c r="J636">
        <v>25</v>
      </c>
      <c r="K636">
        <v>3000</v>
      </c>
      <c r="L636">
        <v>2200</v>
      </c>
      <c r="M636">
        <v>2500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0.57130787037037034</v>
      </c>
      <c r="B637" t="s">
        <v>0</v>
      </c>
      <c r="C637">
        <v>5</v>
      </c>
      <c r="D637">
        <v>5</v>
      </c>
      <c r="E637">
        <v>1273</v>
      </c>
      <c r="F637">
        <v>403</v>
      </c>
      <c r="G637">
        <v>181</v>
      </c>
      <c r="H637">
        <v>180</v>
      </c>
      <c r="I637">
        <v>400</v>
      </c>
      <c r="J637">
        <v>25</v>
      </c>
      <c r="K637">
        <v>3000</v>
      </c>
      <c r="L637">
        <v>2200</v>
      </c>
      <c r="M637">
        <v>2500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0.57133101851851853</v>
      </c>
      <c r="B638" t="s">
        <v>0</v>
      </c>
      <c r="C638">
        <v>5</v>
      </c>
      <c r="D638">
        <v>5</v>
      </c>
      <c r="E638">
        <v>1275</v>
      </c>
      <c r="F638">
        <v>404</v>
      </c>
      <c r="G638">
        <v>182</v>
      </c>
      <c r="H638">
        <v>180</v>
      </c>
      <c r="I638">
        <v>400</v>
      </c>
      <c r="J638">
        <v>25</v>
      </c>
      <c r="K638">
        <v>3000</v>
      </c>
      <c r="L638">
        <v>2200</v>
      </c>
      <c r="M638">
        <v>2500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0.57135416666666672</v>
      </c>
      <c r="B639" t="s">
        <v>0</v>
      </c>
      <c r="C639">
        <v>5</v>
      </c>
      <c r="D639">
        <v>5</v>
      </c>
      <c r="E639">
        <v>1277</v>
      </c>
      <c r="F639">
        <v>403</v>
      </c>
      <c r="G639">
        <v>182</v>
      </c>
      <c r="H639">
        <v>180</v>
      </c>
      <c r="I639">
        <v>400</v>
      </c>
      <c r="J639">
        <v>25</v>
      </c>
      <c r="K639">
        <v>3000</v>
      </c>
      <c r="L639">
        <v>2200</v>
      </c>
      <c r="M639">
        <v>2500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0.5713773148148148</v>
      </c>
      <c r="B640" t="s">
        <v>0</v>
      </c>
      <c r="C640">
        <v>5</v>
      </c>
      <c r="D640">
        <v>5</v>
      </c>
      <c r="E640">
        <v>1279</v>
      </c>
      <c r="F640">
        <v>403</v>
      </c>
      <c r="G640">
        <v>182</v>
      </c>
      <c r="H640">
        <v>180</v>
      </c>
      <c r="I640">
        <v>400</v>
      </c>
      <c r="J640">
        <v>25</v>
      </c>
      <c r="K640">
        <v>3000</v>
      </c>
      <c r="L640">
        <v>2200</v>
      </c>
      <c r="M640">
        <v>2500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0.57140046296296299</v>
      </c>
      <c r="B641" t="s">
        <v>0</v>
      </c>
      <c r="C641">
        <v>5</v>
      </c>
      <c r="D641">
        <v>5</v>
      </c>
      <c r="E641">
        <v>1281</v>
      </c>
      <c r="F641">
        <v>404</v>
      </c>
      <c r="G641">
        <v>182</v>
      </c>
      <c r="H641">
        <v>180</v>
      </c>
      <c r="I641">
        <v>400</v>
      </c>
      <c r="J641">
        <v>25</v>
      </c>
      <c r="K641">
        <v>3000</v>
      </c>
      <c r="L641">
        <v>2200</v>
      </c>
      <c r="M641">
        <v>2500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0.57142361111111117</v>
      </c>
      <c r="B642" t="s">
        <v>0</v>
      </c>
      <c r="C642">
        <v>5</v>
      </c>
      <c r="D642">
        <v>5</v>
      </c>
      <c r="E642">
        <v>1283</v>
      </c>
      <c r="F642">
        <v>403</v>
      </c>
      <c r="G642">
        <v>182</v>
      </c>
      <c r="H642">
        <v>180</v>
      </c>
      <c r="I642">
        <v>400</v>
      </c>
      <c r="J642">
        <v>25</v>
      </c>
      <c r="K642">
        <v>3000</v>
      </c>
      <c r="L642">
        <v>2200</v>
      </c>
      <c r="M642">
        <v>2500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0.57144675925925925</v>
      </c>
      <c r="B643" t="s">
        <v>0</v>
      </c>
      <c r="C643">
        <v>5</v>
      </c>
      <c r="D643">
        <v>5</v>
      </c>
      <c r="E643">
        <v>1285</v>
      </c>
      <c r="F643">
        <v>402</v>
      </c>
      <c r="G643">
        <v>182</v>
      </c>
      <c r="H643">
        <v>180</v>
      </c>
      <c r="I643">
        <v>400</v>
      </c>
      <c r="J643">
        <v>25</v>
      </c>
      <c r="K643">
        <v>3000</v>
      </c>
      <c r="L643">
        <v>2200</v>
      </c>
      <c r="M643">
        <v>2500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0.57146990740740744</v>
      </c>
      <c r="B644" t="s">
        <v>0</v>
      </c>
      <c r="C644">
        <v>5</v>
      </c>
      <c r="D644">
        <v>5</v>
      </c>
      <c r="E644">
        <v>1287</v>
      </c>
      <c r="F644">
        <v>403</v>
      </c>
      <c r="G644">
        <v>182</v>
      </c>
      <c r="H644">
        <v>180</v>
      </c>
      <c r="I644">
        <v>400</v>
      </c>
      <c r="J644">
        <v>25</v>
      </c>
      <c r="K644">
        <v>3000</v>
      </c>
      <c r="L644">
        <v>2200</v>
      </c>
      <c r="M644">
        <v>2500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0.57149305555555563</v>
      </c>
      <c r="B645" t="s">
        <v>0</v>
      </c>
      <c r="C645">
        <v>5</v>
      </c>
      <c r="D645">
        <v>5</v>
      </c>
      <c r="E645">
        <v>1289</v>
      </c>
      <c r="F645">
        <v>401</v>
      </c>
      <c r="G645">
        <v>182</v>
      </c>
      <c r="H645">
        <v>180</v>
      </c>
      <c r="I645">
        <v>400</v>
      </c>
      <c r="J645">
        <v>25</v>
      </c>
      <c r="K645">
        <v>3000</v>
      </c>
      <c r="L645">
        <v>2200</v>
      </c>
      <c r="M645">
        <v>2500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0.57151620370370371</v>
      </c>
      <c r="B646" t="s">
        <v>0</v>
      </c>
      <c r="C646">
        <v>5</v>
      </c>
      <c r="D646">
        <v>5</v>
      </c>
      <c r="E646">
        <v>1291</v>
      </c>
      <c r="F646">
        <v>402</v>
      </c>
      <c r="G646">
        <v>183</v>
      </c>
      <c r="H646">
        <v>180</v>
      </c>
      <c r="I646">
        <v>400</v>
      </c>
      <c r="J646">
        <v>25</v>
      </c>
      <c r="K646">
        <v>3000</v>
      </c>
      <c r="L646">
        <v>2200</v>
      </c>
      <c r="M646">
        <v>2500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0.57153935185185178</v>
      </c>
      <c r="B647" t="s">
        <v>0</v>
      </c>
      <c r="C647">
        <v>5</v>
      </c>
      <c r="D647">
        <v>5</v>
      </c>
      <c r="E647">
        <v>1293</v>
      </c>
      <c r="F647">
        <v>402</v>
      </c>
      <c r="G647">
        <v>183</v>
      </c>
      <c r="H647">
        <v>180</v>
      </c>
      <c r="I647">
        <v>400</v>
      </c>
      <c r="J647">
        <v>25</v>
      </c>
      <c r="K647">
        <v>3000</v>
      </c>
      <c r="L647">
        <v>2200</v>
      </c>
      <c r="M647">
        <v>2500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0.57156249999999997</v>
      </c>
      <c r="B648" t="s">
        <v>0</v>
      </c>
      <c r="C648">
        <v>5</v>
      </c>
      <c r="D648">
        <v>5</v>
      </c>
      <c r="E648">
        <v>1295</v>
      </c>
      <c r="F648">
        <v>401</v>
      </c>
      <c r="G648">
        <v>183</v>
      </c>
      <c r="H648">
        <v>180</v>
      </c>
      <c r="I648">
        <v>400</v>
      </c>
      <c r="J648">
        <v>25</v>
      </c>
      <c r="K648">
        <v>3000</v>
      </c>
      <c r="L648">
        <v>2200</v>
      </c>
      <c r="M648">
        <v>2500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0.57158564814814816</v>
      </c>
      <c r="B649" t="s">
        <v>0</v>
      </c>
      <c r="C649">
        <v>5</v>
      </c>
      <c r="D649">
        <v>5</v>
      </c>
      <c r="E649">
        <v>1297</v>
      </c>
      <c r="F649">
        <v>401</v>
      </c>
      <c r="G649">
        <v>183</v>
      </c>
      <c r="H649">
        <v>180</v>
      </c>
      <c r="I649">
        <v>400</v>
      </c>
      <c r="J649">
        <v>25</v>
      </c>
      <c r="K649">
        <v>3000</v>
      </c>
      <c r="L649">
        <v>2200</v>
      </c>
      <c r="M649">
        <v>2500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0.57160879629629624</v>
      </c>
      <c r="B650" t="s">
        <v>0</v>
      </c>
      <c r="C650">
        <v>5</v>
      </c>
      <c r="D650">
        <v>5</v>
      </c>
      <c r="E650">
        <v>1299</v>
      </c>
      <c r="F650">
        <v>402</v>
      </c>
      <c r="G650">
        <v>183</v>
      </c>
      <c r="H650">
        <v>180</v>
      </c>
      <c r="I650">
        <v>400</v>
      </c>
      <c r="J650">
        <v>25</v>
      </c>
      <c r="K650">
        <v>3000</v>
      </c>
      <c r="L650">
        <v>2200</v>
      </c>
      <c r="M650">
        <v>2500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0.57163194444444443</v>
      </c>
      <c r="B651" t="s">
        <v>0</v>
      </c>
      <c r="C651">
        <v>5</v>
      </c>
      <c r="D651">
        <v>5</v>
      </c>
      <c r="E651">
        <v>1301</v>
      </c>
      <c r="F651">
        <v>402</v>
      </c>
      <c r="G651">
        <v>183</v>
      </c>
      <c r="H651">
        <v>180</v>
      </c>
      <c r="I651">
        <v>400</v>
      </c>
      <c r="J651">
        <v>25</v>
      </c>
      <c r="K651">
        <v>3000</v>
      </c>
      <c r="L651">
        <v>2200</v>
      </c>
      <c r="M651">
        <v>2500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0.57165509259259262</v>
      </c>
      <c r="B652" t="s">
        <v>0</v>
      </c>
      <c r="C652">
        <v>5</v>
      </c>
      <c r="D652">
        <v>5</v>
      </c>
      <c r="E652">
        <v>1303</v>
      </c>
      <c r="F652">
        <v>402</v>
      </c>
      <c r="G652">
        <v>184</v>
      </c>
      <c r="H652">
        <v>180</v>
      </c>
      <c r="I652">
        <v>400</v>
      </c>
      <c r="J652">
        <v>25</v>
      </c>
      <c r="K652">
        <v>3000</v>
      </c>
      <c r="L652">
        <v>2200</v>
      </c>
      <c r="M652">
        <v>2500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0.5716782407407407</v>
      </c>
      <c r="B653" t="s">
        <v>0</v>
      </c>
      <c r="C653">
        <v>5</v>
      </c>
      <c r="D653">
        <v>5</v>
      </c>
      <c r="E653">
        <v>1305</v>
      </c>
      <c r="F653">
        <v>402</v>
      </c>
      <c r="G653">
        <v>184</v>
      </c>
      <c r="H653">
        <v>180</v>
      </c>
      <c r="I653">
        <v>400</v>
      </c>
      <c r="J653">
        <v>25</v>
      </c>
      <c r="K653">
        <v>3000</v>
      </c>
      <c r="L653">
        <v>2200</v>
      </c>
      <c r="M653">
        <v>2500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0.57170138888888888</v>
      </c>
      <c r="B654" t="s">
        <v>0</v>
      </c>
      <c r="C654">
        <v>5</v>
      </c>
      <c r="D654">
        <v>5</v>
      </c>
      <c r="E654">
        <v>1307</v>
      </c>
      <c r="F654">
        <v>403</v>
      </c>
      <c r="G654">
        <v>184</v>
      </c>
      <c r="H654">
        <v>180</v>
      </c>
      <c r="I654">
        <v>400</v>
      </c>
      <c r="J654">
        <v>25</v>
      </c>
      <c r="K654">
        <v>3000</v>
      </c>
      <c r="L654">
        <v>2200</v>
      </c>
      <c r="M654">
        <v>2500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0.57172453703703707</v>
      </c>
      <c r="B655" t="s">
        <v>0</v>
      </c>
      <c r="C655">
        <v>5</v>
      </c>
      <c r="D655">
        <v>5</v>
      </c>
      <c r="E655">
        <v>1309</v>
      </c>
      <c r="F655">
        <v>403</v>
      </c>
      <c r="G655">
        <v>184</v>
      </c>
      <c r="H655">
        <v>180</v>
      </c>
      <c r="I655">
        <v>400</v>
      </c>
      <c r="J655">
        <v>25</v>
      </c>
      <c r="K655">
        <v>3000</v>
      </c>
      <c r="L655">
        <v>2200</v>
      </c>
      <c r="M655">
        <v>2500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0.57174768518518515</v>
      </c>
      <c r="B656" t="s">
        <v>0</v>
      </c>
      <c r="C656">
        <v>5</v>
      </c>
      <c r="D656">
        <v>5</v>
      </c>
      <c r="E656">
        <v>1311</v>
      </c>
      <c r="F656">
        <v>403</v>
      </c>
      <c r="G656">
        <v>184</v>
      </c>
      <c r="H656">
        <v>180</v>
      </c>
      <c r="I656">
        <v>400</v>
      </c>
      <c r="J656">
        <v>25</v>
      </c>
      <c r="K656">
        <v>3000</v>
      </c>
      <c r="L656">
        <v>2200</v>
      </c>
      <c r="M656">
        <v>2500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0.57177083333333334</v>
      </c>
      <c r="B657" t="s">
        <v>0</v>
      </c>
      <c r="C657">
        <v>5</v>
      </c>
      <c r="D657">
        <v>5</v>
      </c>
      <c r="E657">
        <v>1313</v>
      </c>
      <c r="F657">
        <v>402</v>
      </c>
      <c r="G657">
        <v>184</v>
      </c>
      <c r="H657">
        <v>180</v>
      </c>
      <c r="I657">
        <v>400</v>
      </c>
      <c r="J657">
        <v>25</v>
      </c>
      <c r="K657">
        <v>3000</v>
      </c>
      <c r="L657">
        <v>2200</v>
      </c>
      <c r="M657">
        <v>2500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0.57179398148148153</v>
      </c>
      <c r="B658" t="s">
        <v>0</v>
      </c>
      <c r="C658">
        <v>5</v>
      </c>
      <c r="D658">
        <v>5</v>
      </c>
      <c r="E658">
        <v>1315</v>
      </c>
      <c r="F658">
        <v>402</v>
      </c>
      <c r="G658">
        <v>184</v>
      </c>
      <c r="H658">
        <v>180</v>
      </c>
      <c r="I658">
        <v>400</v>
      </c>
      <c r="J658">
        <v>25</v>
      </c>
      <c r="K658">
        <v>3000</v>
      </c>
      <c r="L658">
        <v>2200</v>
      </c>
      <c r="M658">
        <v>2500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0.57181712962962961</v>
      </c>
      <c r="B659" t="s">
        <v>0</v>
      </c>
      <c r="C659">
        <v>5</v>
      </c>
      <c r="D659">
        <v>5</v>
      </c>
      <c r="E659">
        <v>1317</v>
      </c>
      <c r="F659">
        <v>402</v>
      </c>
      <c r="G659">
        <v>185</v>
      </c>
      <c r="H659">
        <v>180</v>
      </c>
      <c r="I659">
        <v>400</v>
      </c>
      <c r="J659">
        <v>25</v>
      </c>
      <c r="K659">
        <v>3000</v>
      </c>
      <c r="L659">
        <v>2200</v>
      </c>
      <c r="M659">
        <v>2500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0.57184027777777779</v>
      </c>
      <c r="B660" t="s">
        <v>0</v>
      </c>
      <c r="C660">
        <v>5</v>
      </c>
      <c r="D660">
        <v>5</v>
      </c>
      <c r="E660">
        <v>1319</v>
      </c>
      <c r="F660">
        <v>402</v>
      </c>
      <c r="G660">
        <v>185</v>
      </c>
      <c r="H660">
        <v>180</v>
      </c>
      <c r="I660">
        <v>400</v>
      </c>
      <c r="J660">
        <v>25</v>
      </c>
      <c r="K660">
        <v>3000</v>
      </c>
      <c r="L660">
        <v>2200</v>
      </c>
      <c r="M660">
        <v>2500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0.57186342592592598</v>
      </c>
      <c r="B661" t="s">
        <v>0</v>
      </c>
      <c r="C661">
        <v>8</v>
      </c>
      <c r="D661">
        <v>5</v>
      </c>
      <c r="E661">
        <v>1321</v>
      </c>
      <c r="F661">
        <v>403</v>
      </c>
      <c r="G661">
        <v>185</v>
      </c>
      <c r="H661">
        <v>180</v>
      </c>
      <c r="I661">
        <v>400</v>
      </c>
      <c r="J661">
        <v>25</v>
      </c>
      <c r="K661">
        <v>3000</v>
      </c>
      <c r="L661">
        <v>2200</v>
      </c>
      <c r="M661">
        <v>2500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0.57188657407407406</v>
      </c>
      <c r="B662" t="s">
        <v>0</v>
      </c>
      <c r="C662">
        <v>8</v>
      </c>
      <c r="D662">
        <v>5</v>
      </c>
      <c r="E662">
        <v>1323</v>
      </c>
      <c r="F662">
        <v>402</v>
      </c>
      <c r="G662">
        <v>185</v>
      </c>
      <c r="H662">
        <v>180</v>
      </c>
      <c r="I662">
        <v>400</v>
      </c>
      <c r="J662">
        <v>25</v>
      </c>
      <c r="K662">
        <v>3000</v>
      </c>
      <c r="L662">
        <v>2200</v>
      </c>
      <c r="M662">
        <v>2500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0.57190972222222225</v>
      </c>
      <c r="B663" t="s">
        <v>0</v>
      </c>
      <c r="C663">
        <v>8</v>
      </c>
      <c r="D663">
        <v>5</v>
      </c>
      <c r="E663">
        <v>1326</v>
      </c>
      <c r="F663">
        <v>402</v>
      </c>
      <c r="G663">
        <v>185</v>
      </c>
      <c r="H663">
        <v>180</v>
      </c>
      <c r="I663">
        <v>400</v>
      </c>
      <c r="J663">
        <v>25</v>
      </c>
      <c r="K663">
        <v>3000</v>
      </c>
      <c r="L663">
        <v>2200</v>
      </c>
      <c r="M663">
        <v>2500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0.57193287037037044</v>
      </c>
      <c r="B664" t="s">
        <v>0</v>
      </c>
      <c r="C664">
        <v>8</v>
      </c>
      <c r="D664">
        <v>5</v>
      </c>
      <c r="E664">
        <v>1327</v>
      </c>
      <c r="F664">
        <v>403</v>
      </c>
      <c r="G664">
        <v>185</v>
      </c>
      <c r="H664">
        <v>180</v>
      </c>
      <c r="I664">
        <v>400</v>
      </c>
      <c r="J664">
        <v>25</v>
      </c>
      <c r="K664">
        <v>3000</v>
      </c>
      <c r="L664">
        <v>2200</v>
      </c>
      <c r="M664">
        <v>2500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0.57195601851851852</v>
      </c>
      <c r="B665" t="s">
        <v>0</v>
      </c>
      <c r="C665">
        <v>8</v>
      </c>
      <c r="D665">
        <v>5</v>
      </c>
      <c r="E665">
        <v>1329</v>
      </c>
      <c r="F665">
        <v>403</v>
      </c>
      <c r="G665">
        <v>186</v>
      </c>
      <c r="H665">
        <v>180</v>
      </c>
      <c r="I665">
        <v>400</v>
      </c>
      <c r="J665">
        <v>25</v>
      </c>
      <c r="K665">
        <v>3000</v>
      </c>
      <c r="L665">
        <v>2200</v>
      </c>
      <c r="M665">
        <v>2500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0.57197916666666659</v>
      </c>
      <c r="B666" t="s">
        <v>0</v>
      </c>
      <c r="C666">
        <v>8</v>
      </c>
      <c r="D666">
        <v>5</v>
      </c>
      <c r="E666">
        <v>1331</v>
      </c>
      <c r="F666">
        <v>402</v>
      </c>
      <c r="G666">
        <v>186</v>
      </c>
      <c r="H666">
        <v>180</v>
      </c>
      <c r="I666">
        <v>400</v>
      </c>
      <c r="J666">
        <v>25</v>
      </c>
      <c r="K666">
        <v>3000</v>
      </c>
      <c r="L666">
        <v>2200</v>
      </c>
      <c r="M666">
        <v>2500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0.57200231481481478</v>
      </c>
      <c r="B667" t="s">
        <v>0</v>
      </c>
      <c r="C667">
        <v>8</v>
      </c>
      <c r="D667">
        <v>5</v>
      </c>
      <c r="E667">
        <v>1333</v>
      </c>
      <c r="F667">
        <v>402</v>
      </c>
      <c r="G667">
        <v>186</v>
      </c>
      <c r="H667">
        <v>180</v>
      </c>
      <c r="I667">
        <v>400</v>
      </c>
      <c r="J667">
        <v>25</v>
      </c>
      <c r="K667">
        <v>3000</v>
      </c>
      <c r="L667">
        <v>2200</v>
      </c>
      <c r="M667">
        <v>2500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0.57202546296296297</v>
      </c>
      <c r="B668" t="s">
        <v>0</v>
      </c>
      <c r="C668">
        <v>8</v>
      </c>
      <c r="D668">
        <v>5</v>
      </c>
      <c r="E668">
        <v>1335</v>
      </c>
      <c r="F668">
        <v>401</v>
      </c>
      <c r="G668">
        <v>186</v>
      </c>
      <c r="H668">
        <v>180</v>
      </c>
      <c r="I668">
        <v>400</v>
      </c>
      <c r="J668">
        <v>25</v>
      </c>
      <c r="K668">
        <v>3000</v>
      </c>
      <c r="L668">
        <v>2200</v>
      </c>
      <c r="M668">
        <v>2500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0.57204861111111105</v>
      </c>
      <c r="B669" t="s">
        <v>0</v>
      </c>
      <c r="C669">
        <v>8</v>
      </c>
      <c r="D669">
        <v>5</v>
      </c>
      <c r="E669">
        <v>1337</v>
      </c>
      <c r="F669">
        <v>401</v>
      </c>
      <c r="G669">
        <v>186</v>
      </c>
      <c r="H669">
        <v>180</v>
      </c>
      <c r="I669">
        <v>400</v>
      </c>
      <c r="J669">
        <v>25</v>
      </c>
      <c r="K669">
        <v>3000</v>
      </c>
      <c r="L669">
        <v>2200</v>
      </c>
      <c r="M669">
        <v>2500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0.57207175925925924</v>
      </c>
      <c r="B670" t="s">
        <v>0</v>
      </c>
      <c r="C670">
        <v>8</v>
      </c>
      <c r="D670">
        <v>5</v>
      </c>
      <c r="E670">
        <v>1339</v>
      </c>
      <c r="F670">
        <v>402</v>
      </c>
      <c r="G670">
        <v>186</v>
      </c>
      <c r="H670">
        <v>180</v>
      </c>
      <c r="I670">
        <v>400</v>
      </c>
      <c r="J670">
        <v>25</v>
      </c>
      <c r="K670">
        <v>3000</v>
      </c>
      <c r="L670">
        <v>2200</v>
      </c>
      <c r="M670">
        <v>2500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0.57209490740740743</v>
      </c>
      <c r="B671" t="s">
        <v>0</v>
      </c>
      <c r="C671">
        <v>8</v>
      </c>
      <c r="D671">
        <v>5</v>
      </c>
      <c r="E671">
        <v>1341</v>
      </c>
      <c r="F671">
        <v>402</v>
      </c>
      <c r="G671">
        <v>186</v>
      </c>
      <c r="H671">
        <v>180</v>
      </c>
      <c r="I671">
        <v>400</v>
      </c>
      <c r="J671">
        <v>25</v>
      </c>
      <c r="K671">
        <v>3000</v>
      </c>
      <c r="L671">
        <v>2200</v>
      </c>
      <c r="M671">
        <v>2500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0.5721180555555555</v>
      </c>
      <c r="B672" t="s">
        <v>0</v>
      </c>
      <c r="C672">
        <v>8</v>
      </c>
      <c r="D672">
        <v>5</v>
      </c>
      <c r="E672">
        <v>1343</v>
      </c>
      <c r="F672">
        <v>401</v>
      </c>
      <c r="G672">
        <v>186</v>
      </c>
      <c r="H672">
        <v>180</v>
      </c>
      <c r="I672">
        <v>400</v>
      </c>
      <c r="J672">
        <v>25</v>
      </c>
      <c r="K672">
        <v>3000</v>
      </c>
      <c r="L672">
        <v>2200</v>
      </c>
      <c r="M672">
        <v>2500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0.57214120370370369</v>
      </c>
      <c r="B673" t="s">
        <v>0</v>
      </c>
      <c r="C673">
        <v>8</v>
      </c>
      <c r="D673">
        <v>5</v>
      </c>
      <c r="E673">
        <v>1345</v>
      </c>
      <c r="F673">
        <v>401</v>
      </c>
      <c r="G673">
        <v>187</v>
      </c>
      <c r="H673">
        <v>180</v>
      </c>
      <c r="I673">
        <v>400</v>
      </c>
      <c r="J673">
        <v>25</v>
      </c>
      <c r="K673">
        <v>3000</v>
      </c>
      <c r="L673">
        <v>2200</v>
      </c>
      <c r="M673">
        <v>2500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0.57216435185185188</v>
      </c>
      <c r="B674" t="s">
        <v>0</v>
      </c>
      <c r="C674">
        <v>8</v>
      </c>
      <c r="D674">
        <v>5</v>
      </c>
      <c r="E674">
        <v>1347</v>
      </c>
      <c r="F674">
        <v>402</v>
      </c>
      <c r="G674">
        <v>187</v>
      </c>
      <c r="H674">
        <v>180</v>
      </c>
      <c r="I674">
        <v>400</v>
      </c>
      <c r="J674">
        <v>25</v>
      </c>
      <c r="K674">
        <v>3000</v>
      </c>
      <c r="L674">
        <v>2200</v>
      </c>
      <c r="M674">
        <v>2500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0.57218749999999996</v>
      </c>
      <c r="B675" t="s">
        <v>0</v>
      </c>
      <c r="C675">
        <v>8</v>
      </c>
      <c r="D675">
        <v>5</v>
      </c>
      <c r="E675">
        <v>1349</v>
      </c>
      <c r="F675">
        <v>402</v>
      </c>
      <c r="G675">
        <v>187</v>
      </c>
      <c r="H675">
        <v>180</v>
      </c>
      <c r="I675">
        <v>400</v>
      </c>
      <c r="J675">
        <v>25</v>
      </c>
      <c r="K675">
        <v>3000</v>
      </c>
      <c r="L675">
        <v>2200</v>
      </c>
      <c r="M675">
        <v>2500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0.57221064814814815</v>
      </c>
      <c r="B676" t="s">
        <v>0</v>
      </c>
      <c r="C676">
        <v>8</v>
      </c>
      <c r="D676">
        <v>5</v>
      </c>
      <c r="E676">
        <v>1351</v>
      </c>
      <c r="F676">
        <v>403</v>
      </c>
      <c r="G676">
        <v>187</v>
      </c>
      <c r="H676">
        <v>180</v>
      </c>
      <c r="I676">
        <v>400</v>
      </c>
      <c r="J676">
        <v>25</v>
      </c>
      <c r="K676">
        <v>3000</v>
      </c>
      <c r="L676">
        <v>2200</v>
      </c>
      <c r="M676">
        <v>2500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0.57223379629629634</v>
      </c>
      <c r="B677" t="s">
        <v>0</v>
      </c>
      <c r="C677">
        <v>8</v>
      </c>
      <c r="D677">
        <v>5</v>
      </c>
      <c r="E677">
        <v>1353</v>
      </c>
      <c r="F677">
        <v>402</v>
      </c>
      <c r="G677">
        <v>187</v>
      </c>
      <c r="H677">
        <v>180</v>
      </c>
      <c r="I677">
        <v>400</v>
      </c>
      <c r="J677">
        <v>25</v>
      </c>
      <c r="K677">
        <v>3000</v>
      </c>
      <c r="L677">
        <v>2200</v>
      </c>
      <c r="M677">
        <v>2500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0.57225694444444442</v>
      </c>
      <c r="B678" t="s">
        <v>0</v>
      </c>
      <c r="C678">
        <v>8</v>
      </c>
      <c r="D678">
        <v>5</v>
      </c>
      <c r="E678">
        <v>1355</v>
      </c>
      <c r="F678">
        <v>403</v>
      </c>
      <c r="G678">
        <v>187</v>
      </c>
      <c r="H678">
        <v>180</v>
      </c>
      <c r="I678">
        <v>400</v>
      </c>
      <c r="J678">
        <v>25</v>
      </c>
      <c r="K678">
        <v>3000</v>
      </c>
      <c r="L678">
        <v>2200</v>
      </c>
      <c r="M678">
        <v>2500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0.5722800925925926</v>
      </c>
      <c r="B679" t="s">
        <v>0</v>
      </c>
      <c r="C679">
        <v>8</v>
      </c>
      <c r="D679">
        <v>5</v>
      </c>
      <c r="E679">
        <v>1357</v>
      </c>
      <c r="F679">
        <v>403</v>
      </c>
      <c r="G679">
        <v>187</v>
      </c>
      <c r="H679">
        <v>180</v>
      </c>
      <c r="I679">
        <v>400</v>
      </c>
      <c r="J679">
        <v>25</v>
      </c>
      <c r="K679">
        <v>3000</v>
      </c>
      <c r="L679">
        <v>2200</v>
      </c>
      <c r="M679">
        <v>2500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0.57230324074074079</v>
      </c>
      <c r="B680" t="s">
        <v>0</v>
      </c>
      <c r="C680">
        <v>8</v>
      </c>
      <c r="D680">
        <v>5</v>
      </c>
      <c r="E680">
        <v>1359</v>
      </c>
      <c r="F680">
        <v>404</v>
      </c>
      <c r="G680">
        <v>188</v>
      </c>
      <c r="H680">
        <v>180</v>
      </c>
      <c r="I680">
        <v>400</v>
      </c>
      <c r="J680">
        <v>25</v>
      </c>
      <c r="K680">
        <v>3000</v>
      </c>
      <c r="L680">
        <v>2200</v>
      </c>
      <c r="M680">
        <v>2500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0.57232638888888887</v>
      </c>
      <c r="B681" t="s">
        <v>0</v>
      </c>
      <c r="C681">
        <v>8</v>
      </c>
      <c r="D681">
        <v>5</v>
      </c>
      <c r="E681">
        <v>1361</v>
      </c>
      <c r="F681">
        <v>403</v>
      </c>
      <c r="G681">
        <v>188</v>
      </c>
      <c r="H681">
        <v>180</v>
      </c>
      <c r="I681">
        <v>400</v>
      </c>
      <c r="J681">
        <v>25</v>
      </c>
      <c r="K681">
        <v>3000</v>
      </c>
      <c r="L681">
        <v>2200</v>
      </c>
      <c r="M681">
        <v>2500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0.57234953703703706</v>
      </c>
      <c r="B682" t="s">
        <v>0</v>
      </c>
      <c r="C682">
        <v>8</v>
      </c>
      <c r="D682">
        <v>5</v>
      </c>
      <c r="E682">
        <v>1363</v>
      </c>
      <c r="F682">
        <v>403</v>
      </c>
      <c r="G682">
        <v>188</v>
      </c>
      <c r="H682">
        <v>180</v>
      </c>
      <c r="I682">
        <v>400</v>
      </c>
      <c r="J682">
        <v>25</v>
      </c>
      <c r="K682">
        <v>3000</v>
      </c>
      <c r="L682">
        <v>2200</v>
      </c>
      <c r="M682">
        <v>2500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0.57237268518518525</v>
      </c>
      <c r="B683" t="s">
        <v>0</v>
      </c>
      <c r="C683">
        <v>8</v>
      </c>
      <c r="D683">
        <v>5</v>
      </c>
      <c r="E683">
        <v>1365</v>
      </c>
      <c r="F683">
        <v>402</v>
      </c>
      <c r="G683">
        <v>188</v>
      </c>
      <c r="H683">
        <v>180</v>
      </c>
      <c r="I683">
        <v>400</v>
      </c>
      <c r="J683">
        <v>25</v>
      </c>
      <c r="K683">
        <v>3000</v>
      </c>
      <c r="L683">
        <v>2200</v>
      </c>
      <c r="M683">
        <v>2500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0.57239583333333333</v>
      </c>
      <c r="B684" t="s">
        <v>0</v>
      </c>
      <c r="C684">
        <v>8</v>
      </c>
      <c r="D684">
        <v>5</v>
      </c>
      <c r="E684">
        <v>1367</v>
      </c>
      <c r="F684">
        <v>404</v>
      </c>
      <c r="G684">
        <v>188</v>
      </c>
      <c r="H684">
        <v>180</v>
      </c>
      <c r="I684">
        <v>400</v>
      </c>
      <c r="J684">
        <v>25</v>
      </c>
      <c r="K684">
        <v>3000</v>
      </c>
      <c r="L684">
        <v>2200</v>
      </c>
      <c r="M684">
        <v>2500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0.57241898148148151</v>
      </c>
      <c r="B685" t="s">
        <v>0</v>
      </c>
      <c r="C685">
        <v>8</v>
      </c>
      <c r="D685">
        <v>5</v>
      </c>
      <c r="E685">
        <v>1369</v>
      </c>
      <c r="F685">
        <v>404</v>
      </c>
      <c r="G685">
        <v>189</v>
      </c>
      <c r="H685">
        <v>180</v>
      </c>
      <c r="I685">
        <v>400</v>
      </c>
      <c r="J685">
        <v>25</v>
      </c>
      <c r="K685">
        <v>3000</v>
      </c>
      <c r="L685">
        <v>2200</v>
      </c>
      <c r="M685">
        <v>2500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0.5724421296296297</v>
      </c>
      <c r="B686" t="s">
        <v>0</v>
      </c>
      <c r="C686">
        <v>8</v>
      </c>
      <c r="D686">
        <v>5</v>
      </c>
      <c r="E686">
        <v>1371</v>
      </c>
      <c r="F686">
        <v>403</v>
      </c>
      <c r="G686">
        <v>189</v>
      </c>
      <c r="H686">
        <v>180</v>
      </c>
      <c r="I686">
        <v>400</v>
      </c>
      <c r="J686">
        <v>25</v>
      </c>
      <c r="K686">
        <v>3000</v>
      </c>
      <c r="L686">
        <v>2200</v>
      </c>
      <c r="M686">
        <v>2500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0.57246527777777778</v>
      </c>
      <c r="B687" t="s">
        <v>0</v>
      </c>
      <c r="C687">
        <v>8</v>
      </c>
      <c r="D687">
        <v>5</v>
      </c>
      <c r="E687">
        <v>1373</v>
      </c>
      <c r="F687">
        <v>403</v>
      </c>
      <c r="G687">
        <v>189</v>
      </c>
      <c r="H687">
        <v>180</v>
      </c>
      <c r="I687">
        <v>400</v>
      </c>
      <c r="J687">
        <v>25</v>
      </c>
      <c r="K687">
        <v>3000</v>
      </c>
      <c r="L687">
        <v>2200</v>
      </c>
      <c r="M687">
        <v>2500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0.57248842592592586</v>
      </c>
      <c r="B688" t="s">
        <v>0</v>
      </c>
      <c r="C688">
        <v>8</v>
      </c>
      <c r="D688">
        <v>5</v>
      </c>
      <c r="E688">
        <v>1375</v>
      </c>
      <c r="F688">
        <v>403</v>
      </c>
      <c r="G688">
        <v>189</v>
      </c>
      <c r="H688">
        <v>180</v>
      </c>
      <c r="I688">
        <v>400</v>
      </c>
      <c r="J688">
        <v>25</v>
      </c>
      <c r="K688">
        <v>3000</v>
      </c>
      <c r="L688">
        <v>2200</v>
      </c>
      <c r="M688">
        <v>2500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0.57251157407407405</v>
      </c>
      <c r="B689" t="s">
        <v>0</v>
      </c>
      <c r="C689">
        <v>8</v>
      </c>
      <c r="D689">
        <v>5</v>
      </c>
      <c r="E689">
        <v>1377</v>
      </c>
      <c r="F689">
        <v>404</v>
      </c>
      <c r="G689">
        <v>189</v>
      </c>
      <c r="H689">
        <v>180</v>
      </c>
      <c r="I689">
        <v>400</v>
      </c>
      <c r="J689">
        <v>25</v>
      </c>
      <c r="K689">
        <v>3000</v>
      </c>
      <c r="L689">
        <v>2200</v>
      </c>
      <c r="M689">
        <v>2500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0.57253472222222224</v>
      </c>
      <c r="B690" t="s">
        <v>0</v>
      </c>
      <c r="C690">
        <v>8</v>
      </c>
      <c r="D690">
        <v>5</v>
      </c>
      <c r="E690">
        <v>1379</v>
      </c>
      <c r="F690">
        <v>404</v>
      </c>
      <c r="G690">
        <v>189</v>
      </c>
      <c r="H690">
        <v>180</v>
      </c>
      <c r="I690">
        <v>400</v>
      </c>
      <c r="J690">
        <v>25</v>
      </c>
      <c r="K690">
        <v>3000</v>
      </c>
      <c r="L690">
        <v>2200</v>
      </c>
      <c r="M690">
        <v>2500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0.57255787037037031</v>
      </c>
      <c r="B691" t="s">
        <v>0</v>
      </c>
      <c r="C691">
        <v>8</v>
      </c>
      <c r="D691">
        <v>5</v>
      </c>
      <c r="E691">
        <v>1381</v>
      </c>
      <c r="F691">
        <v>403</v>
      </c>
      <c r="G691">
        <v>189</v>
      </c>
      <c r="H691">
        <v>180</v>
      </c>
      <c r="I691">
        <v>400</v>
      </c>
      <c r="J691">
        <v>25</v>
      </c>
      <c r="K691">
        <v>3000</v>
      </c>
      <c r="L691">
        <v>2200</v>
      </c>
      <c r="M691">
        <v>2500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0.5725810185185185</v>
      </c>
      <c r="B692" t="s">
        <v>0</v>
      </c>
      <c r="C692">
        <v>8</v>
      </c>
      <c r="D692">
        <v>5</v>
      </c>
      <c r="E692">
        <v>1383</v>
      </c>
      <c r="F692">
        <v>403</v>
      </c>
      <c r="G692">
        <v>190</v>
      </c>
      <c r="H692">
        <v>180</v>
      </c>
      <c r="I692">
        <v>400</v>
      </c>
      <c r="J692">
        <v>25</v>
      </c>
      <c r="K692">
        <v>3000</v>
      </c>
      <c r="L692">
        <v>2200</v>
      </c>
      <c r="M692">
        <v>2500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0.57260416666666669</v>
      </c>
      <c r="B693" t="s">
        <v>0</v>
      </c>
      <c r="C693">
        <v>8</v>
      </c>
      <c r="D693">
        <v>5</v>
      </c>
      <c r="E693">
        <v>1385</v>
      </c>
      <c r="F693">
        <v>402</v>
      </c>
      <c r="G693">
        <v>190</v>
      </c>
      <c r="H693">
        <v>180</v>
      </c>
      <c r="I693">
        <v>400</v>
      </c>
      <c r="J693">
        <v>25</v>
      </c>
      <c r="K693">
        <v>3000</v>
      </c>
      <c r="L693">
        <v>2200</v>
      </c>
      <c r="M693">
        <v>2500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0.57262731481481477</v>
      </c>
      <c r="B694" t="s">
        <v>0</v>
      </c>
      <c r="C694">
        <v>8</v>
      </c>
      <c r="D694">
        <v>5</v>
      </c>
      <c r="E694">
        <v>1387</v>
      </c>
      <c r="F694">
        <v>402</v>
      </c>
      <c r="G694">
        <v>190</v>
      </c>
      <c r="H694">
        <v>180</v>
      </c>
      <c r="I694">
        <v>400</v>
      </c>
      <c r="J694">
        <v>25</v>
      </c>
      <c r="K694">
        <v>3000</v>
      </c>
      <c r="L694">
        <v>2200</v>
      </c>
      <c r="M694">
        <v>2500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0.57265046296296296</v>
      </c>
      <c r="B695" t="s">
        <v>0</v>
      </c>
      <c r="C695">
        <v>8</v>
      </c>
      <c r="D695">
        <v>5</v>
      </c>
      <c r="E695">
        <v>1389</v>
      </c>
      <c r="F695">
        <v>402</v>
      </c>
      <c r="G695">
        <v>190</v>
      </c>
      <c r="H695">
        <v>180</v>
      </c>
      <c r="I695">
        <v>400</v>
      </c>
      <c r="J695">
        <v>25</v>
      </c>
      <c r="K695">
        <v>3000</v>
      </c>
      <c r="L695">
        <v>2200</v>
      </c>
      <c r="M695">
        <v>2500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0.57267361111111115</v>
      </c>
      <c r="B696" t="s">
        <v>0</v>
      </c>
      <c r="C696">
        <v>8</v>
      </c>
      <c r="D696">
        <v>5</v>
      </c>
      <c r="E696">
        <v>1391</v>
      </c>
      <c r="F696">
        <v>403</v>
      </c>
      <c r="G696">
        <v>190</v>
      </c>
      <c r="H696">
        <v>180</v>
      </c>
      <c r="I696">
        <v>400</v>
      </c>
      <c r="J696">
        <v>25</v>
      </c>
      <c r="K696">
        <v>3000</v>
      </c>
      <c r="L696">
        <v>2200</v>
      </c>
      <c r="M696">
        <v>2500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0.57269675925925922</v>
      </c>
      <c r="B697" t="s">
        <v>0</v>
      </c>
      <c r="C697">
        <v>8</v>
      </c>
      <c r="D697">
        <v>5</v>
      </c>
      <c r="E697">
        <v>1393</v>
      </c>
      <c r="F697">
        <v>402</v>
      </c>
      <c r="G697">
        <v>190</v>
      </c>
      <c r="H697">
        <v>180</v>
      </c>
      <c r="I697">
        <v>400</v>
      </c>
      <c r="J697">
        <v>25</v>
      </c>
      <c r="K697">
        <v>3000</v>
      </c>
      <c r="L697">
        <v>2200</v>
      </c>
      <c r="M697">
        <v>2500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0.57271990740740741</v>
      </c>
      <c r="B698" t="s">
        <v>0</v>
      </c>
      <c r="C698">
        <v>8</v>
      </c>
      <c r="D698">
        <v>5</v>
      </c>
      <c r="E698">
        <v>1395</v>
      </c>
      <c r="F698">
        <v>403</v>
      </c>
      <c r="G698">
        <v>190</v>
      </c>
      <c r="H698">
        <v>180</v>
      </c>
      <c r="I698">
        <v>400</v>
      </c>
      <c r="J698">
        <v>25</v>
      </c>
      <c r="K698">
        <v>3000</v>
      </c>
      <c r="L698">
        <v>2200</v>
      </c>
      <c r="M698">
        <v>2500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0.5727430555555556</v>
      </c>
      <c r="B699" t="s">
        <v>0</v>
      </c>
      <c r="C699">
        <v>8</v>
      </c>
      <c r="D699">
        <v>5</v>
      </c>
      <c r="E699">
        <v>1397</v>
      </c>
      <c r="F699">
        <v>403</v>
      </c>
      <c r="G699">
        <v>190</v>
      </c>
      <c r="H699">
        <v>180</v>
      </c>
      <c r="I699">
        <v>400</v>
      </c>
      <c r="J699">
        <v>25</v>
      </c>
      <c r="K699">
        <v>3000</v>
      </c>
      <c r="L699">
        <v>2200</v>
      </c>
      <c r="M699">
        <v>2500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0.57276620370370368</v>
      </c>
      <c r="B700" t="s">
        <v>0</v>
      </c>
      <c r="C700">
        <v>8</v>
      </c>
      <c r="D700">
        <v>5</v>
      </c>
      <c r="E700">
        <v>1399</v>
      </c>
      <c r="F700">
        <v>403</v>
      </c>
      <c r="G700">
        <v>190</v>
      </c>
      <c r="H700">
        <v>180</v>
      </c>
      <c r="I700">
        <v>400</v>
      </c>
      <c r="J700">
        <v>25</v>
      </c>
      <c r="K700">
        <v>3000</v>
      </c>
      <c r="L700">
        <v>2200</v>
      </c>
      <c r="M700">
        <v>2500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0.57278935185185187</v>
      </c>
      <c r="B701" t="s">
        <v>0</v>
      </c>
      <c r="C701">
        <v>8</v>
      </c>
      <c r="D701">
        <v>5</v>
      </c>
      <c r="E701">
        <v>1401</v>
      </c>
      <c r="F701">
        <v>403</v>
      </c>
      <c r="G701">
        <v>190</v>
      </c>
      <c r="H701">
        <v>180</v>
      </c>
      <c r="I701">
        <v>400</v>
      </c>
      <c r="J701">
        <v>25</v>
      </c>
      <c r="K701">
        <v>3000</v>
      </c>
      <c r="L701">
        <v>2200</v>
      </c>
      <c r="M701">
        <v>2500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0.57281250000000006</v>
      </c>
      <c r="B702" t="s">
        <v>0</v>
      </c>
      <c r="C702">
        <v>8</v>
      </c>
      <c r="D702">
        <v>5</v>
      </c>
      <c r="E702">
        <v>1403</v>
      </c>
      <c r="F702">
        <v>404</v>
      </c>
      <c r="G702">
        <v>191</v>
      </c>
      <c r="H702">
        <v>180</v>
      </c>
      <c r="I702">
        <v>400</v>
      </c>
      <c r="J702">
        <v>25</v>
      </c>
      <c r="K702">
        <v>3000</v>
      </c>
      <c r="L702">
        <v>2200</v>
      </c>
      <c r="M702">
        <v>2500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0.57283564814814814</v>
      </c>
      <c r="B703" t="s">
        <v>0</v>
      </c>
      <c r="C703">
        <v>8</v>
      </c>
      <c r="D703">
        <v>5</v>
      </c>
      <c r="E703">
        <v>1405</v>
      </c>
      <c r="F703">
        <v>404</v>
      </c>
      <c r="G703">
        <v>191</v>
      </c>
      <c r="H703">
        <v>180</v>
      </c>
      <c r="I703">
        <v>400</v>
      </c>
      <c r="J703">
        <v>25</v>
      </c>
      <c r="K703">
        <v>3000</v>
      </c>
      <c r="L703">
        <v>2200</v>
      </c>
      <c r="M703">
        <v>2500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0.57285879629629632</v>
      </c>
      <c r="B704" t="s">
        <v>0</v>
      </c>
      <c r="C704">
        <v>8</v>
      </c>
      <c r="D704">
        <v>5</v>
      </c>
      <c r="E704">
        <v>1407</v>
      </c>
      <c r="F704">
        <v>403</v>
      </c>
      <c r="G704">
        <v>191</v>
      </c>
      <c r="H704">
        <v>180</v>
      </c>
      <c r="I704">
        <v>400</v>
      </c>
      <c r="J704">
        <v>25</v>
      </c>
      <c r="K704">
        <v>3000</v>
      </c>
      <c r="L704">
        <v>2200</v>
      </c>
      <c r="M704">
        <v>2500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0.57288194444444451</v>
      </c>
      <c r="B705" t="s">
        <v>0</v>
      </c>
      <c r="C705">
        <v>8</v>
      </c>
      <c r="D705">
        <v>5</v>
      </c>
      <c r="E705">
        <v>1409</v>
      </c>
      <c r="F705">
        <v>403</v>
      </c>
      <c r="G705">
        <v>191</v>
      </c>
      <c r="H705">
        <v>180</v>
      </c>
      <c r="I705">
        <v>400</v>
      </c>
      <c r="J705">
        <v>25</v>
      </c>
      <c r="K705">
        <v>3000</v>
      </c>
      <c r="L705">
        <v>2200</v>
      </c>
      <c r="M705">
        <v>2500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0.57290509259259259</v>
      </c>
      <c r="B706" t="s">
        <v>0</v>
      </c>
      <c r="C706">
        <v>8</v>
      </c>
      <c r="D706">
        <v>5</v>
      </c>
      <c r="E706">
        <v>1411</v>
      </c>
      <c r="F706">
        <v>400</v>
      </c>
      <c r="G706">
        <v>191</v>
      </c>
      <c r="H706">
        <v>180</v>
      </c>
      <c r="I706">
        <v>400</v>
      </c>
      <c r="J706">
        <v>25</v>
      </c>
      <c r="K706">
        <v>3000</v>
      </c>
      <c r="L706">
        <v>2200</v>
      </c>
      <c r="M706">
        <v>2500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0.57292824074074067</v>
      </c>
      <c r="B707" t="s">
        <v>0</v>
      </c>
      <c r="C707">
        <v>8</v>
      </c>
      <c r="D707">
        <v>5</v>
      </c>
      <c r="E707">
        <v>1413</v>
      </c>
      <c r="F707">
        <v>398</v>
      </c>
      <c r="G707">
        <v>191</v>
      </c>
      <c r="H707">
        <v>180</v>
      </c>
      <c r="I707">
        <v>400</v>
      </c>
      <c r="J707">
        <v>25</v>
      </c>
      <c r="K707">
        <v>3000</v>
      </c>
      <c r="L707">
        <v>2200</v>
      </c>
      <c r="M707">
        <v>2500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0.57295138888888886</v>
      </c>
      <c r="B708" t="s">
        <v>0</v>
      </c>
      <c r="C708">
        <v>8</v>
      </c>
      <c r="D708">
        <v>5</v>
      </c>
      <c r="E708">
        <v>1415</v>
      </c>
      <c r="F708">
        <v>396</v>
      </c>
      <c r="G708">
        <v>190</v>
      </c>
      <c r="H708">
        <v>180</v>
      </c>
      <c r="I708">
        <v>400</v>
      </c>
      <c r="J708">
        <v>25</v>
      </c>
      <c r="K708">
        <v>3000</v>
      </c>
      <c r="L708">
        <v>2200</v>
      </c>
      <c r="M708">
        <v>2500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0.57297453703703705</v>
      </c>
      <c r="B709" t="s">
        <v>0</v>
      </c>
      <c r="C709">
        <v>8</v>
      </c>
      <c r="D709">
        <v>5</v>
      </c>
      <c r="E709">
        <v>1417</v>
      </c>
      <c r="F709">
        <v>393</v>
      </c>
      <c r="G709">
        <v>190</v>
      </c>
      <c r="H709">
        <v>180</v>
      </c>
      <c r="I709">
        <v>400</v>
      </c>
      <c r="J709">
        <v>25</v>
      </c>
      <c r="K709">
        <v>3000</v>
      </c>
      <c r="L709">
        <v>2200</v>
      </c>
      <c r="M709">
        <v>2500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0.57299768518518512</v>
      </c>
      <c r="B710" t="s">
        <v>0</v>
      </c>
      <c r="C710">
        <v>8</v>
      </c>
      <c r="D710">
        <v>5</v>
      </c>
      <c r="E710">
        <v>1419</v>
      </c>
      <c r="F710">
        <v>391</v>
      </c>
      <c r="G710">
        <v>189</v>
      </c>
      <c r="H710">
        <v>180</v>
      </c>
      <c r="I710">
        <v>400</v>
      </c>
      <c r="J710">
        <v>25</v>
      </c>
      <c r="K710">
        <v>3000</v>
      </c>
      <c r="L710">
        <v>2200</v>
      </c>
      <c r="M710">
        <v>2500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0.57302083333333331</v>
      </c>
      <c r="B711" t="s">
        <v>0</v>
      </c>
      <c r="C711">
        <v>8</v>
      </c>
      <c r="D711">
        <v>5</v>
      </c>
      <c r="E711">
        <v>1421</v>
      </c>
      <c r="F711">
        <v>389</v>
      </c>
      <c r="G711">
        <v>189</v>
      </c>
      <c r="H711">
        <v>180</v>
      </c>
      <c r="I711">
        <v>400</v>
      </c>
      <c r="J711">
        <v>25</v>
      </c>
      <c r="K711">
        <v>3000</v>
      </c>
      <c r="L711">
        <v>2200</v>
      </c>
      <c r="M711">
        <v>2500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0.5730439814814815</v>
      </c>
      <c r="B712" t="s">
        <v>0</v>
      </c>
      <c r="C712">
        <v>8</v>
      </c>
      <c r="D712">
        <v>5</v>
      </c>
      <c r="E712">
        <v>1423</v>
      </c>
      <c r="F712">
        <v>385</v>
      </c>
      <c r="G712">
        <v>188</v>
      </c>
      <c r="H712">
        <v>180</v>
      </c>
      <c r="I712">
        <v>400</v>
      </c>
      <c r="J712">
        <v>25</v>
      </c>
      <c r="K712">
        <v>3000</v>
      </c>
      <c r="L712">
        <v>2200</v>
      </c>
      <c r="M712">
        <v>2500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0.57306712962962958</v>
      </c>
      <c r="B713" t="s">
        <v>0</v>
      </c>
      <c r="C713">
        <v>8</v>
      </c>
      <c r="D713">
        <v>5</v>
      </c>
      <c r="E713">
        <v>1425</v>
      </c>
      <c r="F713">
        <v>383</v>
      </c>
      <c r="G713">
        <v>188</v>
      </c>
      <c r="H713">
        <v>180</v>
      </c>
      <c r="I713">
        <v>400</v>
      </c>
      <c r="J713">
        <v>25</v>
      </c>
      <c r="K713">
        <v>3000</v>
      </c>
      <c r="L713">
        <v>2200</v>
      </c>
      <c r="M713">
        <v>2500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0.57309027777777777</v>
      </c>
      <c r="B714" t="s">
        <v>0</v>
      </c>
      <c r="C714">
        <v>8</v>
      </c>
      <c r="D714">
        <v>5</v>
      </c>
      <c r="E714">
        <v>1427</v>
      </c>
      <c r="F714">
        <v>379</v>
      </c>
      <c r="G714">
        <v>187</v>
      </c>
      <c r="H714">
        <v>180</v>
      </c>
      <c r="I714">
        <v>400</v>
      </c>
      <c r="J714">
        <v>25</v>
      </c>
      <c r="K714">
        <v>3000</v>
      </c>
      <c r="L714">
        <v>2200</v>
      </c>
      <c r="M714">
        <v>2500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0.57311342592592596</v>
      </c>
      <c r="B715" t="s">
        <v>0</v>
      </c>
      <c r="C715">
        <v>8</v>
      </c>
      <c r="D715">
        <v>5</v>
      </c>
      <c r="E715">
        <v>1429</v>
      </c>
      <c r="F715">
        <v>376</v>
      </c>
      <c r="G715">
        <v>187</v>
      </c>
      <c r="H715">
        <v>180</v>
      </c>
      <c r="I715">
        <v>400</v>
      </c>
      <c r="J715">
        <v>25</v>
      </c>
      <c r="K715">
        <v>3000</v>
      </c>
      <c r="L715">
        <v>2200</v>
      </c>
      <c r="M715">
        <v>2500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0.57313657407407403</v>
      </c>
      <c r="B716" t="s">
        <v>0</v>
      </c>
      <c r="C716">
        <v>8</v>
      </c>
      <c r="D716">
        <v>5</v>
      </c>
      <c r="E716">
        <v>1431</v>
      </c>
      <c r="F716">
        <v>373</v>
      </c>
      <c r="G716">
        <v>186</v>
      </c>
      <c r="H716">
        <v>180</v>
      </c>
      <c r="I716">
        <v>400</v>
      </c>
      <c r="J716">
        <v>25</v>
      </c>
      <c r="K716">
        <v>3000</v>
      </c>
      <c r="L716">
        <v>2200</v>
      </c>
      <c r="M716">
        <v>2500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0.57315972222222222</v>
      </c>
      <c r="B717" t="s">
        <v>0</v>
      </c>
      <c r="C717">
        <v>8</v>
      </c>
      <c r="D717">
        <v>5</v>
      </c>
      <c r="E717">
        <v>1433</v>
      </c>
      <c r="F717">
        <v>370</v>
      </c>
      <c r="G717">
        <v>185</v>
      </c>
      <c r="H717">
        <v>180</v>
      </c>
      <c r="I717">
        <v>400</v>
      </c>
      <c r="J717">
        <v>25</v>
      </c>
      <c r="K717">
        <v>3000</v>
      </c>
      <c r="L717">
        <v>2200</v>
      </c>
      <c r="M717">
        <v>2500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0.57318287037037041</v>
      </c>
      <c r="B718" t="s">
        <v>0</v>
      </c>
      <c r="C718">
        <v>8</v>
      </c>
      <c r="D718">
        <v>5</v>
      </c>
      <c r="E718">
        <v>1435</v>
      </c>
      <c r="F718">
        <v>367</v>
      </c>
      <c r="G718">
        <v>185</v>
      </c>
      <c r="H718">
        <v>180</v>
      </c>
      <c r="I718">
        <v>400</v>
      </c>
      <c r="J718">
        <v>25</v>
      </c>
      <c r="K718">
        <v>3000</v>
      </c>
      <c r="L718">
        <v>2200</v>
      </c>
      <c r="M718">
        <v>2500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0.57320601851851849</v>
      </c>
      <c r="B719" t="s">
        <v>0</v>
      </c>
      <c r="C719">
        <v>8</v>
      </c>
      <c r="D719">
        <v>5</v>
      </c>
      <c r="E719">
        <v>1437</v>
      </c>
      <c r="F719">
        <v>363</v>
      </c>
      <c r="G719">
        <v>184</v>
      </c>
      <c r="H719">
        <v>180</v>
      </c>
      <c r="I719">
        <v>400</v>
      </c>
      <c r="J719">
        <v>25</v>
      </c>
      <c r="K719">
        <v>3000</v>
      </c>
      <c r="L719">
        <v>2200</v>
      </c>
      <c r="M719">
        <v>2500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0.57322916666666668</v>
      </c>
      <c r="B720" t="s">
        <v>0</v>
      </c>
      <c r="C720">
        <v>8</v>
      </c>
      <c r="D720">
        <v>5</v>
      </c>
      <c r="E720">
        <v>1439</v>
      </c>
      <c r="F720">
        <v>360</v>
      </c>
      <c r="G720">
        <v>183</v>
      </c>
      <c r="H720">
        <v>180</v>
      </c>
      <c r="I720">
        <v>400</v>
      </c>
      <c r="J720">
        <v>25</v>
      </c>
      <c r="K720">
        <v>3000</v>
      </c>
      <c r="L720">
        <v>2200</v>
      </c>
      <c r="M720">
        <v>2500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0.57325231481481487</v>
      </c>
      <c r="B721" t="s">
        <v>0</v>
      </c>
      <c r="C721">
        <v>8</v>
      </c>
      <c r="D721">
        <v>5</v>
      </c>
      <c r="E721">
        <v>1441</v>
      </c>
      <c r="F721">
        <v>358</v>
      </c>
      <c r="G721">
        <v>183</v>
      </c>
      <c r="H721">
        <v>180</v>
      </c>
      <c r="I721">
        <v>400</v>
      </c>
      <c r="J721">
        <v>25</v>
      </c>
      <c r="K721">
        <v>3000</v>
      </c>
      <c r="L721">
        <v>2200</v>
      </c>
      <c r="M721">
        <v>2500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0.57327546296296295</v>
      </c>
      <c r="B722" t="s">
        <v>0</v>
      </c>
      <c r="C722">
        <v>8</v>
      </c>
      <c r="D722">
        <v>5</v>
      </c>
      <c r="E722">
        <v>1443</v>
      </c>
      <c r="F722">
        <v>354</v>
      </c>
      <c r="G722">
        <v>182</v>
      </c>
      <c r="H722">
        <v>180</v>
      </c>
      <c r="I722">
        <v>400</v>
      </c>
      <c r="J722">
        <v>25</v>
      </c>
      <c r="K722">
        <v>3000</v>
      </c>
      <c r="L722">
        <v>2200</v>
      </c>
      <c r="M722">
        <v>2500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0.57329861111111113</v>
      </c>
      <c r="B723" t="s">
        <v>0</v>
      </c>
      <c r="C723">
        <v>8</v>
      </c>
      <c r="D723">
        <v>5</v>
      </c>
      <c r="E723">
        <v>1445</v>
      </c>
      <c r="F723">
        <v>350</v>
      </c>
      <c r="G723">
        <v>181</v>
      </c>
      <c r="H723">
        <v>180</v>
      </c>
      <c r="I723">
        <v>400</v>
      </c>
      <c r="J723">
        <v>25</v>
      </c>
      <c r="K723">
        <v>3000</v>
      </c>
      <c r="L723">
        <v>2200</v>
      </c>
      <c r="M723">
        <v>2500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0.57332175925925932</v>
      </c>
      <c r="B724" t="s">
        <v>0</v>
      </c>
      <c r="C724">
        <v>8</v>
      </c>
      <c r="D724">
        <v>5</v>
      </c>
      <c r="E724">
        <v>1447</v>
      </c>
      <c r="F724">
        <v>348</v>
      </c>
      <c r="G724">
        <v>181</v>
      </c>
      <c r="H724">
        <v>180</v>
      </c>
      <c r="I724">
        <v>400</v>
      </c>
      <c r="J724">
        <v>25</v>
      </c>
      <c r="K724">
        <v>3000</v>
      </c>
      <c r="L724">
        <v>2200</v>
      </c>
      <c r="M724">
        <v>2500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0.5733449074074074</v>
      </c>
      <c r="B725" t="s">
        <v>0</v>
      </c>
      <c r="C725">
        <v>8</v>
      </c>
      <c r="D725">
        <v>5</v>
      </c>
      <c r="E725">
        <v>1449</v>
      </c>
      <c r="F725">
        <v>346</v>
      </c>
      <c r="G725">
        <v>181</v>
      </c>
      <c r="H725">
        <v>180</v>
      </c>
      <c r="I725">
        <v>400</v>
      </c>
      <c r="J725">
        <v>25</v>
      </c>
      <c r="K725">
        <v>3000</v>
      </c>
      <c r="L725">
        <v>2200</v>
      </c>
      <c r="M725">
        <v>2500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0.57336805555555559</v>
      </c>
      <c r="B726" t="s">
        <v>0</v>
      </c>
      <c r="C726">
        <v>8</v>
      </c>
      <c r="D726">
        <v>5</v>
      </c>
      <c r="E726">
        <v>1451</v>
      </c>
      <c r="F726">
        <v>343</v>
      </c>
      <c r="G726">
        <v>180</v>
      </c>
      <c r="H726">
        <v>180</v>
      </c>
      <c r="I726">
        <v>400</v>
      </c>
      <c r="J726">
        <v>25</v>
      </c>
      <c r="K726">
        <v>3000</v>
      </c>
      <c r="L726">
        <v>2200</v>
      </c>
      <c r="M726">
        <v>2500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0.57339120370370367</v>
      </c>
      <c r="B727" t="s">
        <v>0</v>
      </c>
      <c r="C727">
        <v>8</v>
      </c>
      <c r="D727">
        <v>5</v>
      </c>
      <c r="E727">
        <v>1453</v>
      </c>
      <c r="F727">
        <v>340</v>
      </c>
      <c r="G727">
        <v>179</v>
      </c>
      <c r="H727">
        <v>180</v>
      </c>
      <c r="I727">
        <v>400</v>
      </c>
      <c r="J727">
        <v>25</v>
      </c>
      <c r="K727">
        <v>3000</v>
      </c>
      <c r="L727">
        <v>2200</v>
      </c>
      <c r="M727">
        <v>2500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0.57341435185185186</v>
      </c>
      <c r="B728" t="s">
        <v>0</v>
      </c>
      <c r="C728">
        <v>8</v>
      </c>
      <c r="D728">
        <v>5</v>
      </c>
      <c r="E728">
        <v>1455</v>
      </c>
      <c r="F728">
        <v>338</v>
      </c>
      <c r="G728">
        <v>179</v>
      </c>
      <c r="H728">
        <v>180</v>
      </c>
      <c r="I728">
        <v>400</v>
      </c>
      <c r="J728">
        <v>25</v>
      </c>
      <c r="K728">
        <v>3000</v>
      </c>
      <c r="L728">
        <v>2200</v>
      </c>
      <c r="M728">
        <v>2500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0.57343749999999993</v>
      </c>
      <c r="B729" t="s">
        <v>0</v>
      </c>
      <c r="C729">
        <v>8</v>
      </c>
      <c r="D729">
        <v>5</v>
      </c>
      <c r="E729">
        <v>1457</v>
      </c>
      <c r="F729">
        <v>337</v>
      </c>
      <c r="G729">
        <v>179</v>
      </c>
      <c r="H729">
        <v>180</v>
      </c>
      <c r="I729">
        <v>400</v>
      </c>
      <c r="J729">
        <v>25</v>
      </c>
      <c r="K729">
        <v>3000</v>
      </c>
      <c r="L729">
        <v>2200</v>
      </c>
      <c r="M729">
        <v>2500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0.57346064814814812</v>
      </c>
      <c r="B730" t="s">
        <v>0</v>
      </c>
      <c r="C730">
        <v>8</v>
      </c>
      <c r="D730">
        <v>5</v>
      </c>
      <c r="E730">
        <v>1459</v>
      </c>
      <c r="F730">
        <v>334</v>
      </c>
      <c r="G730">
        <v>178</v>
      </c>
      <c r="H730">
        <v>180</v>
      </c>
      <c r="I730">
        <v>400</v>
      </c>
      <c r="J730">
        <v>25</v>
      </c>
      <c r="K730">
        <v>3000</v>
      </c>
      <c r="L730">
        <v>2200</v>
      </c>
      <c r="M730">
        <v>2500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0.57348379629629631</v>
      </c>
      <c r="B731" t="s">
        <v>0</v>
      </c>
      <c r="C731">
        <v>8</v>
      </c>
      <c r="D731">
        <v>5</v>
      </c>
      <c r="E731">
        <v>1461</v>
      </c>
      <c r="F731">
        <v>332</v>
      </c>
      <c r="G731">
        <v>178</v>
      </c>
      <c r="H731">
        <v>180</v>
      </c>
      <c r="I731">
        <v>400</v>
      </c>
      <c r="J731">
        <v>25</v>
      </c>
      <c r="K731">
        <v>3000</v>
      </c>
      <c r="L731">
        <v>2200</v>
      </c>
      <c r="M731">
        <v>2500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0.57350694444444439</v>
      </c>
      <c r="B732" t="s">
        <v>0</v>
      </c>
      <c r="C732">
        <v>8</v>
      </c>
      <c r="D732">
        <v>5</v>
      </c>
      <c r="E732">
        <v>1463</v>
      </c>
      <c r="F732">
        <v>331</v>
      </c>
      <c r="G732">
        <v>178</v>
      </c>
      <c r="H732">
        <v>180</v>
      </c>
      <c r="I732">
        <v>400</v>
      </c>
      <c r="J732">
        <v>25</v>
      </c>
      <c r="K732">
        <v>3000</v>
      </c>
      <c r="L732">
        <v>2200</v>
      </c>
      <c r="M732">
        <v>2500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0.57353009259259258</v>
      </c>
      <c r="B733" t="s">
        <v>0</v>
      </c>
      <c r="C733">
        <v>8</v>
      </c>
      <c r="D733">
        <v>5</v>
      </c>
      <c r="E733">
        <v>1465</v>
      </c>
      <c r="F733">
        <v>329</v>
      </c>
      <c r="G733">
        <v>178</v>
      </c>
      <c r="H733">
        <v>180</v>
      </c>
      <c r="I733">
        <v>400</v>
      </c>
      <c r="J733">
        <v>25</v>
      </c>
      <c r="K733">
        <v>3000</v>
      </c>
      <c r="L733">
        <v>2200</v>
      </c>
      <c r="M733">
        <v>2500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0.57355324074074077</v>
      </c>
      <c r="B734" t="s">
        <v>0</v>
      </c>
      <c r="C734">
        <v>8</v>
      </c>
      <c r="D734">
        <v>5</v>
      </c>
      <c r="E734">
        <v>1467</v>
      </c>
      <c r="F734">
        <v>327</v>
      </c>
      <c r="G734">
        <v>178</v>
      </c>
      <c r="H734">
        <v>180</v>
      </c>
      <c r="I734">
        <v>400</v>
      </c>
      <c r="J734">
        <v>25</v>
      </c>
      <c r="K734">
        <v>3000</v>
      </c>
      <c r="L734">
        <v>2200</v>
      </c>
      <c r="M734">
        <v>2500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0.57357638888888884</v>
      </c>
      <c r="B735" t="s">
        <v>0</v>
      </c>
      <c r="C735">
        <v>8</v>
      </c>
      <c r="D735">
        <v>5</v>
      </c>
      <c r="E735">
        <v>1469</v>
      </c>
      <c r="F735">
        <v>325</v>
      </c>
      <c r="G735">
        <v>178</v>
      </c>
      <c r="H735">
        <v>180</v>
      </c>
      <c r="I735">
        <v>400</v>
      </c>
      <c r="J735">
        <v>25</v>
      </c>
      <c r="K735">
        <v>3000</v>
      </c>
      <c r="L735">
        <v>2200</v>
      </c>
      <c r="M735">
        <v>2500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0.57359953703703703</v>
      </c>
      <c r="B736" t="s">
        <v>0</v>
      </c>
      <c r="C736">
        <v>8</v>
      </c>
      <c r="D736">
        <v>5</v>
      </c>
      <c r="E736">
        <v>1471</v>
      </c>
      <c r="F736">
        <v>324</v>
      </c>
      <c r="G736">
        <v>178</v>
      </c>
      <c r="H736">
        <v>180</v>
      </c>
      <c r="I736">
        <v>400</v>
      </c>
      <c r="J736">
        <v>25</v>
      </c>
      <c r="K736">
        <v>3000</v>
      </c>
      <c r="L736">
        <v>2200</v>
      </c>
      <c r="M736">
        <v>2500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0.57362268518518522</v>
      </c>
      <c r="B737" t="s">
        <v>0</v>
      </c>
      <c r="C737">
        <v>8</v>
      </c>
      <c r="D737">
        <v>5</v>
      </c>
      <c r="E737">
        <v>1473</v>
      </c>
      <c r="F737">
        <v>322</v>
      </c>
      <c r="G737">
        <v>177</v>
      </c>
      <c r="H737">
        <v>180</v>
      </c>
      <c r="I737">
        <v>400</v>
      </c>
      <c r="J737">
        <v>25</v>
      </c>
      <c r="K737">
        <v>3000</v>
      </c>
      <c r="L737">
        <v>2200</v>
      </c>
      <c r="M737">
        <v>2500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0.5736458333333333</v>
      </c>
      <c r="B738" t="s">
        <v>0</v>
      </c>
      <c r="C738">
        <v>8</v>
      </c>
      <c r="D738">
        <v>5</v>
      </c>
      <c r="E738">
        <v>1475</v>
      </c>
      <c r="F738">
        <v>319</v>
      </c>
      <c r="G738">
        <v>177</v>
      </c>
      <c r="H738">
        <v>180</v>
      </c>
      <c r="I738">
        <v>400</v>
      </c>
      <c r="J738">
        <v>25</v>
      </c>
      <c r="K738">
        <v>3000</v>
      </c>
      <c r="L738">
        <v>2200</v>
      </c>
      <c r="M738">
        <v>2500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0.57366898148148149</v>
      </c>
      <c r="B739" t="s">
        <v>0</v>
      </c>
      <c r="C739">
        <v>8</v>
      </c>
      <c r="D739">
        <v>5</v>
      </c>
      <c r="E739">
        <v>1477</v>
      </c>
      <c r="F739">
        <v>318</v>
      </c>
      <c r="G739">
        <v>177</v>
      </c>
      <c r="H739">
        <v>180</v>
      </c>
      <c r="I739">
        <v>400</v>
      </c>
      <c r="J739">
        <v>25</v>
      </c>
      <c r="K739">
        <v>3000</v>
      </c>
      <c r="L739">
        <v>2200</v>
      </c>
      <c r="M739">
        <v>2500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0.57369212962962968</v>
      </c>
      <c r="B740" t="s">
        <v>0</v>
      </c>
      <c r="C740">
        <v>8</v>
      </c>
      <c r="D740">
        <v>5</v>
      </c>
      <c r="E740">
        <v>1479</v>
      </c>
      <c r="F740">
        <v>316</v>
      </c>
      <c r="G740">
        <v>177</v>
      </c>
      <c r="H740">
        <v>180</v>
      </c>
      <c r="I740">
        <v>400</v>
      </c>
      <c r="J740">
        <v>25</v>
      </c>
      <c r="K740">
        <v>3000</v>
      </c>
      <c r="L740">
        <v>2200</v>
      </c>
      <c r="M740">
        <v>2500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0.57371527777777775</v>
      </c>
      <c r="B741" t="s">
        <v>0</v>
      </c>
      <c r="C741">
        <v>8</v>
      </c>
      <c r="D741">
        <v>5</v>
      </c>
      <c r="E741">
        <v>1481</v>
      </c>
      <c r="F741">
        <v>314</v>
      </c>
      <c r="G741">
        <v>176</v>
      </c>
      <c r="H741">
        <v>180</v>
      </c>
      <c r="I741">
        <v>400</v>
      </c>
      <c r="J741">
        <v>25</v>
      </c>
      <c r="K741">
        <v>3000</v>
      </c>
      <c r="L741">
        <v>2200</v>
      </c>
      <c r="M741">
        <v>2500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0.57373842592592594</v>
      </c>
      <c r="B742" t="s">
        <v>0</v>
      </c>
      <c r="C742">
        <v>8</v>
      </c>
      <c r="D742">
        <v>5</v>
      </c>
      <c r="E742">
        <v>1483</v>
      </c>
      <c r="F742">
        <v>312</v>
      </c>
      <c r="G742">
        <v>176</v>
      </c>
      <c r="H742">
        <v>180</v>
      </c>
      <c r="I742">
        <v>400</v>
      </c>
      <c r="J742">
        <v>25</v>
      </c>
      <c r="K742">
        <v>3000</v>
      </c>
      <c r="L742">
        <v>2200</v>
      </c>
      <c r="M742">
        <v>2500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0.57376157407407413</v>
      </c>
      <c r="B743" t="s">
        <v>0</v>
      </c>
      <c r="C743">
        <v>8</v>
      </c>
      <c r="D743">
        <v>5</v>
      </c>
      <c r="E743">
        <v>1485</v>
      </c>
      <c r="F743">
        <v>311</v>
      </c>
      <c r="G743">
        <v>176</v>
      </c>
      <c r="H743">
        <v>180</v>
      </c>
      <c r="I743">
        <v>400</v>
      </c>
      <c r="J743">
        <v>25</v>
      </c>
      <c r="K743">
        <v>3000</v>
      </c>
      <c r="L743">
        <v>2200</v>
      </c>
      <c r="M743">
        <v>2500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0.57378472222222221</v>
      </c>
      <c r="B744" t="s">
        <v>0</v>
      </c>
      <c r="C744">
        <v>8</v>
      </c>
      <c r="D744">
        <v>5</v>
      </c>
      <c r="E744">
        <v>1487</v>
      </c>
      <c r="F744">
        <v>309</v>
      </c>
      <c r="G744">
        <v>176</v>
      </c>
      <c r="H744">
        <v>180</v>
      </c>
      <c r="I744">
        <v>400</v>
      </c>
      <c r="J744">
        <v>25</v>
      </c>
      <c r="K744">
        <v>3000</v>
      </c>
      <c r="L744">
        <v>2200</v>
      </c>
      <c r="M744">
        <v>2500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0.5738078703703704</v>
      </c>
      <c r="B745" t="s">
        <v>0</v>
      </c>
      <c r="C745">
        <v>8</v>
      </c>
      <c r="D745">
        <v>5</v>
      </c>
      <c r="E745">
        <v>1489</v>
      </c>
      <c r="F745">
        <v>308</v>
      </c>
      <c r="G745">
        <v>176</v>
      </c>
      <c r="H745">
        <v>180</v>
      </c>
      <c r="I745">
        <v>400</v>
      </c>
      <c r="J745">
        <v>25</v>
      </c>
      <c r="K745">
        <v>3000</v>
      </c>
      <c r="L745">
        <v>2200</v>
      </c>
      <c r="M745">
        <v>2500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0.57383101851851859</v>
      </c>
      <c r="B746" t="s">
        <v>0</v>
      </c>
      <c r="C746">
        <v>8</v>
      </c>
      <c r="D746">
        <v>5</v>
      </c>
      <c r="E746">
        <v>1491</v>
      </c>
      <c r="F746">
        <v>307</v>
      </c>
      <c r="G746">
        <v>175</v>
      </c>
      <c r="H746">
        <v>180</v>
      </c>
      <c r="I746">
        <v>400</v>
      </c>
      <c r="J746">
        <v>25</v>
      </c>
      <c r="K746">
        <v>3000</v>
      </c>
      <c r="L746">
        <v>2200</v>
      </c>
      <c r="M746">
        <v>2500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0.57385416666666667</v>
      </c>
      <c r="B747" t="s">
        <v>0</v>
      </c>
      <c r="C747">
        <v>8</v>
      </c>
      <c r="D747">
        <v>5</v>
      </c>
      <c r="E747">
        <v>1493</v>
      </c>
      <c r="F747">
        <v>305</v>
      </c>
      <c r="G747">
        <v>175</v>
      </c>
      <c r="H747">
        <v>180</v>
      </c>
      <c r="I747">
        <v>400</v>
      </c>
      <c r="J747">
        <v>25</v>
      </c>
      <c r="K747">
        <v>3000</v>
      </c>
      <c r="L747">
        <v>2200</v>
      </c>
      <c r="M747">
        <v>2500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0.57387731481481474</v>
      </c>
      <c r="B748" t="s">
        <v>0</v>
      </c>
      <c r="C748">
        <v>8</v>
      </c>
      <c r="D748">
        <v>5</v>
      </c>
      <c r="E748">
        <v>1496</v>
      </c>
      <c r="F748">
        <v>304</v>
      </c>
      <c r="G748">
        <v>175</v>
      </c>
      <c r="H748">
        <v>180</v>
      </c>
      <c r="I748">
        <v>400</v>
      </c>
      <c r="J748">
        <v>25</v>
      </c>
      <c r="K748">
        <v>3000</v>
      </c>
      <c r="L748">
        <v>2200</v>
      </c>
      <c r="M748">
        <v>2500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0.57390046296296293</v>
      </c>
      <c r="B749" t="s">
        <v>0</v>
      </c>
      <c r="C749">
        <v>8</v>
      </c>
      <c r="D749">
        <v>5</v>
      </c>
      <c r="E749">
        <v>1497</v>
      </c>
      <c r="F749">
        <v>303</v>
      </c>
      <c r="G749">
        <v>175</v>
      </c>
      <c r="H749">
        <v>180</v>
      </c>
      <c r="I749">
        <v>400</v>
      </c>
      <c r="J749">
        <v>25</v>
      </c>
      <c r="K749">
        <v>3000</v>
      </c>
      <c r="L749">
        <v>2200</v>
      </c>
      <c r="M749">
        <v>2500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0.57392361111111112</v>
      </c>
      <c r="B750" t="s">
        <v>0</v>
      </c>
      <c r="C750">
        <v>8</v>
      </c>
      <c r="D750">
        <v>5</v>
      </c>
      <c r="E750">
        <v>1499</v>
      </c>
      <c r="F750">
        <v>302</v>
      </c>
      <c r="G750">
        <v>175</v>
      </c>
      <c r="H750">
        <v>180</v>
      </c>
      <c r="I750">
        <v>400</v>
      </c>
      <c r="J750">
        <v>25</v>
      </c>
      <c r="K750">
        <v>3000</v>
      </c>
      <c r="L750">
        <v>2200</v>
      </c>
      <c r="M750">
        <v>2500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0.5739467592592592</v>
      </c>
      <c r="B751" t="s">
        <v>0</v>
      </c>
      <c r="C751">
        <v>8</v>
      </c>
      <c r="D751">
        <v>5</v>
      </c>
      <c r="E751">
        <v>1501</v>
      </c>
      <c r="F751">
        <v>301</v>
      </c>
      <c r="G751">
        <v>175</v>
      </c>
      <c r="H751">
        <v>180</v>
      </c>
      <c r="I751">
        <v>400</v>
      </c>
      <c r="J751">
        <v>25</v>
      </c>
      <c r="K751">
        <v>3000</v>
      </c>
      <c r="L751">
        <v>2200</v>
      </c>
      <c r="M751">
        <v>2500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0.57396990740740739</v>
      </c>
      <c r="B752" t="s">
        <v>0</v>
      </c>
      <c r="C752">
        <v>8</v>
      </c>
      <c r="D752">
        <v>5</v>
      </c>
      <c r="E752">
        <v>1503</v>
      </c>
      <c r="F752">
        <v>301</v>
      </c>
      <c r="G752">
        <v>175</v>
      </c>
      <c r="H752">
        <v>180</v>
      </c>
      <c r="I752">
        <v>400</v>
      </c>
      <c r="J752">
        <v>25</v>
      </c>
      <c r="K752">
        <v>3000</v>
      </c>
      <c r="L752">
        <v>2200</v>
      </c>
      <c r="M752">
        <v>2500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0.57399305555555558</v>
      </c>
      <c r="B753" t="s">
        <v>0</v>
      </c>
      <c r="C753">
        <v>8</v>
      </c>
      <c r="D753">
        <v>5</v>
      </c>
      <c r="E753">
        <v>1505</v>
      </c>
      <c r="F753">
        <v>299</v>
      </c>
      <c r="G753">
        <v>175</v>
      </c>
      <c r="H753">
        <v>180</v>
      </c>
      <c r="I753">
        <v>400</v>
      </c>
      <c r="J753">
        <v>25</v>
      </c>
      <c r="K753">
        <v>3000</v>
      </c>
      <c r="L753">
        <v>2200</v>
      </c>
      <c r="M753">
        <v>2500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0.57401620370370365</v>
      </c>
      <c r="B754" t="s">
        <v>0</v>
      </c>
      <c r="C754">
        <v>8</v>
      </c>
      <c r="D754">
        <v>5</v>
      </c>
      <c r="E754">
        <v>1508</v>
      </c>
      <c r="F754">
        <v>298</v>
      </c>
      <c r="G754">
        <v>175</v>
      </c>
      <c r="H754">
        <v>180</v>
      </c>
      <c r="I754">
        <v>400</v>
      </c>
      <c r="J754">
        <v>25</v>
      </c>
      <c r="K754">
        <v>3000</v>
      </c>
      <c r="L754">
        <v>2200</v>
      </c>
      <c r="M754">
        <v>2500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0.57403935185185184</v>
      </c>
      <c r="B755" t="s">
        <v>0</v>
      </c>
      <c r="C755">
        <v>8</v>
      </c>
      <c r="D755">
        <v>5</v>
      </c>
      <c r="E755">
        <v>1509</v>
      </c>
      <c r="F755">
        <v>298</v>
      </c>
      <c r="G755">
        <v>175</v>
      </c>
      <c r="H755">
        <v>180</v>
      </c>
      <c r="I755">
        <v>400</v>
      </c>
      <c r="J755">
        <v>25</v>
      </c>
      <c r="K755">
        <v>3000</v>
      </c>
      <c r="L755">
        <v>2200</v>
      </c>
      <c r="M755">
        <v>2500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0.57406250000000003</v>
      </c>
      <c r="B756" t="s">
        <v>0</v>
      </c>
      <c r="C756">
        <v>8</v>
      </c>
      <c r="D756">
        <v>5</v>
      </c>
      <c r="E756">
        <v>1511</v>
      </c>
      <c r="F756">
        <v>298</v>
      </c>
      <c r="G756">
        <v>175</v>
      </c>
      <c r="H756">
        <v>180</v>
      </c>
      <c r="I756">
        <v>400</v>
      </c>
      <c r="J756">
        <v>25</v>
      </c>
      <c r="K756">
        <v>3000</v>
      </c>
      <c r="L756">
        <v>2200</v>
      </c>
      <c r="M756">
        <v>2500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0.57408564814814811</v>
      </c>
      <c r="B757" t="s">
        <v>0</v>
      </c>
      <c r="C757">
        <v>8</v>
      </c>
      <c r="D757">
        <v>5</v>
      </c>
      <c r="E757">
        <v>1513</v>
      </c>
      <c r="F757">
        <v>296</v>
      </c>
      <c r="G757">
        <v>175</v>
      </c>
      <c r="H757">
        <v>180</v>
      </c>
      <c r="I757">
        <v>400</v>
      </c>
      <c r="J757">
        <v>25</v>
      </c>
      <c r="K757">
        <v>3000</v>
      </c>
      <c r="L757">
        <v>2200</v>
      </c>
      <c r="M757">
        <v>2500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0.5741087962962963</v>
      </c>
      <c r="B758" t="s">
        <v>0</v>
      </c>
      <c r="C758">
        <v>8</v>
      </c>
      <c r="D758">
        <v>5</v>
      </c>
      <c r="E758">
        <v>1515</v>
      </c>
      <c r="F758">
        <v>296</v>
      </c>
      <c r="G758">
        <v>175</v>
      </c>
      <c r="H758">
        <v>180</v>
      </c>
      <c r="I758">
        <v>400</v>
      </c>
      <c r="J758">
        <v>25</v>
      </c>
      <c r="K758">
        <v>3000</v>
      </c>
      <c r="L758">
        <v>2200</v>
      </c>
      <c r="M758">
        <v>2500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0.57413194444444449</v>
      </c>
      <c r="B759" t="s">
        <v>0</v>
      </c>
      <c r="C759">
        <v>8</v>
      </c>
      <c r="D759">
        <v>5</v>
      </c>
      <c r="E759">
        <v>1517</v>
      </c>
      <c r="F759">
        <v>295</v>
      </c>
      <c r="G759">
        <v>175</v>
      </c>
      <c r="H759">
        <v>180</v>
      </c>
      <c r="I759">
        <v>400</v>
      </c>
      <c r="J759">
        <v>25</v>
      </c>
      <c r="K759">
        <v>3000</v>
      </c>
      <c r="L759">
        <v>2200</v>
      </c>
      <c r="M759">
        <v>2500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0.57415509259259256</v>
      </c>
      <c r="B760" t="s">
        <v>0</v>
      </c>
      <c r="C760">
        <v>8</v>
      </c>
      <c r="D760">
        <v>5</v>
      </c>
      <c r="E760">
        <v>1519</v>
      </c>
      <c r="F760">
        <v>294</v>
      </c>
      <c r="G760">
        <v>174</v>
      </c>
      <c r="H760">
        <v>180</v>
      </c>
      <c r="I760">
        <v>400</v>
      </c>
      <c r="J760">
        <v>25</v>
      </c>
      <c r="K760">
        <v>3000</v>
      </c>
      <c r="L760">
        <v>2200</v>
      </c>
      <c r="M760">
        <v>2500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0.57417824074074075</v>
      </c>
      <c r="B761" t="s">
        <v>0</v>
      </c>
      <c r="C761">
        <v>8</v>
      </c>
      <c r="D761">
        <v>5</v>
      </c>
      <c r="E761">
        <v>1521</v>
      </c>
      <c r="F761">
        <v>294</v>
      </c>
      <c r="G761">
        <v>174</v>
      </c>
      <c r="H761">
        <v>180</v>
      </c>
      <c r="I761">
        <v>400</v>
      </c>
      <c r="J761">
        <v>25</v>
      </c>
      <c r="K761">
        <v>3000</v>
      </c>
      <c r="L761">
        <v>2200</v>
      </c>
      <c r="M761">
        <v>2500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0.57420138888888894</v>
      </c>
      <c r="B762" t="s">
        <v>0</v>
      </c>
      <c r="C762">
        <v>8</v>
      </c>
      <c r="D762">
        <v>5</v>
      </c>
      <c r="E762">
        <v>1523</v>
      </c>
      <c r="F762">
        <v>293</v>
      </c>
      <c r="G762">
        <v>174</v>
      </c>
      <c r="H762">
        <v>180</v>
      </c>
      <c r="I762">
        <v>400</v>
      </c>
      <c r="J762">
        <v>25</v>
      </c>
      <c r="K762">
        <v>3000</v>
      </c>
      <c r="L762">
        <v>2200</v>
      </c>
      <c r="M762">
        <v>2500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0.57422453703703702</v>
      </c>
      <c r="B763" t="s">
        <v>0</v>
      </c>
      <c r="C763">
        <v>8</v>
      </c>
      <c r="D763">
        <v>5</v>
      </c>
      <c r="E763">
        <v>1525</v>
      </c>
      <c r="F763">
        <v>293</v>
      </c>
      <c r="G763">
        <v>174</v>
      </c>
      <c r="H763">
        <v>180</v>
      </c>
      <c r="I763">
        <v>400</v>
      </c>
      <c r="J763">
        <v>25</v>
      </c>
      <c r="K763">
        <v>3000</v>
      </c>
      <c r="L763">
        <v>2200</v>
      </c>
      <c r="M763">
        <v>2500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0.57424768518518521</v>
      </c>
      <c r="B764" t="s">
        <v>0</v>
      </c>
      <c r="C764">
        <v>8</v>
      </c>
      <c r="D764">
        <v>5</v>
      </c>
      <c r="E764">
        <v>1527</v>
      </c>
      <c r="F764">
        <v>292</v>
      </c>
      <c r="G764">
        <v>174</v>
      </c>
      <c r="H764">
        <v>180</v>
      </c>
      <c r="I764">
        <v>400</v>
      </c>
      <c r="J764">
        <v>25</v>
      </c>
      <c r="K764">
        <v>3000</v>
      </c>
      <c r="L764">
        <v>2200</v>
      </c>
      <c r="M764">
        <v>2500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0.5742708333333334</v>
      </c>
      <c r="B765" t="s">
        <v>0</v>
      </c>
      <c r="C765">
        <v>8</v>
      </c>
      <c r="D765">
        <v>5</v>
      </c>
      <c r="E765">
        <v>1529</v>
      </c>
      <c r="F765">
        <v>292</v>
      </c>
      <c r="G765">
        <v>174</v>
      </c>
      <c r="H765">
        <v>180</v>
      </c>
      <c r="I765">
        <v>400</v>
      </c>
      <c r="J765">
        <v>25</v>
      </c>
      <c r="K765">
        <v>3000</v>
      </c>
      <c r="L765">
        <v>2200</v>
      </c>
      <c r="M765">
        <v>2500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0.57429398148148147</v>
      </c>
      <c r="B766" t="s">
        <v>0</v>
      </c>
      <c r="C766">
        <v>8</v>
      </c>
      <c r="D766">
        <v>5</v>
      </c>
      <c r="E766">
        <v>1531</v>
      </c>
      <c r="F766">
        <v>291</v>
      </c>
      <c r="G766">
        <v>174</v>
      </c>
      <c r="H766">
        <v>180</v>
      </c>
      <c r="I766">
        <v>400</v>
      </c>
      <c r="J766">
        <v>25</v>
      </c>
      <c r="K766">
        <v>3000</v>
      </c>
      <c r="L766">
        <v>2200</v>
      </c>
      <c r="M766">
        <v>2500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0.57431712962962966</v>
      </c>
      <c r="B767" t="s">
        <v>0</v>
      </c>
      <c r="C767">
        <v>8</v>
      </c>
      <c r="D767">
        <v>5</v>
      </c>
      <c r="E767">
        <v>1533</v>
      </c>
      <c r="F767">
        <v>290</v>
      </c>
      <c r="G767">
        <v>174</v>
      </c>
      <c r="H767">
        <v>180</v>
      </c>
      <c r="I767">
        <v>400</v>
      </c>
      <c r="J767">
        <v>25</v>
      </c>
      <c r="K767">
        <v>3000</v>
      </c>
      <c r="L767">
        <v>2200</v>
      </c>
      <c r="M767">
        <v>2500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0.57434027777777774</v>
      </c>
      <c r="B768" t="s">
        <v>0</v>
      </c>
      <c r="C768">
        <v>8</v>
      </c>
      <c r="D768">
        <v>5</v>
      </c>
      <c r="E768">
        <v>1535</v>
      </c>
      <c r="F768">
        <v>290</v>
      </c>
      <c r="G768">
        <v>174</v>
      </c>
      <c r="H768">
        <v>180</v>
      </c>
      <c r="I768">
        <v>400</v>
      </c>
      <c r="J768">
        <v>25</v>
      </c>
      <c r="K768">
        <v>3000</v>
      </c>
      <c r="L768">
        <v>2200</v>
      </c>
      <c r="M768">
        <v>2500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0.57436342592592593</v>
      </c>
      <c r="B769" t="s">
        <v>0</v>
      </c>
      <c r="C769">
        <v>8</v>
      </c>
      <c r="D769">
        <v>5</v>
      </c>
      <c r="E769">
        <v>1537</v>
      </c>
      <c r="F769">
        <v>291</v>
      </c>
      <c r="G769">
        <v>174</v>
      </c>
      <c r="H769">
        <v>180</v>
      </c>
      <c r="I769">
        <v>400</v>
      </c>
      <c r="J769">
        <v>25</v>
      </c>
      <c r="K769">
        <v>3000</v>
      </c>
      <c r="L769">
        <v>2200</v>
      </c>
      <c r="M769">
        <v>2500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0.57438657407407401</v>
      </c>
      <c r="B770" t="s">
        <v>0</v>
      </c>
      <c r="C770">
        <v>8</v>
      </c>
      <c r="D770">
        <v>5</v>
      </c>
      <c r="E770">
        <v>1539</v>
      </c>
      <c r="F770">
        <v>290</v>
      </c>
      <c r="G770">
        <v>174</v>
      </c>
      <c r="H770">
        <v>180</v>
      </c>
      <c r="I770">
        <v>400</v>
      </c>
      <c r="J770">
        <v>25</v>
      </c>
      <c r="K770">
        <v>3000</v>
      </c>
      <c r="L770">
        <v>2200</v>
      </c>
      <c r="M770">
        <v>2500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0.5744097222222222</v>
      </c>
      <c r="B771" t="s">
        <v>0</v>
      </c>
      <c r="C771">
        <v>8</v>
      </c>
      <c r="D771">
        <v>5</v>
      </c>
      <c r="E771">
        <v>1541</v>
      </c>
      <c r="F771">
        <v>289</v>
      </c>
      <c r="G771">
        <v>174</v>
      </c>
      <c r="H771">
        <v>180</v>
      </c>
      <c r="I771">
        <v>400</v>
      </c>
      <c r="J771">
        <v>25</v>
      </c>
      <c r="K771">
        <v>3000</v>
      </c>
      <c r="L771">
        <v>2200</v>
      </c>
      <c r="M771">
        <v>2500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0.57443287037037039</v>
      </c>
      <c r="B772" t="s">
        <v>0</v>
      </c>
      <c r="C772">
        <v>8</v>
      </c>
      <c r="D772">
        <v>5</v>
      </c>
      <c r="E772">
        <v>1543</v>
      </c>
      <c r="F772">
        <v>289</v>
      </c>
      <c r="G772">
        <v>174</v>
      </c>
      <c r="H772">
        <v>180</v>
      </c>
      <c r="I772">
        <v>400</v>
      </c>
      <c r="J772">
        <v>25</v>
      </c>
      <c r="K772">
        <v>3000</v>
      </c>
      <c r="L772">
        <v>2200</v>
      </c>
      <c r="M772">
        <v>2500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0.57445601851851846</v>
      </c>
      <c r="B773" t="s">
        <v>0</v>
      </c>
      <c r="C773">
        <v>8</v>
      </c>
      <c r="D773">
        <v>5</v>
      </c>
      <c r="E773">
        <v>1545</v>
      </c>
      <c r="F773">
        <v>288</v>
      </c>
      <c r="G773">
        <v>174</v>
      </c>
      <c r="H773">
        <v>180</v>
      </c>
      <c r="I773">
        <v>400</v>
      </c>
      <c r="J773">
        <v>25</v>
      </c>
      <c r="K773">
        <v>3000</v>
      </c>
      <c r="L773">
        <v>2200</v>
      </c>
      <c r="M773">
        <v>2500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0.57447916666666665</v>
      </c>
      <c r="B774" t="s">
        <v>0</v>
      </c>
      <c r="C774">
        <v>8</v>
      </c>
      <c r="D774">
        <v>5</v>
      </c>
      <c r="E774">
        <v>1547</v>
      </c>
      <c r="F774">
        <v>288</v>
      </c>
      <c r="G774">
        <v>174</v>
      </c>
      <c r="H774">
        <v>180</v>
      </c>
      <c r="I774">
        <v>400</v>
      </c>
      <c r="J774">
        <v>25</v>
      </c>
      <c r="K774">
        <v>3000</v>
      </c>
      <c r="L774">
        <v>2200</v>
      </c>
      <c r="M774">
        <v>2500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0.57450231481481484</v>
      </c>
      <c r="B775" t="s">
        <v>0</v>
      </c>
      <c r="C775">
        <v>8</v>
      </c>
      <c r="D775">
        <v>5</v>
      </c>
      <c r="E775">
        <v>1549</v>
      </c>
      <c r="F775">
        <v>287</v>
      </c>
      <c r="G775">
        <v>174</v>
      </c>
      <c r="H775">
        <v>180</v>
      </c>
      <c r="I775">
        <v>400</v>
      </c>
      <c r="J775">
        <v>25</v>
      </c>
      <c r="K775">
        <v>3000</v>
      </c>
      <c r="L775">
        <v>2200</v>
      </c>
      <c r="M775">
        <v>2500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0.57452546296296292</v>
      </c>
      <c r="B776" t="s">
        <v>0</v>
      </c>
      <c r="C776">
        <v>8</v>
      </c>
      <c r="D776">
        <v>5</v>
      </c>
      <c r="E776">
        <v>1551</v>
      </c>
      <c r="F776">
        <v>288</v>
      </c>
      <c r="G776">
        <v>174</v>
      </c>
      <c r="H776">
        <v>180</v>
      </c>
      <c r="I776">
        <v>400</v>
      </c>
      <c r="J776">
        <v>25</v>
      </c>
      <c r="K776">
        <v>3000</v>
      </c>
      <c r="L776">
        <v>2200</v>
      </c>
      <c r="M776">
        <v>2500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0.57454861111111111</v>
      </c>
      <c r="B777" t="s">
        <v>0</v>
      </c>
      <c r="C777">
        <v>8</v>
      </c>
      <c r="D777">
        <v>5</v>
      </c>
      <c r="E777">
        <v>1553</v>
      </c>
      <c r="F777">
        <v>287</v>
      </c>
      <c r="G777">
        <v>174</v>
      </c>
      <c r="H777">
        <v>180</v>
      </c>
      <c r="I777">
        <v>400</v>
      </c>
      <c r="J777">
        <v>25</v>
      </c>
      <c r="K777">
        <v>3000</v>
      </c>
      <c r="L777">
        <v>2200</v>
      </c>
      <c r="M777">
        <v>2500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0.5745717592592593</v>
      </c>
      <c r="B778" t="s">
        <v>0</v>
      </c>
      <c r="C778">
        <v>8</v>
      </c>
      <c r="D778">
        <v>5</v>
      </c>
      <c r="E778">
        <v>1555</v>
      </c>
      <c r="F778">
        <v>287</v>
      </c>
      <c r="G778">
        <v>174</v>
      </c>
      <c r="H778">
        <v>180</v>
      </c>
      <c r="I778">
        <v>400</v>
      </c>
      <c r="J778">
        <v>25</v>
      </c>
      <c r="K778">
        <v>3000</v>
      </c>
      <c r="L778">
        <v>2200</v>
      </c>
      <c r="M778">
        <v>2500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0.57459490740740737</v>
      </c>
      <c r="B779" t="s">
        <v>0</v>
      </c>
      <c r="C779">
        <v>8</v>
      </c>
      <c r="D779">
        <v>5</v>
      </c>
      <c r="E779">
        <v>1557</v>
      </c>
      <c r="F779">
        <v>286</v>
      </c>
      <c r="G779">
        <v>174</v>
      </c>
      <c r="H779">
        <v>180</v>
      </c>
      <c r="I779">
        <v>400</v>
      </c>
      <c r="J779">
        <v>25</v>
      </c>
      <c r="K779">
        <v>3000</v>
      </c>
      <c r="L779">
        <v>2200</v>
      </c>
      <c r="M779">
        <v>2500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0.57461805555555556</v>
      </c>
      <c r="B780" t="s">
        <v>0</v>
      </c>
      <c r="C780">
        <v>8</v>
      </c>
      <c r="D780">
        <v>5</v>
      </c>
      <c r="E780">
        <v>1559</v>
      </c>
      <c r="F780">
        <v>286</v>
      </c>
      <c r="G780">
        <v>174</v>
      </c>
      <c r="H780">
        <v>180</v>
      </c>
      <c r="I780">
        <v>400</v>
      </c>
      <c r="J780">
        <v>25</v>
      </c>
      <c r="K780">
        <v>3000</v>
      </c>
      <c r="L780">
        <v>2200</v>
      </c>
      <c r="M780">
        <v>2500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0.57464120370370375</v>
      </c>
      <c r="B781" t="s">
        <v>0</v>
      </c>
      <c r="C781">
        <v>8</v>
      </c>
      <c r="D781">
        <v>5</v>
      </c>
      <c r="E781">
        <v>1561</v>
      </c>
      <c r="F781">
        <v>286</v>
      </c>
      <c r="G781">
        <v>174</v>
      </c>
      <c r="H781">
        <v>180</v>
      </c>
      <c r="I781">
        <v>400</v>
      </c>
      <c r="J781">
        <v>25</v>
      </c>
      <c r="K781">
        <v>3000</v>
      </c>
      <c r="L781">
        <v>2200</v>
      </c>
      <c r="M781">
        <v>2500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0.57466435185185183</v>
      </c>
      <c r="B782" t="s">
        <v>0</v>
      </c>
      <c r="C782">
        <v>8</v>
      </c>
      <c r="D782">
        <v>5</v>
      </c>
      <c r="E782">
        <v>1563</v>
      </c>
      <c r="F782">
        <v>286</v>
      </c>
      <c r="G782">
        <v>174</v>
      </c>
      <c r="H782">
        <v>180</v>
      </c>
      <c r="I782">
        <v>400</v>
      </c>
      <c r="J782">
        <v>25</v>
      </c>
      <c r="K782">
        <v>3000</v>
      </c>
      <c r="L782">
        <v>2200</v>
      </c>
      <c r="M782">
        <v>2500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0.57468750000000002</v>
      </c>
      <c r="B783" t="s">
        <v>0</v>
      </c>
      <c r="C783">
        <v>8</v>
      </c>
      <c r="D783">
        <v>5</v>
      </c>
      <c r="E783">
        <v>1565</v>
      </c>
      <c r="F783">
        <v>286</v>
      </c>
      <c r="G783">
        <v>174</v>
      </c>
      <c r="H783">
        <v>180</v>
      </c>
      <c r="I783">
        <v>400</v>
      </c>
      <c r="J783">
        <v>25</v>
      </c>
      <c r="K783">
        <v>3000</v>
      </c>
      <c r="L783">
        <v>2200</v>
      </c>
      <c r="M783">
        <v>2500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0.57471064814814821</v>
      </c>
      <c r="B784" t="s">
        <v>0</v>
      </c>
      <c r="C784">
        <v>8</v>
      </c>
      <c r="D784">
        <v>5</v>
      </c>
      <c r="E784">
        <v>1567</v>
      </c>
      <c r="F784">
        <v>286</v>
      </c>
      <c r="G784">
        <v>174</v>
      </c>
      <c r="H784">
        <v>180</v>
      </c>
      <c r="I784">
        <v>400</v>
      </c>
      <c r="J784">
        <v>25</v>
      </c>
      <c r="K784">
        <v>3000</v>
      </c>
      <c r="L784">
        <v>2200</v>
      </c>
      <c r="M784">
        <v>2500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0.57473379629629628</v>
      </c>
      <c r="B785" t="s">
        <v>0</v>
      </c>
      <c r="C785">
        <v>8</v>
      </c>
      <c r="D785">
        <v>5</v>
      </c>
      <c r="E785">
        <v>1569</v>
      </c>
      <c r="F785">
        <v>285</v>
      </c>
      <c r="G785">
        <v>174</v>
      </c>
      <c r="H785">
        <v>180</v>
      </c>
      <c r="I785">
        <v>400</v>
      </c>
      <c r="J785">
        <v>25</v>
      </c>
      <c r="K785">
        <v>3000</v>
      </c>
      <c r="L785">
        <v>2200</v>
      </c>
      <c r="M785">
        <v>2500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0.57475694444444447</v>
      </c>
      <c r="B786" t="s">
        <v>0</v>
      </c>
      <c r="C786">
        <v>8</v>
      </c>
      <c r="D786">
        <v>5</v>
      </c>
      <c r="E786">
        <v>1571</v>
      </c>
      <c r="F786">
        <v>284</v>
      </c>
      <c r="G786">
        <v>174</v>
      </c>
      <c r="H786">
        <v>180</v>
      </c>
      <c r="I786">
        <v>400</v>
      </c>
      <c r="J786">
        <v>25</v>
      </c>
      <c r="K786">
        <v>3000</v>
      </c>
      <c r="L786">
        <v>2200</v>
      </c>
      <c r="M786">
        <v>2500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0.57478009259259266</v>
      </c>
      <c r="B787" t="s">
        <v>0</v>
      </c>
      <c r="C787">
        <v>8</v>
      </c>
      <c r="D787">
        <v>5</v>
      </c>
      <c r="E787">
        <v>1573</v>
      </c>
      <c r="F787">
        <v>284</v>
      </c>
      <c r="G787">
        <v>174</v>
      </c>
      <c r="H787">
        <v>180</v>
      </c>
      <c r="I787">
        <v>400</v>
      </c>
      <c r="J787">
        <v>25</v>
      </c>
      <c r="K787">
        <v>3000</v>
      </c>
      <c r="L787">
        <v>2200</v>
      </c>
      <c r="M787">
        <v>2500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0.57480324074074074</v>
      </c>
      <c r="B788" t="s">
        <v>0</v>
      </c>
      <c r="C788">
        <v>8</v>
      </c>
      <c r="D788">
        <v>5</v>
      </c>
      <c r="E788">
        <v>1575</v>
      </c>
      <c r="F788">
        <v>285</v>
      </c>
      <c r="G788">
        <v>174</v>
      </c>
      <c r="H788">
        <v>180</v>
      </c>
      <c r="I788">
        <v>400</v>
      </c>
      <c r="J788">
        <v>25</v>
      </c>
      <c r="K788">
        <v>3000</v>
      </c>
      <c r="L788">
        <v>2200</v>
      </c>
      <c r="M788">
        <v>2500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0.57482638888888882</v>
      </c>
      <c r="B789" t="s">
        <v>0</v>
      </c>
      <c r="C789">
        <v>8</v>
      </c>
      <c r="D789">
        <v>5</v>
      </c>
      <c r="E789">
        <v>1577</v>
      </c>
      <c r="F789">
        <v>284</v>
      </c>
      <c r="G789">
        <v>174</v>
      </c>
      <c r="H789">
        <v>180</v>
      </c>
      <c r="I789">
        <v>400</v>
      </c>
      <c r="J789">
        <v>25</v>
      </c>
      <c r="K789">
        <v>3000</v>
      </c>
      <c r="L789">
        <v>2200</v>
      </c>
      <c r="M789">
        <v>2500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0.57484953703703701</v>
      </c>
      <c r="B790" t="s">
        <v>0</v>
      </c>
      <c r="C790">
        <v>8</v>
      </c>
      <c r="D790">
        <v>5</v>
      </c>
      <c r="E790">
        <v>1579</v>
      </c>
      <c r="F790">
        <v>284</v>
      </c>
      <c r="G790">
        <v>174</v>
      </c>
      <c r="H790">
        <v>180</v>
      </c>
      <c r="I790">
        <v>400</v>
      </c>
      <c r="J790">
        <v>25</v>
      </c>
      <c r="K790">
        <v>3000</v>
      </c>
      <c r="L790">
        <v>2200</v>
      </c>
      <c r="M790">
        <v>2500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0.57487268518518519</v>
      </c>
      <c r="B791" t="s">
        <v>0</v>
      </c>
      <c r="C791">
        <v>8</v>
      </c>
      <c r="D791">
        <v>5</v>
      </c>
      <c r="E791">
        <v>1581</v>
      </c>
      <c r="F791">
        <v>284</v>
      </c>
      <c r="G791">
        <v>174</v>
      </c>
      <c r="H791">
        <v>180</v>
      </c>
      <c r="I791">
        <v>400</v>
      </c>
      <c r="J791">
        <v>25</v>
      </c>
      <c r="K791">
        <v>3000</v>
      </c>
      <c r="L791">
        <v>2200</v>
      </c>
      <c r="M791">
        <v>2500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0.57489583333333327</v>
      </c>
      <c r="B792" t="s">
        <v>0</v>
      </c>
      <c r="C792">
        <v>8</v>
      </c>
      <c r="D792">
        <v>5</v>
      </c>
      <c r="E792">
        <v>1583</v>
      </c>
      <c r="F792">
        <v>283</v>
      </c>
      <c r="G792">
        <v>174</v>
      </c>
      <c r="H792">
        <v>180</v>
      </c>
      <c r="I792">
        <v>400</v>
      </c>
      <c r="J792">
        <v>25</v>
      </c>
      <c r="K792">
        <v>3000</v>
      </c>
      <c r="L792">
        <v>2200</v>
      </c>
      <c r="M792">
        <v>2500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0.57491898148148146</v>
      </c>
      <c r="B793" t="s">
        <v>0</v>
      </c>
      <c r="C793">
        <v>8</v>
      </c>
      <c r="D793">
        <v>5</v>
      </c>
      <c r="E793">
        <v>1585</v>
      </c>
      <c r="F793">
        <v>283</v>
      </c>
      <c r="G793">
        <v>174</v>
      </c>
      <c r="H793">
        <v>180</v>
      </c>
      <c r="I793">
        <v>400</v>
      </c>
      <c r="J793">
        <v>25</v>
      </c>
      <c r="K793">
        <v>3000</v>
      </c>
      <c r="L793">
        <v>2200</v>
      </c>
      <c r="M793">
        <v>2500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0.57494212962962965</v>
      </c>
      <c r="B794" t="s">
        <v>0</v>
      </c>
      <c r="C794">
        <v>8</v>
      </c>
      <c r="D794">
        <v>5</v>
      </c>
      <c r="E794">
        <v>1587</v>
      </c>
      <c r="F794">
        <v>283</v>
      </c>
      <c r="G794">
        <v>174</v>
      </c>
      <c r="H794">
        <v>180</v>
      </c>
      <c r="I794">
        <v>400</v>
      </c>
      <c r="J794">
        <v>25</v>
      </c>
      <c r="K794">
        <v>3000</v>
      </c>
      <c r="L794">
        <v>2200</v>
      </c>
      <c r="M794">
        <v>2500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0.57496527777777773</v>
      </c>
      <c r="B795" t="s">
        <v>0</v>
      </c>
      <c r="C795">
        <v>8</v>
      </c>
      <c r="D795">
        <v>5</v>
      </c>
      <c r="E795">
        <v>1589</v>
      </c>
      <c r="F795">
        <v>283</v>
      </c>
      <c r="G795">
        <v>174</v>
      </c>
      <c r="H795">
        <v>180</v>
      </c>
      <c r="I795">
        <v>400</v>
      </c>
      <c r="J795">
        <v>25</v>
      </c>
      <c r="K795">
        <v>3000</v>
      </c>
      <c r="L795">
        <v>2200</v>
      </c>
      <c r="M795">
        <v>2500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0.57498842592592592</v>
      </c>
      <c r="B796" t="s">
        <v>0</v>
      </c>
      <c r="C796">
        <v>8</v>
      </c>
      <c r="D796">
        <v>5</v>
      </c>
      <c r="E796">
        <v>1591</v>
      </c>
      <c r="F796">
        <v>282</v>
      </c>
      <c r="G796">
        <v>174</v>
      </c>
      <c r="H796">
        <v>180</v>
      </c>
      <c r="I796">
        <v>400</v>
      </c>
      <c r="J796">
        <v>25</v>
      </c>
      <c r="K796">
        <v>3000</v>
      </c>
      <c r="L796">
        <v>2200</v>
      </c>
      <c r="M796">
        <v>2500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0.57501157407407411</v>
      </c>
      <c r="B797" t="s">
        <v>0</v>
      </c>
      <c r="C797">
        <v>8</v>
      </c>
      <c r="D797">
        <v>5</v>
      </c>
      <c r="E797">
        <v>1593</v>
      </c>
      <c r="F797">
        <v>282</v>
      </c>
      <c r="G797">
        <v>174</v>
      </c>
      <c r="H797">
        <v>180</v>
      </c>
      <c r="I797">
        <v>400</v>
      </c>
      <c r="J797">
        <v>25</v>
      </c>
      <c r="K797">
        <v>3000</v>
      </c>
      <c r="L797">
        <v>2200</v>
      </c>
      <c r="M797">
        <v>2500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0.57503472222222218</v>
      </c>
      <c r="B798" t="s">
        <v>0</v>
      </c>
      <c r="C798">
        <v>8</v>
      </c>
      <c r="D798">
        <v>5</v>
      </c>
      <c r="E798">
        <v>1595</v>
      </c>
      <c r="F798">
        <v>282</v>
      </c>
      <c r="G798">
        <v>174</v>
      </c>
      <c r="H798">
        <v>180</v>
      </c>
      <c r="I798">
        <v>400</v>
      </c>
      <c r="J798">
        <v>25</v>
      </c>
      <c r="K798">
        <v>3000</v>
      </c>
      <c r="L798">
        <v>2200</v>
      </c>
      <c r="M798">
        <v>2500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0.57505787037037037</v>
      </c>
      <c r="B799" t="s">
        <v>0</v>
      </c>
      <c r="C799">
        <v>8</v>
      </c>
      <c r="D799">
        <v>5</v>
      </c>
      <c r="E799">
        <v>1597</v>
      </c>
      <c r="F799">
        <v>282</v>
      </c>
      <c r="G799">
        <v>174</v>
      </c>
      <c r="H799">
        <v>180</v>
      </c>
      <c r="I799">
        <v>400</v>
      </c>
      <c r="J799">
        <v>25</v>
      </c>
      <c r="K799">
        <v>3000</v>
      </c>
      <c r="L799">
        <v>2200</v>
      </c>
      <c r="M799">
        <v>2500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0.57508101851851856</v>
      </c>
      <c r="B800" t="s">
        <v>0</v>
      </c>
      <c r="C800">
        <v>8</v>
      </c>
      <c r="D800">
        <v>5</v>
      </c>
      <c r="E800">
        <v>1599</v>
      </c>
      <c r="F800">
        <v>282</v>
      </c>
      <c r="G800">
        <v>174</v>
      </c>
      <c r="H800">
        <v>180</v>
      </c>
      <c r="I800">
        <v>400</v>
      </c>
      <c r="J800">
        <v>25</v>
      </c>
      <c r="K800">
        <v>3000</v>
      </c>
      <c r="L800">
        <v>2200</v>
      </c>
      <c r="M800">
        <v>2500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0.57510416666666664</v>
      </c>
      <c r="B801" t="s">
        <v>0</v>
      </c>
      <c r="C801">
        <v>8</v>
      </c>
      <c r="D801">
        <v>5</v>
      </c>
      <c r="E801">
        <v>1601</v>
      </c>
      <c r="F801">
        <v>282</v>
      </c>
      <c r="G801">
        <v>174</v>
      </c>
      <c r="H801">
        <v>180</v>
      </c>
      <c r="I801">
        <v>400</v>
      </c>
      <c r="J801">
        <v>25</v>
      </c>
      <c r="K801">
        <v>3000</v>
      </c>
      <c r="L801">
        <v>2200</v>
      </c>
      <c r="M801">
        <v>2500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0.57512731481481483</v>
      </c>
      <c r="B802" t="s">
        <v>0</v>
      </c>
      <c r="C802">
        <v>8</v>
      </c>
      <c r="D802">
        <v>5</v>
      </c>
      <c r="E802">
        <v>1603</v>
      </c>
      <c r="F802">
        <v>282</v>
      </c>
      <c r="G802">
        <v>174</v>
      </c>
      <c r="H802">
        <v>180</v>
      </c>
      <c r="I802">
        <v>400</v>
      </c>
      <c r="J802">
        <v>25</v>
      </c>
      <c r="K802">
        <v>3000</v>
      </c>
      <c r="L802">
        <v>2200</v>
      </c>
      <c r="M802">
        <v>2500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0.57515046296296302</v>
      </c>
      <c r="B803" t="s">
        <v>0</v>
      </c>
      <c r="C803">
        <v>8</v>
      </c>
      <c r="D803">
        <v>5</v>
      </c>
      <c r="E803">
        <v>1605</v>
      </c>
      <c r="F803">
        <v>282</v>
      </c>
      <c r="G803">
        <v>174</v>
      </c>
      <c r="H803">
        <v>180</v>
      </c>
      <c r="I803">
        <v>400</v>
      </c>
      <c r="J803">
        <v>25</v>
      </c>
      <c r="K803">
        <v>3000</v>
      </c>
      <c r="L803">
        <v>2200</v>
      </c>
      <c r="M803">
        <v>2500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0.57517361111111109</v>
      </c>
      <c r="B804" t="s">
        <v>0</v>
      </c>
      <c r="C804">
        <v>8</v>
      </c>
      <c r="D804">
        <v>5</v>
      </c>
      <c r="E804">
        <v>1607</v>
      </c>
      <c r="F804">
        <v>282</v>
      </c>
      <c r="G804">
        <v>174</v>
      </c>
      <c r="H804">
        <v>180</v>
      </c>
      <c r="I804">
        <v>400</v>
      </c>
      <c r="J804">
        <v>25</v>
      </c>
      <c r="K804">
        <v>3000</v>
      </c>
      <c r="L804">
        <v>2200</v>
      </c>
      <c r="M804">
        <v>2500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0.57519675925925928</v>
      </c>
      <c r="B805" t="s">
        <v>0</v>
      </c>
      <c r="C805">
        <v>8</v>
      </c>
      <c r="D805">
        <v>5</v>
      </c>
      <c r="E805">
        <v>1609</v>
      </c>
      <c r="F805">
        <v>282</v>
      </c>
      <c r="G805">
        <v>174</v>
      </c>
      <c r="H805">
        <v>180</v>
      </c>
      <c r="I805">
        <v>400</v>
      </c>
      <c r="J805">
        <v>25</v>
      </c>
      <c r="K805">
        <v>3000</v>
      </c>
      <c r="L805">
        <v>2200</v>
      </c>
      <c r="M805">
        <v>2500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0.57521990740740747</v>
      </c>
      <c r="B806" t="s">
        <v>0</v>
      </c>
      <c r="C806">
        <v>8</v>
      </c>
      <c r="D806">
        <v>5</v>
      </c>
      <c r="E806">
        <v>1611</v>
      </c>
      <c r="F806">
        <v>281</v>
      </c>
      <c r="G806">
        <v>174</v>
      </c>
      <c r="H806">
        <v>180</v>
      </c>
      <c r="I806">
        <v>400</v>
      </c>
      <c r="J806">
        <v>25</v>
      </c>
      <c r="K806">
        <v>3000</v>
      </c>
      <c r="L806">
        <v>2200</v>
      </c>
      <c r="M806">
        <v>2500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0.57524305555555555</v>
      </c>
      <c r="B807" t="s">
        <v>0</v>
      </c>
      <c r="C807">
        <v>8</v>
      </c>
      <c r="D807">
        <v>5</v>
      </c>
      <c r="E807">
        <v>1613</v>
      </c>
      <c r="F807">
        <v>281</v>
      </c>
      <c r="G807">
        <v>174</v>
      </c>
      <c r="H807">
        <v>180</v>
      </c>
      <c r="I807">
        <v>400</v>
      </c>
      <c r="J807">
        <v>25</v>
      </c>
      <c r="K807">
        <v>3000</v>
      </c>
      <c r="L807">
        <v>2200</v>
      </c>
      <c r="M807">
        <v>2500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0.57526620370370374</v>
      </c>
      <c r="B808" t="s">
        <v>0</v>
      </c>
      <c r="C808">
        <v>8</v>
      </c>
      <c r="D808">
        <v>5</v>
      </c>
      <c r="E808">
        <v>1615</v>
      </c>
      <c r="F808">
        <v>281</v>
      </c>
      <c r="G808">
        <v>174</v>
      </c>
      <c r="H808">
        <v>180</v>
      </c>
      <c r="I808">
        <v>400</v>
      </c>
      <c r="J808">
        <v>25</v>
      </c>
      <c r="K808">
        <v>3000</v>
      </c>
      <c r="L808">
        <v>2200</v>
      </c>
      <c r="M808">
        <v>2500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0.57528935185185182</v>
      </c>
      <c r="B809" t="s">
        <v>0</v>
      </c>
      <c r="C809">
        <v>8</v>
      </c>
      <c r="D809">
        <v>5</v>
      </c>
      <c r="E809">
        <v>1617</v>
      </c>
      <c r="F809">
        <v>281</v>
      </c>
      <c r="G809">
        <v>174</v>
      </c>
      <c r="H809">
        <v>180</v>
      </c>
      <c r="I809">
        <v>400</v>
      </c>
      <c r="J809">
        <v>25</v>
      </c>
      <c r="K809">
        <v>3000</v>
      </c>
      <c r="L809">
        <v>2200</v>
      </c>
      <c r="M809">
        <v>2500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0.5753125</v>
      </c>
      <c r="B810" t="s">
        <v>0</v>
      </c>
      <c r="C810">
        <v>8</v>
      </c>
      <c r="D810">
        <v>5</v>
      </c>
      <c r="E810">
        <v>1619</v>
      </c>
      <c r="F810">
        <v>281</v>
      </c>
      <c r="G810">
        <v>174</v>
      </c>
      <c r="H810">
        <v>180</v>
      </c>
      <c r="I810">
        <v>400</v>
      </c>
      <c r="J810">
        <v>25</v>
      </c>
      <c r="K810">
        <v>3000</v>
      </c>
      <c r="L810">
        <v>2200</v>
      </c>
      <c r="M810">
        <v>2500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0.57533564814814808</v>
      </c>
      <c r="B811" t="s">
        <v>0</v>
      </c>
      <c r="C811">
        <v>8</v>
      </c>
      <c r="D811">
        <v>5</v>
      </c>
      <c r="E811">
        <v>1621</v>
      </c>
      <c r="F811">
        <v>281</v>
      </c>
      <c r="G811">
        <v>174</v>
      </c>
      <c r="H811">
        <v>180</v>
      </c>
      <c r="I811">
        <v>400</v>
      </c>
      <c r="J811">
        <v>25</v>
      </c>
      <c r="K811">
        <v>3000</v>
      </c>
      <c r="L811">
        <v>2200</v>
      </c>
      <c r="M811">
        <v>2500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0.57535879629629627</v>
      </c>
      <c r="B812" t="s">
        <v>0</v>
      </c>
      <c r="C812">
        <v>8</v>
      </c>
      <c r="D812">
        <v>5</v>
      </c>
      <c r="E812">
        <v>1623</v>
      </c>
      <c r="F812">
        <v>280</v>
      </c>
      <c r="G812">
        <v>174</v>
      </c>
      <c r="H812">
        <v>180</v>
      </c>
      <c r="I812">
        <v>400</v>
      </c>
      <c r="J812">
        <v>25</v>
      </c>
      <c r="K812">
        <v>3000</v>
      </c>
      <c r="L812">
        <v>2200</v>
      </c>
      <c r="M812">
        <v>2500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0.57538194444444446</v>
      </c>
      <c r="B813" t="s">
        <v>0</v>
      </c>
      <c r="C813">
        <v>8</v>
      </c>
      <c r="D813">
        <v>5</v>
      </c>
      <c r="E813">
        <v>1625</v>
      </c>
      <c r="F813">
        <v>280</v>
      </c>
      <c r="G813">
        <v>174</v>
      </c>
      <c r="H813">
        <v>180</v>
      </c>
      <c r="I813">
        <v>400</v>
      </c>
      <c r="J813">
        <v>25</v>
      </c>
      <c r="K813">
        <v>3000</v>
      </c>
      <c r="L813">
        <v>2200</v>
      </c>
      <c r="M813">
        <v>2500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0.57540509259259254</v>
      </c>
      <c r="B814" t="s">
        <v>0</v>
      </c>
      <c r="C814">
        <v>8</v>
      </c>
      <c r="D814">
        <v>5</v>
      </c>
      <c r="E814">
        <v>1627</v>
      </c>
      <c r="F814">
        <v>280</v>
      </c>
      <c r="G814">
        <v>174</v>
      </c>
      <c r="H814">
        <v>180</v>
      </c>
      <c r="I814">
        <v>400</v>
      </c>
      <c r="J814">
        <v>25</v>
      </c>
      <c r="K814">
        <v>3000</v>
      </c>
      <c r="L814">
        <v>2200</v>
      </c>
      <c r="M814">
        <v>2500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0.57542824074074073</v>
      </c>
      <c r="B815" t="s">
        <v>0</v>
      </c>
      <c r="C815">
        <v>8</v>
      </c>
      <c r="D815">
        <v>5</v>
      </c>
      <c r="E815">
        <v>1629</v>
      </c>
      <c r="F815">
        <v>280</v>
      </c>
      <c r="G815">
        <v>174</v>
      </c>
      <c r="H815">
        <v>180</v>
      </c>
      <c r="I815">
        <v>400</v>
      </c>
      <c r="J815">
        <v>25</v>
      </c>
      <c r="K815">
        <v>3000</v>
      </c>
      <c r="L815">
        <v>2200</v>
      </c>
      <c r="M815">
        <v>2500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0.57545138888888892</v>
      </c>
      <c r="B816" t="s">
        <v>0</v>
      </c>
      <c r="C816">
        <v>8</v>
      </c>
      <c r="D816">
        <v>5</v>
      </c>
      <c r="E816">
        <v>1631</v>
      </c>
      <c r="F816">
        <v>281</v>
      </c>
      <c r="G816">
        <v>174</v>
      </c>
      <c r="H816">
        <v>180</v>
      </c>
      <c r="I816">
        <v>400</v>
      </c>
      <c r="J816">
        <v>25</v>
      </c>
      <c r="K816">
        <v>3000</v>
      </c>
      <c r="L816">
        <v>2200</v>
      </c>
      <c r="M816">
        <v>2500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0.57547453703703699</v>
      </c>
      <c r="B817" t="s">
        <v>0</v>
      </c>
      <c r="C817">
        <v>8</v>
      </c>
      <c r="D817">
        <v>5</v>
      </c>
      <c r="E817">
        <v>1633</v>
      </c>
      <c r="F817">
        <v>281</v>
      </c>
      <c r="G817">
        <v>174</v>
      </c>
      <c r="H817">
        <v>180</v>
      </c>
      <c r="I817">
        <v>400</v>
      </c>
      <c r="J817">
        <v>25</v>
      </c>
      <c r="K817">
        <v>3000</v>
      </c>
      <c r="L817">
        <v>2200</v>
      </c>
      <c r="M817">
        <v>2500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0.57549768518518518</v>
      </c>
      <c r="B818" t="s">
        <v>0</v>
      </c>
      <c r="C818">
        <v>8</v>
      </c>
      <c r="D818">
        <v>5</v>
      </c>
      <c r="E818">
        <v>1635</v>
      </c>
      <c r="F818">
        <v>280</v>
      </c>
      <c r="G818">
        <v>174</v>
      </c>
      <c r="H818">
        <v>180</v>
      </c>
      <c r="I818">
        <v>400</v>
      </c>
      <c r="J818">
        <v>25</v>
      </c>
      <c r="K818">
        <v>3000</v>
      </c>
      <c r="L818">
        <v>2200</v>
      </c>
      <c r="M818">
        <v>2500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0.57552083333333337</v>
      </c>
      <c r="B819" t="s">
        <v>0</v>
      </c>
      <c r="C819">
        <v>8</v>
      </c>
      <c r="D819">
        <v>5</v>
      </c>
      <c r="E819">
        <v>1637</v>
      </c>
      <c r="F819">
        <v>279</v>
      </c>
      <c r="G819">
        <v>174</v>
      </c>
      <c r="H819">
        <v>180</v>
      </c>
      <c r="I819">
        <v>400</v>
      </c>
      <c r="J819">
        <v>25</v>
      </c>
      <c r="K819">
        <v>3000</v>
      </c>
      <c r="L819">
        <v>2200</v>
      </c>
      <c r="M819">
        <v>2500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0.57554398148148145</v>
      </c>
      <c r="B820" t="s">
        <v>0</v>
      </c>
      <c r="C820">
        <v>8</v>
      </c>
      <c r="D820">
        <v>5</v>
      </c>
      <c r="E820">
        <v>1639</v>
      </c>
      <c r="F820">
        <v>279</v>
      </c>
      <c r="G820">
        <v>173</v>
      </c>
      <c r="H820">
        <v>180</v>
      </c>
      <c r="I820">
        <v>400</v>
      </c>
      <c r="J820">
        <v>25</v>
      </c>
      <c r="K820">
        <v>3000</v>
      </c>
      <c r="L820">
        <v>2200</v>
      </c>
      <c r="M820">
        <v>2500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0.57556712962962964</v>
      </c>
      <c r="B821" t="s">
        <v>0</v>
      </c>
      <c r="C821">
        <v>8</v>
      </c>
      <c r="D821">
        <v>5</v>
      </c>
      <c r="E821">
        <v>1641</v>
      </c>
      <c r="F821">
        <v>279</v>
      </c>
      <c r="G821">
        <v>173</v>
      </c>
      <c r="H821">
        <v>180</v>
      </c>
      <c r="I821">
        <v>400</v>
      </c>
      <c r="J821">
        <v>25</v>
      </c>
      <c r="K821">
        <v>3000</v>
      </c>
      <c r="L821">
        <v>2200</v>
      </c>
      <c r="M821">
        <v>2500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0.57559027777777783</v>
      </c>
      <c r="B822" t="s">
        <v>0</v>
      </c>
      <c r="C822">
        <v>8</v>
      </c>
      <c r="D822">
        <v>5</v>
      </c>
      <c r="E822">
        <v>1643</v>
      </c>
      <c r="F822">
        <v>280</v>
      </c>
      <c r="G822">
        <v>174</v>
      </c>
      <c r="H822">
        <v>180</v>
      </c>
      <c r="I822">
        <v>400</v>
      </c>
      <c r="J822">
        <v>25</v>
      </c>
      <c r="K822">
        <v>3000</v>
      </c>
      <c r="L822">
        <v>2200</v>
      </c>
      <c r="M822">
        <v>2500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0.5756134259259259</v>
      </c>
      <c r="B823" t="s">
        <v>0</v>
      </c>
      <c r="C823">
        <v>8</v>
      </c>
      <c r="D823">
        <v>5</v>
      </c>
      <c r="E823">
        <v>1645</v>
      </c>
      <c r="F823">
        <v>280</v>
      </c>
      <c r="G823">
        <v>174</v>
      </c>
      <c r="H823">
        <v>180</v>
      </c>
      <c r="I823">
        <v>400</v>
      </c>
      <c r="J823">
        <v>25</v>
      </c>
      <c r="K823">
        <v>3000</v>
      </c>
      <c r="L823">
        <v>2200</v>
      </c>
      <c r="M823">
        <v>2500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0.57563657407407409</v>
      </c>
      <c r="B824" t="s">
        <v>0</v>
      </c>
      <c r="C824">
        <v>8</v>
      </c>
      <c r="D824">
        <v>5</v>
      </c>
      <c r="E824">
        <v>1647</v>
      </c>
      <c r="F824">
        <v>280</v>
      </c>
      <c r="G824">
        <v>174</v>
      </c>
      <c r="H824">
        <v>180</v>
      </c>
      <c r="I824">
        <v>400</v>
      </c>
      <c r="J824">
        <v>25</v>
      </c>
      <c r="K824">
        <v>3000</v>
      </c>
      <c r="L824">
        <v>2200</v>
      </c>
      <c r="M824">
        <v>2500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0.57565972222222228</v>
      </c>
      <c r="B825" t="s">
        <v>0</v>
      </c>
      <c r="C825">
        <v>8</v>
      </c>
      <c r="D825">
        <v>5</v>
      </c>
      <c r="E825">
        <v>1649</v>
      </c>
      <c r="F825">
        <v>279</v>
      </c>
      <c r="G825">
        <v>174</v>
      </c>
      <c r="H825">
        <v>180</v>
      </c>
      <c r="I825">
        <v>400</v>
      </c>
      <c r="J825">
        <v>25</v>
      </c>
      <c r="K825">
        <v>3000</v>
      </c>
      <c r="L825">
        <v>2200</v>
      </c>
      <c r="M825">
        <v>2500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0.57568287037037036</v>
      </c>
      <c r="B826" t="s">
        <v>0</v>
      </c>
      <c r="C826">
        <v>8</v>
      </c>
      <c r="D826">
        <v>5</v>
      </c>
      <c r="E826">
        <v>1651</v>
      </c>
      <c r="F826">
        <v>279</v>
      </c>
      <c r="G826">
        <v>173</v>
      </c>
      <c r="H826">
        <v>180</v>
      </c>
      <c r="I826">
        <v>400</v>
      </c>
      <c r="J826">
        <v>25</v>
      </c>
      <c r="K826">
        <v>3000</v>
      </c>
      <c r="L826">
        <v>2200</v>
      </c>
      <c r="M826">
        <v>2500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0.57570601851851855</v>
      </c>
      <c r="B827" t="s">
        <v>0</v>
      </c>
      <c r="C827">
        <v>8</v>
      </c>
      <c r="D827">
        <v>5</v>
      </c>
      <c r="E827">
        <v>1653</v>
      </c>
      <c r="F827">
        <v>280</v>
      </c>
      <c r="G827">
        <v>174</v>
      </c>
      <c r="H827">
        <v>180</v>
      </c>
      <c r="I827">
        <v>400</v>
      </c>
      <c r="J827">
        <v>25</v>
      </c>
      <c r="K827">
        <v>3000</v>
      </c>
      <c r="L827">
        <v>2200</v>
      </c>
      <c r="M827">
        <v>2500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0.57572916666666674</v>
      </c>
      <c r="B828" t="s">
        <v>0</v>
      </c>
      <c r="C828">
        <v>8</v>
      </c>
      <c r="D828">
        <v>5</v>
      </c>
      <c r="E828">
        <v>1655</v>
      </c>
      <c r="F828">
        <v>279</v>
      </c>
      <c r="G828">
        <v>174</v>
      </c>
      <c r="H828">
        <v>180</v>
      </c>
      <c r="I828">
        <v>400</v>
      </c>
      <c r="J828">
        <v>25</v>
      </c>
      <c r="K828">
        <v>3000</v>
      </c>
      <c r="L828">
        <v>2200</v>
      </c>
      <c r="M828">
        <v>2500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0.57575231481481481</v>
      </c>
      <c r="B829" t="s">
        <v>0</v>
      </c>
      <c r="C829">
        <v>8</v>
      </c>
      <c r="D829">
        <v>5</v>
      </c>
      <c r="E829">
        <v>1657</v>
      </c>
      <c r="F829">
        <v>280</v>
      </c>
      <c r="G829">
        <v>174</v>
      </c>
      <c r="H829">
        <v>180</v>
      </c>
      <c r="I829">
        <v>400</v>
      </c>
      <c r="J829">
        <v>25</v>
      </c>
      <c r="K829">
        <v>3000</v>
      </c>
      <c r="L829">
        <v>2200</v>
      </c>
      <c r="M829">
        <v>2500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0.57577546296296289</v>
      </c>
      <c r="B830" t="s">
        <v>0</v>
      </c>
      <c r="C830">
        <v>8</v>
      </c>
      <c r="D830">
        <v>5</v>
      </c>
      <c r="E830">
        <v>1659</v>
      </c>
      <c r="F830">
        <v>280</v>
      </c>
      <c r="G830">
        <v>174</v>
      </c>
      <c r="H830">
        <v>180</v>
      </c>
      <c r="I830">
        <v>400</v>
      </c>
      <c r="J830">
        <v>25</v>
      </c>
      <c r="K830">
        <v>3000</v>
      </c>
      <c r="L830">
        <v>2200</v>
      </c>
      <c r="M830">
        <v>2500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0.57579861111111108</v>
      </c>
      <c r="B831" t="s">
        <v>0</v>
      </c>
      <c r="C831">
        <v>8</v>
      </c>
      <c r="D831">
        <v>5</v>
      </c>
      <c r="E831">
        <v>1661</v>
      </c>
      <c r="F831">
        <v>281</v>
      </c>
      <c r="G831">
        <v>174</v>
      </c>
      <c r="H831">
        <v>180</v>
      </c>
      <c r="I831">
        <v>400</v>
      </c>
      <c r="J831">
        <v>25</v>
      </c>
      <c r="K831">
        <v>3000</v>
      </c>
      <c r="L831">
        <v>2200</v>
      </c>
      <c r="M831">
        <v>2500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0.57582175925925927</v>
      </c>
      <c r="B832" t="s">
        <v>0</v>
      </c>
      <c r="C832">
        <v>8</v>
      </c>
      <c r="D832">
        <v>5</v>
      </c>
      <c r="E832">
        <v>1663</v>
      </c>
      <c r="F832">
        <v>281</v>
      </c>
      <c r="G832">
        <v>174</v>
      </c>
      <c r="H832">
        <v>180</v>
      </c>
      <c r="I832">
        <v>400</v>
      </c>
      <c r="J832">
        <v>25</v>
      </c>
      <c r="K832">
        <v>3000</v>
      </c>
      <c r="L832">
        <v>2200</v>
      </c>
      <c r="M832">
        <v>2500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0.57584490740740735</v>
      </c>
      <c r="B833" t="s">
        <v>0</v>
      </c>
      <c r="C833">
        <v>8</v>
      </c>
      <c r="D833">
        <v>5</v>
      </c>
      <c r="E833">
        <v>1665</v>
      </c>
      <c r="F833">
        <v>281</v>
      </c>
      <c r="G833">
        <v>174</v>
      </c>
      <c r="H833">
        <v>180</v>
      </c>
      <c r="I833">
        <v>400</v>
      </c>
      <c r="J833">
        <v>25</v>
      </c>
      <c r="K833">
        <v>3000</v>
      </c>
      <c r="L833">
        <v>2200</v>
      </c>
      <c r="M833">
        <v>2500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0.57586805555555554</v>
      </c>
      <c r="B834" t="s">
        <v>0</v>
      </c>
      <c r="C834">
        <v>8</v>
      </c>
      <c r="D834">
        <v>5</v>
      </c>
      <c r="E834">
        <v>1667</v>
      </c>
      <c r="F834">
        <v>280</v>
      </c>
      <c r="G834">
        <v>174</v>
      </c>
      <c r="H834">
        <v>180</v>
      </c>
      <c r="I834">
        <v>400</v>
      </c>
      <c r="J834">
        <v>25</v>
      </c>
      <c r="K834">
        <v>3000</v>
      </c>
      <c r="L834">
        <v>2200</v>
      </c>
      <c r="M834">
        <v>2500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0.57589120370370372</v>
      </c>
      <c r="B835" t="s">
        <v>0</v>
      </c>
      <c r="C835">
        <v>8</v>
      </c>
      <c r="D835">
        <v>5</v>
      </c>
      <c r="E835">
        <v>1669</v>
      </c>
      <c r="F835">
        <v>281</v>
      </c>
      <c r="G835">
        <v>174</v>
      </c>
      <c r="H835">
        <v>180</v>
      </c>
      <c r="I835">
        <v>400</v>
      </c>
      <c r="J835">
        <v>25</v>
      </c>
      <c r="K835">
        <v>3000</v>
      </c>
      <c r="L835">
        <v>2200</v>
      </c>
      <c r="M835">
        <v>2500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0.5759143518518518</v>
      </c>
      <c r="B836" t="s">
        <v>0</v>
      </c>
      <c r="C836">
        <v>8</v>
      </c>
      <c r="D836">
        <v>5</v>
      </c>
      <c r="E836">
        <v>1671</v>
      </c>
      <c r="F836">
        <v>281</v>
      </c>
      <c r="G836">
        <v>174</v>
      </c>
      <c r="H836">
        <v>180</v>
      </c>
      <c r="I836">
        <v>400</v>
      </c>
      <c r="J836">
        <v>25</v>
      </c>
      <c r="K836">
        <v>3000</v>
      </c>
      <c r="L836">
        <v>2200</v>
      </c>
      <c r="M836">
        <v>2500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0.57593749999999999</v>
      </c>
      <c r="B837" t="s">
        <v>0</v>
      </c>
      <c r="C837">
        <v>8</v>
      </c>
      <c r="D837">
        <v>5</v>
      </c>
      <c r="E837">
        <v>1673</v>
      </c>
      <c r="F837">
        <v>280</v>
      </c>
      <c r="G837">
        <v>174</v>
      </c>
      <c r="H837">
        <v>180</v>
      </c>
      <c r="I837">
        <v>400</v>
      </c>
      <c r="J837">
        <v>25</v>
      </c>
      <c r="K837">
        <v>3000</v>
      </c>
      <c r="L837">
        <v>2200</v>
      </c>
      <c r="M837">
        <v>2500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0.57596064814814818</v>
      </c>
      <c r="B838" t="s">
        <v>0</v>
      </c>
      <c r="C838">
        <v>8</v>
      </c>
      <c r="D838">
        <v>5</v>
      </c>
      <c r="E838">
        <v>1675</v>
      </c>
      <c r="F838">
        <v>281</v>
      </c>
      <c r="G838">
        <v>174</v>
      </c>
      <c r="H838">
        <v>180</v>
      </c>
      <c r="I838">
        <v>400</v>
      </c>
      <c r="J838">
        <v>25</v>
      </c>
      <c r="K838">
        <v>3000</v>
      </c>
      <c r="L838">
        <v>2200</v>
      </c>
      <c r="M838">
        <v>2500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0.57598379629629626</v>
      </c>
      <c r="B839" t="s">
        <v>0</v>
      </c>
      <c r="C839">
        <v>8</v>
      </c>
      <c r="D839">
        <v>5</v>
      </c>
      <c r="E839">
        <v>1677</v>
      </c>
      <c r="F839">
        <v>281</v>
      </c>
      <c r="G839">
        <v>174</v>
      </c>
      <c r="H839">
        <v>180</v>
      </c>
      <c r="I839">
        <v>400</v>
      </c>
      <c r="J839">
        <v>25</v>
      </c>
      <c r="K839">
        <v>3000</v>
      </c>
      <c r="L839">
        <v>2200</v>
      </c>
      <c r="M839">
        <v>2500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0.57600694444444445</v>
      </c>
      <c r="B840" t="s">
        <v>0</v>
      </c>
      <c r="C840">
        <v>8</v>
      </c>
      <c r="D840">
        <v>5</v>
      </c>
      <c r="E840">
        <v>1679</v>
      </c>
      <c r="F840">
        <v>280</v>
      </c>
      <c r="G840">
        <v>174</v>
      </c>
      <c r="H840">
        <v>180</v>
      </c>
      <c r="I840">
        <v>400</v>
      </c>
      <c r="J840">
        <v>25</v>
      </c>
      <c r="K840">
        <v>3000</v>
      </c>
      <c r="L840">
        <v>2200</v>
      </c>
      <c r="M840">
        <v>2500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0.57603009259259264</v>
      </c>
      <c r="B841" t="s">
        <v>0</v>
      </c>
      <c r="C841">
        <v>8</v>
      </c>
      <c r="D841">
        <v>5</v>
      </c>
      <c r="E841">
        <v>1681</v>
      </c>
      <c r="F841">
        <v>280</v>
      </c>
      <c r="G841">
        <v>174</v>
      </c>
      <c r="H841">
        <v>180</v>
      </c>
      <c r="I841">
        <v>400</v>
      </c>
      <c r="J841">
        <v>25</v>
      </c>
      <c r="K841">
        <v>3000</v>
      </c>
      <c r="L841">
        <v>2200</v>
      </c>
      <c r="M841">
        <v>2500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0.57605324074074071</v>
      </c>
      <c r="B842" t="s">
        <v>0</v>
      </c>
      <c r="C842">
        <v>8</v>
      </c>
      <c r="D842">
        <v>5</v>
      </c>
      <c r="E842">
        <v>1683</v>
      </c>
      <c r="F842">
        <v>280</v>
      </c>
      <c r="G842">
        <v>174</v>
      </c>
      <c r="H842">
        <v>180</v>
      </c>
      <c r="I842">
        <v>400</v>
      </c>
      <c r="J842">
        <v>25</v>
      </c>
      <c r="K842">
        <v>3000</v>
      </c>
      <c r="L842">
        <v>2200</v>
      </c>
      <c r="M842">
        <v>2500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0.5760763888888889</v>
      </c>
      <c r="B843" t="s">
        <v>0</v>
      </c>
      <c r="C843">
        <v>8</v>
      </c>
      <c r="D843">
        <v>5</v>
      </c>
      <c r="E843">
        <v>1685</v>
      </c>
      <c r="F843">
        <v>281</v>
      </c>
      <c r="G843">
        <v>174</v>
      </c>
      <c r="H843">
        <v>180</v>
      </c>
      <c r="I843">
        <v>400</v>
      </c>
      <c r="J843">
        <v>25</v>
      </c>
      <c r="K843">
        <v>3000</v>
      </c>
      <c r="L843">
        <v>2200</v>
      </c>
      <c r="M843">
        <v>2500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0.57609953703703709</v>
      </c>
      <c r="B844" t="s">
        <v>0</v>
      </c>
      <c r="C844">
        <v>8</v>
      </c>
      <c r="D844">
        <v>5</v>
      </c>
      <c r="E844">
        <v>1687</v>
      </c>
      <c r="F844">
        <v>280</v>
      </c>
      <c r="G844">
        <v>174</v>
      </c>
      <c r="H844">
        <v>180</v>
      </c>
      <c r="I844">
        <v>400</v>
      </c>
      <c r="J844">
        <v>25</v>
      </c>
      <c r="K844">
        <v>3000</v>
      </c>
      <c r="L844">
        <v>2200</v>
      </c>
      <c r="M844">
        <v>2500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0.57612268518518517</v>
      </c>
      <c r="B845" t="s">
        <v>0</v>
      </c>
      <c r="C845">
        <v>8</v>
      </c>
      <c r="D845">
        <v>5</v>
      </c>
      <c r="E845">
        <v>1689</v>
      </c>
      <c r="F845">
        <v>281</v>
      </c>
      <c r="G845">
        <v>174</v>
      </c>
      <c r="H845">
        <v>180</v>
      </c>
      <c r="I845">
        <v>400</v>
      </c>
      <c r="J845">
        <v>25</v>
      </c>
      <c r="K845">
        <v>3000</v>
      </c>
      <c r="L845">
        <v>2200</v>
      </c>
      <c r="M845">
        <v>2500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0.57614583333333336</v>
      </c>
      <c r="B846" t="s">
        <v>0</v>
      </c>
      <c r="C846">
        <v>8</v>
      </c>
      <c r="D846">
        <v>5</v>
      </c>
      <c r="E846">
        <v>1691</v>
      </c>
      <c r="F846">
        <v>280</v>
      </c>
      <c r="G846">
        <v>174</v>
      </c>
      <c r="H846">
        <v>180</v>
      </c>
      <c r="I846">
        <v>400</v>
      </c>
      <c r="J846">
        <v>25</v>
      </c>
      <c r="K846">
        <v>3000</v>
      </c>
      <c r="L846">
        <v>2200</v>
      </c>
      <c r="M846">
        <v>2500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0.57616898148148155</v>
      </c>
      <c r="B847" t="s">
        <v>0</v>
      </c>
      <c r="C847">
        <v>8</v>
      </c>
      <c r="D847">
        <v>5</v>
      </c>
      <c r="E847">
        <v>1693</v>
      </c>
      <c r="F847">
        <v>281</v>
      </c>
      <c r="G847">
        <v>174</v>
      </c>
      <c r="H847">
        <v>180</v>
      </c>
      <c r="I847">
        <v>400</v>
      </c>
      <c r="J847">
        <v>25</v>
      </c>
      <c r="K847">
        <v>3000</v>
      </c>
      <c r="L847">
        <v>2200</v>
      </c>
      <c r="M847">
        <v>2500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0.57619212962962962</v>
      </c>
      <c r="B848" t="s">
        <v>0</v>
      </c>
      <c r="C848">
        <v>8</v>
      </c>
      <c r="D848">
        <v>5</v>
      </c>
      <c r="E848">
        <v>1695</v>
      </c>
      <c r="F848">
        <v>280</v>
      </c>
      <c r="G848">
        <v>174</v>
      </c>
      <c r="H848">
        <v>180</v>
      </c>
      <c r="I848">
        <v>400</v>
      </c>
      <c r="J848">
        <v>25</v>
      </c>
      <c r="K848">
        <v>3000</v>
      </c>
      <c r="L848">
        <v>2200</v>
      </c>
      <c r="M848">
        <v>2500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0.57621527777777781</v>
      </c>
      <c r="B849" t="s">
        <v>0</v>
      </c>
      <c r="C849">
        <v>8</v>
      </c>
      <c r="D849">
        <v>5</v>
      </c>
      <c r="E849">
        <v>1697</v>
      </c>
      <c r="F849">
        <v>280</v>
      </c>
      <c r="G849">
        <v>174</v>
      </c>
      <c r="H849">
        <v>180</v>
      </c>
      <c r="I849">
        <v>400</v>
      </c>
      <c r="J849">
        <v>25</v>
      </c>
      <c r="K849">
        <v>3000</v>
      </c>
      <c r="L849">
        <v>2200</v>
      </c>
      <c r="M849">
        <v>2500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0.57623842592592589</v>
      </c>
      <c r="B850" t="s">
        <v>0</v>
      </c>
      <c r="C850">
        <v>8</v>
      </c>
      <c r="D850">
        <v>5</v>
      </c>
      <c r="E850">
        <v>1699</v>
      </c>
      <c r="F850">
        <v>280</v>
      </c>
      <c r="G850">
        <v>174</v>
      </c>
      <c r="H850">
        <v>180</v>
      </c>
      <c r="I850">
        <v>400</v>
      </c>
      <c r="J850">
        <v>25</v>
      </c>
      <c r="K850">
        <v>3000</v>
      </c>
      <c r="L850">
        <v>2200</v>
      </c>
      <c r="M850">
        <v>2500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0.57626157407407408</v>
      </c>
      <c r="B851" t="s">
        <v>0</v>
      </c>
      <c r="C851">
        <v>8</v>
      </c>
      <c r="D851">
        <v>5</v>
      </c>
      <c r="E851">
        <v>1701</v>
      </c>
      <c r="F851">
        <v>280</v>
      </c>
      <c r="G851">
        <v>174</v>
      </c>
      <c r="H851">
        <v>180</v>
      </c>
      <c r="I851">
        <v>400</v>
      </c>
      <c r="J851">
        <v>25</v>
      </c>
      <c r="K851">
        <v>3000</v>
      </c>
      <c r="L851">
        <v>2200</v>
      </c>
      <c r="M851">
        <v>2500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0.57628472222222216</v>
      </c>
      <c r="B852" t="s">
        <v>0</v>
      </c>
      <c r="C852">
        <v>8</v>
      </c>
      <c r="D852">
        <v>5</v>
      </c>
      <c r="E852">
        <v>1703</v>
      </c>
      <c r="F852">
        <v>280</v>
      </c>
      <c r="G852">
        <v>174</v>
      </c>
      <c r="H852">
        <v>180</v>
      </c>
      <c r="I852">
        <v>400</v>
      </c>
      <c r="J852">
        <v>25</v>
      </c>
      <c r="K852">
        <v>3000</v>
      </c>
      <c r="L852">
        <v>2200</v>
      </c>
      <c r="M852">
        <v>2500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0.57630787037037035</v>
      </c>
      <c r="B853" t="s">
        <v>0</v>
      </c>
      <c r="C853">
        <v>8</v>
      </c>
      <c r="D853">
        <v>5</v>
      </c>
      <c r="E853">
        <v>1705</v>
      </c>
      <c r="F853">
        <v>279</v>
      </c>
      <c r="G853">
        <v>174</v>
      </c>
      <c r="H853">
        <v>180</v>
      </c>
      <c r="I853">
        <v>400</v>
      </c>
      <c r="J853">
        <v>25</v>
      </c>
      <c r="K853">
        <v>3000</v>
      </c>
      <c r="L853">
        <v>2200</v>
      </c>
      <c r="M853">
        <v>2500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0.57633101851851853</v>
      </c>
      <c r="B854" t="s">
        <v>0</v>
      </c>
      <c r="C854">
        <v>8</v>
      </c>
      <c r="D854">
        <v>5</v>
      </c>
      <c r="E854">
        <v>1707</v>
      </c>
      <c r="F854">
        <v>280</v>
      </c>
      <c r="G854">
        <v>174</v>
      </c>
      <c r="H854">
        <v>180</v>
      </c>
      <c r="I854">
        <v>400</v>
      </c>
      <c r="J854">
        <v>25</v>
      </c>
      <c r="K854">
        <v>3000</v>
      </c>
      <c r="L854">
        <v>2200</v>
      </c>
      <c r="M854">
        <v>2500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0.57635416666666661</v>
      </c>
      <c r="B855" t="s">
        <v>0</v>
      </c>
      <c r="C855">
        <v>8</v>
      </c>
      <c r="D855">
        <v>5</v>
      </c>
      <c r="E855">
        <v>1709</v>
      </c>
      <c r="F855">
        <v>280</v>
      </c>
      <c r="G855">
        <v>174</v>
      </c>
      <c r="H855">
        <v>180</v>
      </c>
      <c r="I855">
        <v>400</v>
      </c>
      <c r="J855">
        <v>25</v>
      </c>
      <c r="K855">
        <v>3000</v>
      </c>
      <c r="L855">
        <v>2200</v>
      </c>
      <c r="M855">
        <v>2500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0.5763773148148148</v>
      </c>
      <c r="B856" t="s">
        <v>0</v>
      </c>
      <c r="C856">
        <v>8</v>
      </c>
      <c r="D856">
        <v>5</v>
      </c>
      <c r="E856">
        <v>1711</v>
      </c>
      <c r="F856">
        <v>279</v>
      </c>
      <c r="G856">
        <v>174</v>
      </c>
      <c r="H856">
        <v>180</v>
      </c>
      <c r="I856">
        <v>400</v>
      </c>
      <c r="J856">
        <v>25</v>
      </c>
      <c r="K856">
        <v>3000</v>
      </c>
      <c r="L856">
        <v>2200</v>
      </c>
      <c r="M856">
        <v>2500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0.57640046296296299</v>
      </c>
      <c r="B857" t="s">
        <v>0</v>
      </c>
      <c r="C857">
        <v>8</v>
      </c>
      <c r="D857">
        <v>5</v>
      </c>
      <c r="E857">
        <v>1713</v>
      </c>
      <c r="F857">
        <v>280</v>
      </c>
      <c r="G857">
        <v>174</v>
      </c>
      <c r="H857">
        <v>180</v>
      </c>
      <c r="I857">
        <v>400</v>
      </c>
      <c r="J857">
        <v>25</v>
      </c>
      <c r="K857">
        <v>3000</v>
      </c>
      <c r="L857">
        <v>2200</v>
      </c>
      <c r="M857">
        <v>2500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0.57642361111111107</v>
      </c>
      <c r="B858" t="s">
        <v>0</v>
      </c>
      <c r="C858">
        <v>8</v>
      </c>
      <c r="D858">
        <v>5</v>
      </c>
      <c r="E858">
        <v>1715</v>
      </c>
      <c r="F858">
        <v>279</v>
      </c>
      <c r="G858">
        <v>174</v>
      </c>
      <c r="H858">
        <v>180</v>
      </c>
      <c r="I858">
        <v>400</v>
      </c>
      <c r="J858">
        <v>25</v>
      </c>
      <c r="K858">
        <v>3000</v>
      </c>
      <c r="L858">
        <v>2200</v>
      </c>
      <c r="M858">
        <v>2500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0.57644675925925926</v>
      </c>
      <c r="B859" t="s">
        <v>0</v>
      </c>
      <c r="C859">
        <v>8</v>
      </c>
      <c r="D859">
        <v>5</v>
      </c>
      <c r="E859">
        <v>1717</v>
      </c>
      <c r="F859">
        <v>280</v>
      </c>
      <c r="G859">
        <v>174</v>
      </c>
      <c r="H859">
        <v>180</v>
      </c>
      <c r="I859">
        <v>400</v>
      </c>
      <c r="J859">
        <v>25</v>
      </c>
      <c r="K859">
        <v>3000</v>
      </c>
      <c r="L859">
        <v>2200</v>
      </c>
      <c r="M859">
        <v>2500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0.57646990740740744</v>
      </c>
      <c r="B860" t="s">
        <v>0</v>
      </c>
      <c r="C860">
        <v>8</v>
      </c>
      <c r="D860">
        <v>5</v>
      </c>
      <c r="E860">
        <v>1719</v>
      </c>
      <c r="F860">
        <v>280</v>
      </c>
      <c r="G860">
        <v>174</v>
      </c>
      <c r="H860">
        <v>180</v>
      </c>
      <c r="I860">
        <v>400</v>
      </c>
      <c r="J860">
        <v>25</v>
      </c>
      <c r="K860">
        <v>3000</v>
      </c>
      <c r="L860">
        <v>2200</v>
      </c>
      <c r="M860">
        <v>2500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0.57649305555555552</v>
      </c>
      <c r="B861" t="s">
        <v>0</v>
      </c>
      <c r="C861">
        <v>8</v>
      </c>
      <c r="D861">
        <v>5</v>
      </c>
      <c r="E861">
        <v>1721</v>
      </c>
      <c r="F861">
        <v>279</v>
      </c>
      <c r="G861">
        <v>174</v>
      </c>
      <c r="H861">
        <v>180</v>
      </c>
      <c r="I861">
        <v>400</v>
      </c>
      <c r="J861">
        <v>25</v>
      </c>
      <c r="K861">
        <v>3000</v>
      </c>
      <c r="L861">
        <v>2200</v>
      </c>
      <c r="M861">
        <v>2500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0.57651620370370371</v>
      </c>
      <c r="B862" t="s">
        <v>0</v>
      </c>
      <c r="C862">
        <v>8</v>
      </c>
      <c r="D862">
        <v>5</v>
      </c>
      <c r="E862">
        <v>1723</v>
      </c>
      <c r="F862">
        <v>280</v>
      </c>
      <c r="G862">
        <v>174</v>
      </c>
      <c r="H862">
        <v>180</v>
      </c>
      <c r="I862">
        <v>400</v>
      </c>
      <c r="J862">
        <v>25</v>
      </c>
      <c r="K862">
        <v>3000</v>
      </c>
      <c r="L862">
        <v>2200</v>
      </c>
      <c r="M862">
        <v>2500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0.5765393518518519</v>
      </c>
      <c r="B863" t="s">
        <v>0</v>
      </c>
      <c r="C863">
        <v>8</v>
      </c>
      <c r="D863">
        <v>5</v>
      </c>
      <c r="E863">
        <v>1725</v>
      </c>
      <c r="F863">
        <v>280</v>
      </c>
      <c r="G863">
        <v>174</v>
      </c>
      <c r="H863">
        <v>180</v>
      </c>
      <c r="I863">
        <v>400</v>
      </c>
      <c r="J863">
        <v>25</v>
      </c>
      <c r="K863">
        <v>3000</v>
      </c>
      <c r="L863">
        <v>2200</v>
      </c>
      <c r="M863">
        <v>2500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0.57656249999999998</v>
      </c>
      <c r="B864" t="s">
        <v>0</v>
      </c>
      <c r="C864">
        <v>8</v>
      </c>
      <c r="D864">
        <v>5</v>
      </c>
      <c r="E864">
        <v>1727</v>
      </c>
      <c r="F864">
        <v>279</v>
      </c>
      <c r="G864">
        <v>174</v>
      </c>
      <c r="H864">
        <v>180</v>
      </c>
      <c r="I864">
        <v>400</v>
      </c>
      <c r="J864">
        <v>25</v>
      </c>
      <c r="K864">
        <v>3000</v>
      </c>
      <c r="L864">
        <v>2200</v>
      </c>
      <c r="M864">
        <v>2500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0.57658564814814817</v>
      </c>
      <c r="B865" t="s">
        <v>0</v>
      </c>
      <c r="C865">
        <v>8</v>
      </c>
      <c r="D865">
        <v>5</v>
      </c>
      <c r="E865">
        <v>1729</v>
      </c>
      <c r="F865">
        <v>279</v>
      </c>
      <c r="G865">
        <v>174</v>
      </c>
      <c r="H865">
        <v>180</v>
      </c>
      <c r="I865">
        <v>400</v>
      </c>
      <c r="J865">
        <v>25</v>
      </c>
      <c r="K865">
        <v>3000</v>
      </c>
      <c r="L865">
        <v>2200</v>
      </c>
      <c r="M865">
        <v>2500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0.57660879629629636</v>
      </c>
      <c r="B866" t="s">
        <v>0</v>
      </c>
      <c r="C866">
        <v>8</v>
      </c>
      <c r="D866">
        <v>5</v>
      </c>
      <c r="E866">
        <v>1731</v>
      </c>
      <c r="F866">
        <v>280</v>
      </c>
      <c r="G866">
        <v>174</v>
      </c>
      <c r="H866">
        <v>180</v>
      </c>
      <c r="I866">
        <v>400</v>
      </c>
      <c r="J866">
        <v>25</v>
      </c>
      <c r="K866">
        <v>3000</v>
      </c>
      <c r="L866">
        <v>2200</v>
      </c>
      <c r="M866">
        <v>2500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0.57663194444444443</v>
      </c>
      <c r="B867" t="s">
        <v>0</v>
      </c>
      <c r="C867">
        <v>8</v>
      </c>
      <c r="D867">
        <v>5</v>
      </c>
      <c r="E867">
        <v>1733</v>
      </c>
      <c r="F867">
        <v>279</v>
      </c>
      <c r="G867">
        <v>174</v>
      </c>
      <c r="H867">
        <v>180</v>
      </c>
      <c r="I867">
        <v>400</v>
      </c>
      <c r="J867">
        <v>25</v>
      </c>
      <c r="K867">
        <v>3000</v>
      </c>
      <c r="L867">
        <v>2200</v>
      </c>
      <c r="M867">
        <v>2500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0.57665509259259262</v>
      </c>
      <c r="B868" t="s">
        <v>0</v>
      </c>
      <c r="C868">
        <v>8</v>
      </c>
      <c r="D868">
        <v>5</v>
      </c>
      <c r="E868">
        <v>1735</v>
      </c>
      <c r="F868">
        <v>279</v>
      </c>
      <c r="G868">
        <v>174</v>
      </c>
      <c r="H868">
        <v>180</v>
      </c>
      <c r="I868">
        <v>400</v>
      </c>
      <c r="J868">
        <v>25</v>
      </c>
      <c r="K868">
        <v>3000</v>
      </c>
      <c r="L868">
        <v>2200</v>
      </c>
      <c r="M868">
        <v>2500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0.57667824074074081</v>
      </c>
      <c r="B869" t="s">
        <v>0</v>
      </c>
      <c r="C869">
        <v>8</v>
      </c>
      <c r="D869">
        <v>5</v>
      </c>
      <c r="E869">
        <v>1737</v>
      </c>
      <c r="F869">
        <v>279</v>
      </c>
      <c r="G869">
        <v>174</v>
      </c>
      <c r="H869">
        <v>180</v>
      </c>
      <c r="I869">
        <v>400</v>
      </c>
      <c r="J869">
        <v>25</v>
      </c>
      <c r="K869">
        <v>3000</v>
      </c>
      <c r="L869">
        <v>2200</v>
      </c>
      <c r="M869">
        <v>2500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0.57670138888888889</v>
      </c>
      <c r="B870" t="s">
        <v>0</v>
      </c>
      <c r="C870">
        <v>8</v>
      </c>
      <c r="D870">
        <v>5</v>
      </c>
      <c r="E870">
        <v>1739</v>
      </c>
      <c r="F870">
        <v>278</v>
      </c>
      <c r="G870">
        <v>174</v>
      </c>
      <c r="H870">
        <v>180</v>
      </c>
      <c r="I870">
        <v>400</v>
      </c>
      <c r="J870">
        <v>25</v>
      </c>
      <c r="K870">
        <v>3000</v>
      </c>
      <c r="L870">
        <v>2200</v>
      </c>
      <c r="M870">
        <v>2500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0.57672453703703697</v>
      </c>
      <c r="B871" t="s">
        <v>0</v>
      </c>
      <c r="C871">
        <v>8</v>
      </c>
      <c r="D871">
        <v>5</v>
      </c>
      <c r="E871">
        <v>1741</v>
      </c>
      <c r="F871">
        <v>279</v>
      </c>
      <c r="G871">
        <v>174</v>
      </c>
      <c r="H871">
        <v>180</v>
      </c>
      <c r="I871">
        <v>400</v>
      </c>
      <c r="J871">
        <v>25</v>
      </c>
      <c r="K871">
        <v>3000</v>
      </c>
      <c r="L871">
        <v>2200</v>
      </c>
      <c r="M871">
        <v>2500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0.57674768518518515</v>
      </c>
      <c r="B872" t="s">
        <v>0</v>
      </c>
      <c r="C872">
        <v>8</v>
      </c>
      <c r="D872">
        <v>5</v>
      </c>
      <c r="E872">
        <v>1743</v>
      </c>
      <c r="F872">
        <v>279</v>
      </c>
      <c r="G872">
        <v>174</v>
      </c>
      <c r="H872">
        <v>180</v>
      </c>
      <c r="I872">
        <v>400</v>
      </c>
      <c r="J872">
        <v>25</v>
      </c>
      <c r="K872">
        <v>3000</v>
      </c>
      <c r="L872">
        <v>2200</v>
      </c>
      <c r="M872">
        <v>2500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0.57677083333333334</v>
      </c>
      <c r="B873" t="s">
        <v>0</v>
      </c>
      <c r="C873">
        <v>8</v>
      </c>
      <c r="D873">
        <v>5</v>
      </c>
      <c r="E873">
        <v>1745</v>
      </c>
      <c r="F873">
        <v>278</v>
      </c>
      <c r="G873">
        <v>174</v>
      </c>
      <c r="H873">
        <v>180</v>
      </c>
      <c r="I873">
        <v>400</v>
      </c>
      <c r="J873">
        <v>25</v>
      </c>
      <c r="K873">
        <v>3000</v>
      </c>
      <c r="L873">
        <v>2200</v>
      </c>
      <c r="M873">
        <v>2500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0.57679398148148142</v>
      </c>
      <c r="B874" t="s">
        <v>0</v>
      </c>
      <c r="C874">
        <v>8</v>
      </c>
      <c r="D874">
        <v>5</v>
      </c>
      <c r="E874">
        <v>1747</v>
      </c>
      <c r="F874">
        <v>279</v>
      </c>
      <c r="G874">
        <v>174</v>
      </c>
      <c r="H874">
        <v>180</v>
      </c>
      <c r="I874">
        <v>400</v>
      </c>
      <c r="J874">
        <v>25</v>
      </c>
      <c r="K874">
        <v>3000</v>
      </c>
      <c r="L874">
        <v>2200</v>
      </c>
      <c r="M874">
        <v>2500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0.57681712962962961</v>
      </c>
      <c r="B875" t="s">
        <v>0</v>
      </c>
      <c r="C875">
        <v>8</v>
      </c>
      <c r="D875">
        <v>5</v>
      </c>
      <c r="E875">
        <v>1750</v>
      </c>
      <c r="F875">
        <v>279</v>
      </c>
      <c r="G875">
        <v>174</v>
      </c>
      <c r="H875">
        <v>180</v>
      </c>
      <c r="I875">
        <v>400</v>
      </c>
      <c r="J875">
        <v>25</v>
      </c>
      <c r="K875">
        <v>3000</v>
      </c>
      <c r="L875">
        <v>2200</v>
      </c>
      <c r="M875">
        <v>2500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0.5768402777777778</v>
      </c>
      <c r="B876" t="s">
        <v>0</v>
      </c>
      <c r="C876">
        <v>8</v>
      </c>
      <c r="D876">
        <v>5</v>
      </c>
      <c r="E876">
        <v>1751</v>
      </c>
      <c r="F876">
        <v>279</v>
      </c>
      <c r="G876">
        <v>174</v>
      </c>
      <c r="H876">
        <v>180</v>
      </c>
      <c r="I876">
        <v>400</v>
      </c>
      <c r="J876">
        <v>25</v>
      </c>
      <c r="K876">
        <v>3000</v>
      </c>
      <c r="L876">
        <v>2200</v>
      </c>
      <c r="M876">
        <v>2500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0.57686342592592588</v>
      </c>
      <c r="B877" t="s">
        <v>0</v>
      </c>
      <c r="C877">
        <v>8</v>
      </c>
      <c r="D877">
        <v>5</v>
      </c>
      <c r="E877">
        <v>1753</v>
      </c>
      <c r="F877">
        <v>279</v>
      </c>
      <c r="G877">
        <v>174</v>
      </c>
      <c r="H877">
        <v>180</v>
      </c>
      <c r="I877">
        <v>400</v>
      </c>
      <c r="J877">
        <v>25</v>
      </c>
      <c r="K877">
        <v>3000</v>
      </c>
      <c r="L877">
        <v>2200</v>
      </c>
      <c r="M877">
        <v>2500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0.57688657407407407</v>
      </c>
      <c r="B878" t="s">
        <v>0</v>
      </c>
      <c r="C878">
        <v>8</v>
      </c>
      <c r="D878">
        <v>5</v>
      </c>
      <c r="E878">
        <v>1755</v>
      </c>
      <c r="F878">
        <v>278</v>
      </c>
      <c r="G878">
        <v>174</v>
      </c>
      <c r="H878">
        <v>180</v>
      </c>
      <c r="I878">
        <v>400</v>
      </c>
      <c r="J878">
        <v>25</v>
      </c>
      <c r="K878">
        <v>3000</v>
      </c>
      <c r="L878">
        <v>2200</v>
      </c>
      <c r="M878">
        <v>2500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0.57690972222222225</v>
      </c>
      <c r="B879" t="s">
        <v>0</v>
      </c>
      <c r="C879">
        <v>8</v>
      </c>
      <c r="D879">
        <v>5</v>
      </c>
      <c r="E879">
        <v>1757</v>
      </c>
      <c r="F879">
        <v>279</v>
      </c>
      <c r="G879">
        <v>174</v>
      </c>
      <c r="H879">
        <v>180</v>
      </c>
      <c r="I879">
        <v>400</v>
      </c>
      <c r="J879">
        <v>25</v>
      </c>
      <c r="K879">
        <v>3000</v>
      </c>
      <c r="L879">
        <v>2200</v>
      </c>
      <c r="M879">
        <v>2500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0.57693287037037033</v>
      </c>
      <c r="B880" t="s">
        <v>0</v>
      </c>
      <c r="C880">
        <v>8</v>
      </c>
      <c r="D880">
        <v>5</v>
      </c>
      <c r="E880">
        <v>1759</v>
      </c>
      <c r="F880">
        <v>279</v>
      </c>
      <c r="G880">
        <v>174</v>
      </c>
      <c r="H880">
        <v>180</v>
      </c>
      <c r="I880">
        <v>400</v>
      </c>
      <c r="J880">
        <v>25</v>
      </c>
      <c r="K880">
        <v>3000</v>
      </c>
      <c r="L880">
        <v>2200</v>
      </c>
      <c r="M880">
        <v>2500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0.57695601851851852</v>
      </c>
      <c r="B881" t="s">
        <v>0</v>
      </c>
      <c r="C881">
        <v>8</v>
      </c>
      <c r="D881">
        <v>5</v>
      </c>
      <c r="E881">
        <v>1761</v>
      </c>
      <c r="F881">
        <v>279</v>
      </c>
      <c r="G881">
        <v>174</v>
      </c>
      <c r="H881">
        <v>180</v>
      </c>
      <c r="I881">
        <v>400</v>
      </c>
      <c r="J881">
        <v>25</v>
      </c>
      <c r="K881">
        <v>3000</v>
      </c>
      <c r="L881">
        <v>2200</v>
      </c>
      <c r="M881">
        <v>2500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0.57697916666666671</v>
      </c>
      <c r="B882" t="s">
        <v>0</v>
      </c>
      <c r="C882">
        <v>8</v>
      </c>
      <c r="D882">
        <v>5</v>
      </c>
      <c r="E882">
        <v>1763</v>
      </c>
      <c r="F882">
        <v>278</v>
      </c>
      <c r="G882">
        <v>174</v>
      </c>
      <c r="H882">
        <v>180</v>
      </c>
      <c r="I882">
        <v>400</v>
      </c>
      <c r="J882">
        <v>25</v>
      </c>
      <c r="K882">
        <v>3000</v>
      </c>
      <c r="L882">
        <v>2200</v>
      </c>
      <c r="M882">
        <v>2500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0.57700231481481479</v>
      </c>
      <c r="B883" t="s">
        <v>0</v>
      </c>
      <c r="C883">
        <v>8</v>
      </c>
      <c r="D883">
        <v>5</v>
      </c>
      <c r="E883">
        <v>1765</v>
      </c>
      <c r="F883">
        <v>279</v>
      </c>
      <c r="G883">
        <v>174</v>
      </c>
      <c r="H883">
        <v>180</v>
      </c>
      <c r="I883">
        <v>400</v>
      </c>
      <c r="J883">
        <v>25</v>
      </c>
      <c r="K883">
        <v>3000</v>
      </c>
      <c r="L883">
        <v>2200</v>
      </c>
      <c r="M883">
        <v>2500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0.57702546296296298</v>
      </c>
      <c r="B884" t="s">
        <v>0</v>
      </c>
      <c r="C884">
        <v>8</v>
      </c>
      <c r="D884">
        <v>5</v>
      </c>
      <c r="E884">
        <v>1767</v>
      </c>
      <c r="F884">
        <v>278</v>
      </c>
      <c r="G884">
        <v>174</v>
      </c>
      <c r="H884">
        <v>180</v>
      </c>
      <c r="I884">
        <v>400</v>
      </c>
      <c r="J884">
        <v>25</v>
      </c>
      <c r="K884">
        <v>3000</v>
      </c>
      <c r="L884">
        <v>2200</v>
      </c>
      <c r="M884">
        <v>2500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0.57704861111111116</v>
      </c>
      <c r="B885" t="s">
        <v>0</v>
      </c>
      <c r="C885">
        <v>8</v>
      </c>
      <c r="D885">
        <v>5</v>
      </c>
      <c r="E885">
        <v>1769</v>
      </c>
      <c r="F885">
        <v>278</v>
      </c>
      <c r="G885">
        <v>174</v>
      </c>
      <c r="H885">
        <v>180</v>
      </c>
      <c r="I885">
        <v>400</v>
      </c>
      <c r="J885">
        <v>25</v>
      </c>
      <c r="K885">
        <v>3000</v>
      </c>
      <c r="L885">
        <v>2200</v>
      </c>
      <c r="M885">
        <v>2500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0.57707175925925924</v>
      </c>
      <c r="B886" t="s">
        <v>0</v>
      </c>
      <c r="C886">
        <v>8</v>
      </c>
      <c r="D886">
        <v>5</v>
      </c>
      <c r="E886">
        <v>1771</v>
      </c>
      <c r="F886">
        <v>279</v>
      </c>
      <c r="G886">
        <v>174</v>
      </c>
      <c r="H886">
        <v>180</v>
      </c>
      <c r="I886">
        <v>400</v>
      </c>
      <c r="J886">
        <v>25</v>
      </c>
      <c r="K886">
        <v>3000</v>
      </c>
      <c r="L886">
        <v>2200</v>
      </c>
      <c r="M886">
        <v>2500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0.57709490740740743</v>
      </c>
      <c r="B887" t="s">
        <v>0</v>
      </c>
      <c r="C887">
        <v>8</v>
      </c>
      <c r="D887">
        <v>5</v>
      </c>
      <c r="E887">
        <v>1773</v>
      </c>
      <c r="F887">
        <v>278</v>
      </c>
      <c r="G887">
        <v>174</v>
      </c>
      <c r="H887">
        <v>180</v>
      </c>
      <c r="I887">
        <v>400</v>
      </c>
      <c r="J887">
        <v>25</v>
      </c>
      <c r="K887">
        <v>3000</v>
      </c>
      <c r="L887">
        <v>2200</v>
      </c>
      <c r="M887">
        <v>2500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0.57711805555555562</v>
      </c>
      <c r="B888" t="s">
        <v>0</v>
      </c>
      <c r="C888">
        <v>8</v>
      </c>
      <c r="D888">
        <v>5</v>
      </c>
      <c r="E888">
        <v>1775</v>
      </c>
      <c r="F888">
        <v>278</v>
      </c>
      <c r="G888">
        <v>174</v>
      </c>
      <c r="H888">
        <v>180</v>
      </c>
      <c r="I888">
        <v>400</v>
      </c>
      <c r="J888">
        <v>25</v>
      </c>
      <c r="K888">
        <v>3000</v>
      </c>
      <c r="L888">
        <v>2200</v>
      </c>
      <c r="M888">
        <v>2500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0.5771412037037037</v>
      </c>
      <c r="B889" t="s">
        <v>0</v>
      </c>
      <c r="C889">
        <v>8</v>
      </c>
      <c r="D889">
        <v>5</v>
      </c>
      <c r="E889">
        <v>1777</v>
      </c>
      <c r="F889">
        <v>278</v>
      </c>
      <c r="G889">
        <v>174</v>
      </c>
      <c r="H889">
        <v>180</v>
      </c>
      <c r="I889">
        <v>400</v>
      </c>
      <c r="J889">
        <v>25</v>
      </c>
      <c r="K889">
        <v>3000</v>
      </c>
      <c r="L889">
        <v>2200</v>
      </c>
      <c r="M889">
        <v>2500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0.57716435185185189</v>
      </c>
      <c r="B890" t="s">
        <v>0</v>
      </c>
      <c r="C890">
        <v>8</v>
      </c>
      <c r="D890">
        <v>5</v>
      </c>
      <c r="E890">
        <v>1779</v>
      </c>
      <c r="F890">
        <v>278</v>
      </c>
      <c r="G890">
        <v>174</v>
      </c>
      <c r="H890">
        <v>180</v>
      </c>
      <c r="I890">
        <v>400</v>
      </c>
      <c r="J890">
        <v>25</v>
      </c>
      <c r="K890">
        <v>3000</v>
      </c>
      <c r="L890">
        <v>2200</v>
      </c>
      <c r="M890">
        <v>2500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0.57718749999999996</v>
      </c>
      <c r="B891" t="s">
        <v>0</v>
      </c>
      <c r="C891">
        <v>8</v>
      </c>
      <c r="D891">
        <v>5</v>
      </c>
      <c r="E891">
        <v>1781</v>
      </c>
      <c r="F891">
        <v>277</v>
      </c>
      <c r="G891">
        <v>174</v>
      </c>
      <c r="H891">
        <v>180</v>
      </c>
      <c r="I891">
        <v>400</v>
      </c>
      <c r="J891">
        <v>25</v>
      </c>
      <c r="K891">
        <v>3000</v>
      </c>
      <c r="L891">
        <v>2200</v>
      </c>
      <c r="M891">
        <v>2500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0.57721064814814815</v>
      </c>
      <c r="B892" t="s">
        <v>0</v>
      </c>
      <c r="C892">
        <v>8</v>
      </c>
      <c r="D892">
        <v>5</v>
      </c>
      <c r="E892">
        <v>1783</v>
      </c>
      <c r="F892">
        <v>278</v>
      </c>
      <c r="G892">
        <v>174</v>
      </c>
      <c r="H892">
        <v>180</v>
      </c>
      <c r="I892">
        <v>400</v>
      </c>
      <c r="J892">
        <v>25</v>
      </c>
      <c r="K892">
        <v>3000</v>
      </c>
      <c r="L892">
        <v>2200</v>
      </c>
      <c r="M892">
        <v>2500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0.57723379629629623</v>
      </c>
      <c r="B893" t="s">
        <v>0</v>
      </c>
      <c r="C893">
        <v>8</v>
      </c>
      <c r="D893">
        <v>5</v>
      </c>
      <c r="E893">
        <v>1785</v>
      </c>
      <c r="F893">
        <v>278</v>
      </c>
      <c r="G893">
        <v>174</v>
      </c>
      <c r="H893">
        <v>180</v>
      </c>
      <c r="I893">
        <v>400</v>
      </c>
      <c r="J893">
        <v>25</v>
      </c>
      <c r="K893">
        <v>3000</v>
      </c>
      <c r="L893">
        <v>2200</v>
      </c>
      <c r="M893">
        <v>2500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0.57725694444444442</v>
      </c>
      <c r="B894" t="s">
        <v>0</v>
      </c>
      <c r="C894">
        <v>8</v>
      </c>
      <c r="D894">
        <v>5</v>
      </c>
      <c r="E894">
        <v>1787</v>
      </c>
      <c r="F894">
        <v>277</v>
      </c>
      <c r="G894">
        <v>174</v>
      </c>
      <c r="H894">
        <v>180</v>
      </c>
      <c r="I894">
        <v>400</v>
      </c>
      <c r="J894">
        <v>25</v>
      </c>
      <c r="K894">
        <v>3000</v>
      </c>
      <c r="L894">
        <v>2200</v>
      </c>
      <c r="M894">
        <v>2500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0.57728009259259261</v>
      </c>
      <c r="B895" t="s">
        <v>0</v>
      </c>
      <c r="C895">
        <v>8</v>
      </c>
      <c r="D895">
        <v>5</v>
      </c>
      <c r="E895">
        <v>1789</v>
      </c>
      <c r="F895">
        <v>277</v>
      </c>
      <c r="G895">
        <v>174</v>
      </c>
      <c r="H895">
        <v>180</v>
      </c>
      <c r="I895">
        <v>400</v>
      </c>
      <c r="J895">
        <v>25</v>
      </c>
      <c r="K895">
        <v>3000</v>
      </c>
      <c r="L895">
        <v>2200</v>
      </c>
      <c r="M895">
        <v>2500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0.57730324074074069</v>
      </c>
      <c r="B896" t="s">
        <v>0</v>
      </c>
      <c r="C896">
        <v>8</v>
      </c>
      <c r="D896">
        <v>5</v>
      </c>
      <c r="E896">
        <v>1791</v>
      </c>
      <c r="F896">
        <v>277</v>
      </c>
      <c r="G896">
        <v>174</v>
      </c>
      <c r="H896">
        <v>180</v>
      </c>
      <c r="I896">
        <v>400</v>
      </c>
      <c r="J896">
        <v>25</v>
      </c>
      <c r="K896">
        <v>3000</v>
      </c>
      <c r="L896">
        <v>2200</v>
      </c>
      <c r="M896">
        <v>2500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0.57732638888888888</v>
      </c>
      <c r="B897" t="s">
        <v>0</v>
      </c>
      <c r="C897">
        <v>8</v>
      </c>
      <c r="D897">
        <v>5</v>
      </c>
      <c r="E897">
        <v>1793</v>
      </c>
      <c r="F897">
        <v>277</v>
      </c>
      <c r="G897">
        <v>174</v>
      </c>
      <c r="H897">
        <v>180</v>
      </c>
      <c r="I897">
        <v>400</v>
      </c>
      <c r="J897">
        <v>25</v>
      </c>
      <c r="K897">
        <v>3000</v>
      </c>
      <c r="L897">
        <v>2200</v>
      </c>
      <c r="M897">
        <v>2500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0.57734953703703706</v>
      </c>
      <c r="B898" t="s">
        <v>0</v>
      </c>
      <c r="C898">
        <v>8</v>
      </c>
      <c r="D898">
        <v>5</v>
      </c>
      <c r="E898">
        <v>1795</v>
      </c>
      <c r="F898">
        <v>276</v>
      </c>
      <c r="G898">
        <v>174</v>
      </c>
      <c r="H898">
        <v>180</v>
      </c>
      <c r="I898">
        <v>400</v>
      </c>
      <c r="J898">
        <v>25</v>
      </c>
      <c r="K898">
        <v>3000</v>
      </c>
      <c r="L898">
        <v>2200</v>
      </c>
      <c r="M898">
        <v>2500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0.57737268518518514</v>
      </c>
      <c r="B899" t="s">
        <v>0</v>
      </c>
      <c r="C899">
        <v>8</v>
      </c>
      <c r="D899">
        <v>5</v>
      </c>
      <c r="E899">
        <v>1797</v>
      </c>
      <c r="F899">
        <v>277</v>
      </c>
      <c r="G899">
        <v>174</v>
      </c>
      <c r="H899">
        <v>180</v>
      </c>
      <c r="I899">
        <v>400</v>
      </c>
      <c r="J899">
        <v>25</v>
      </c>
      <c r="K899">
        <v>3000</v>
      </c>
      <c r="L899">
        <v>2200</v>
      </c>
      <c r="M899">
        <v>2500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0.57739583333333333</v>
      </c>
      <c r="B900" t="s">
        <v>0</v>
      </c>
      <c r="C900">
        <v>8</v>
      </c>
      <c r="D900">
        <v>5</v>
      </c>
      <c r="E900">
        <v>1799</v>
      </c>
      <c r="F900">
        <v>276</v>
      </c>
      <c r="G900">
        <v>174</v>
      </c>
      <c r="H900">
        <v>180</v>
      </c>
      <c r="I900">
        <v>400</v>
      </c>
      <c r="J900">
        <v>25</v>
      </c>
      <c r="K900">
        <v>3000</v>
      </c>
      <c r="L900">
        <v>2200</v>
      </c>
      <c r="M900">
        <v>2500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0.57741898148148152</v>
      </c>
      <c r="B901" t="s">
        <v>0</v>
      </c>
      <c r="C901">
        <v>8</v>
      </c>
      <c r="D901">
        <v>5</v>
      </c>
      <c r="E901">
        <v>1801</v>
      </c>
      <c r="F901">
        <v>276</v>
      </c>
      <c r="G901">
        <v>174</v>
      </c>
      <c r="H901">
        <v>180</v>
      </c>
      <c r="I901">
        <v>400</v>
      </c>
      <c r="J901">
        <v>25</v>
      </c>
      <c r="K901">
        <v>3000</v>
      </c>
      <c r="L901">
        <v>2200</v>
      </c>
      <c r="M901">
        <v>2500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0.5774421296296296</v>
      </c>
      <c r="B902" t="s">
        <v>0</v>
      </c>
      <c r="C902">
        <v>8</v>
      </c>
      <c r="D902">
        <v>5</v>
      </c>
      <c r="E902">
        <v>1803</v>
      </c>
      <c r="F902">
        <v>277</v>
      </c>
      <c r="G902">
        <v>174</v>
      </c>
      <c r="H902">
        <v>180</v>
      </c>
      <c r="I902">
        <v>400</v>
      </c>
      <c r="J902">
        <v>25</v>
      </c>
      <c r="K902">
        <v>3000</v>
      </c>
      <c r="L902">
        <v>2200</v>
      </c>
      <c r="M902">
        <v>2500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0.57746527777777779</v>
      </c>
      <c r="B903" t="s">
        <v>0</v>
      </c>
      <c r="C903">
        <v>8</v>
      </c>
      <c r="D903">
        <v>5</v>
      </c>
      <c r="E903">
        <v>1805</v>
      </c>
      <c r="F903">
        <v>276</v>
      </c>
      <c r="G903">
        <v>174</v>
      </c>
      <c r="H903">
        <v>180</v>
      </c>
      <c r="I903">
        <v>400</v>
      </c>
      <c r="J903">
        <v>25</v>
      </c>
      <c r="K903">
        <v>3000</v>
      </c>
      <c r="L903">
        <v>2200</v>
      </c>
      <c r="M903">
        <v>2500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0.57748842592592597</v>
      </c>
      <c r="B904" t="s">
        <v>0</v>
      </c>
      <c r="C904">
        <v>8</v>
      </c>
      <c r="D904">
        <v>5</v>
      </c>
      <c r="E904">
        <v>1807</v>
      </c>
      <c r="F904">
        <v>277</v>
      </c>
      <c r="G904">
        <v>175</v>
      </c>
      <c r="H904">
        <v>180</v>
      </c>
      <c r="I904">
        <v>400</v>
      </c>
      <c r="J904">
        <v>25</v>
      </c>
      <c r="K904">
        <v>3000</v>
      </c>
      <c r="L904">
        <v>2200</v>
      </c>
      <c r="M904">
        <v>2500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0.57751157407407405</v>
      </c>
      <c r="B905" t="s">
        <v>0</v>
      </c>
      <c r="C905">
        <v>8</v>
      </c>
      <c r="D905">
        <v>5</v>
      </c>
      <c r="E905">
        <v>1809</v>
      </c>
      <c r="F905">
        <v>277</v>
      </c>
      <c r="G905">
        <v>175</v>
      </c>
      <c r="H905">
        <v>180</v>
      </c>
      <c r="I905">
        <v>400</v>
      </c>
      <c r="J905">
        <v>25</v>
      </c>
      <c r="K905">
        <v>3000</v>
      </c>
      <c r="L905">
        <v>2200</v>
      </c>
      <c r="M905">
        <v>2500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0.57753472222222224</v>
      </c>
      <c r="B906" t="s">
        <v>0</v>
      </c>
      <c r="C906">
        <v>8</v>
      </c>
      <c r="D906">
        <v>5</v>
      </c>
      <c r="E906">
        <v>1811</v>
      </c>
      <c r="F906">
        <v>276</v>
      </c>
      <c r="G906">
        <v>174</v>
      </c>
      <c r="H906">
        <v>180</v>
      </c>
      <c r="I906">
        <v>400</v>
      </c>
      <c r="J906">
        <v>25</v>
      </c>
      <c r="K906">
        <v>3000</v>
      </c>
      <c r="L906">
        <v>2200</v>
      </c>
      <c r="M906">
        <v>2500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0.57755787037037043</v>
      </c>
      <c r="B907" t="s">
        <v>0</v>
      </c>
      <c r="C907">
        <v>8</v>
      </c>
      <c r="D907">
        <v>5</v>
      </c>
      <c r="E907">
        <v>1813</v>
      </c>
      <c r="F907">
        <v>277</v>
      </c>
      <c r="G907">
        <v>175</v>
      </c>
      <c r="H907">
        <v>180</v>
      </c>
      <c r="I907">
        <v>400</v>
      </c>
      <c r="J907">
        <v>25</v>
      </c>
      <c r="K907">
        <v>3000</v>
      </c>
      <c r="L907">
        <v>2200</v>
      </c>
      <c r="M907">
        <v>2500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0.57758101851851851</v>
      </c>
      <c r="B908" t="s">
        <v>0</v>
      </c>
      <c r="C908">
        <v>8</v>
      </c>
      <c r="D908">
        <v>5</v>
      </c>
      <c r="E908">
        <v>1815</v>
      </c>
      <c r="F908">
        <v>277</v>
      </c>
      <c r="G908">
        <v>175</v>
      </c>
      <c r="H908">
        <v>180</v>
      </c>
      <c r="I908">
        <v>400</v>
      </c>
      <c r="J908">
        <v>25</v>
      </c>
      <c r="K908">
        <v>3000</v>
      </c>
      <c r="L908">
        <v>2200</v>
      </c>
      <c r="M908">
        <v>2500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0.5776041666666667</v>
      </c>
      <c r="B909" t="s">
        <v>0</v>
      </c>
      <c r="C909">
        <v>8</v>
      </c>
      <c r="D909">
        <v>5</v>
      </c>
      <c r="E909">
        <v>1817</v>
      </c>
      <c r="F909">
        <v>277</v>
      </c>
      <c r="G909">
        <v>175</v>
      </c>
      <c r="H909">
        <v>180</v>
      </c>
      <c r="I909">
        <v>400</v>
      </c>
      <c r="J909">
        <v>25</v>
      </c>
      <c r="K909">
        <v>3000</v>
      </c>
      <c r="L909">
        <v>2200</v>
      </c>
      <c r="M909">
        <v>2500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0.57762731481481489</v>
      </c>
      <c r="B910" t="s">
        <v>0</v>
      </c>
      <c r="C910">
        <v>8</v>
      </c>
      <c r="D910">
        <v>5</v>
      </c>
      <c r="E910">
        <v>1819</v>
      </c>
      <c r="F910">
        <v>278</v>
      </c>
      <c r="G910">
        <v>175</v>
      </c>
      <c r="H910">
        <v>180</v>
      </c>
      <c r="I910">
        <v>400</v>
      </c>
      <c r="J910">
        <v>25</v>
      </c>
      <c r="K910">
        <v>3000</v>
      </c>
      <c r="L910">
        <v>2200</v>
      </c>
      <c r="M910">
        <v>2500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0.57765046296296296</v>
      </c>
      <c r="B911" t="s">
        <v>0</v>
      </c>
      <c r="C911">
        <v>8</v>
      </c>
      <c r="D911">
        <v>5</v>
      </c>
      <c r="E911">
        <v>1821</v>
      </c>
      <c r="F911">
        <v>277</v>
      </c>
      <c r="G911">
        <v>175</v>
      </c>
      <c r="H911">
        <v>180</v>
      </c>
      <c r="I911">
        <v>400</v>
      </c>
      <c r="J911">
        <v>25</v>
      </c>
      <c r="K911">
        <v>3000</v>
      </c>
      <c r="L911">
        <v>2200</v>
      </c>
      <c r="M911">
        <v>2500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0.57767361111111104</v>
      </c>
      <c r="B912" t="s">
        <v>0</v>
      </c>
      <c r="C912">
        <v>8</v>
      </c>
      <c r="D912">
        <v>5</v>
      </c>
      <c r="E912">
        <v>1823</v>
      </c>
      <c r="F912">
        <v>277</v>
      </c>
      <c r="G912">
        <v>175</v>
      </c>
      <c r="H912">
        <v>180</v>
      </c>
      <c r="I912">
        <v>400</v>
      </c>
      <c r="J912">
        <v>25</v>
      </c>
      <c r="K912">
        <v>3000</v>
      </c>
      <c r="L912">
        <v>2200</v>
      </c>
      <c r="M912">
        <v>2500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0.57769675925925923</v>
      </c>
      <c r="B913" t="s">
        <v>0</v>
      </c>
      <c r="C913">
        <v>8</v>
      </c>
      <c r="D913">
        <v>5</v>
      </c>
      <c r="E913">
        <v>1825</v>
      </c>
      <c r="F913">
        <v>277</v>
      </c>
      <c r="G913">
        <v>175</v>
      </c>
      <c r="H913">
        <v>180</v>
      </c>
      <c r="I913">
        <v>400</v>
      </c>
      <c r="J913">
        <v>25</v>
      </c>
      <c r="K913">
        <v>3000</v>
      </c>
      <c r="L913">
        <v>2200</v>
      </c>
      <c r="M913">
        <v>2500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0.57771990740740742</v>
      </c>
      <c r="B914" t="s">
        <v>0</v>
      </c>
      <c r="C914">
        <v>8</v>
      </c>
      <c r="D914">
        <v>5</v>
      </c>
      <c r="E914">
        <v>1828</v>
      </c>
      <c r="F914">
        <v>278</v>
      </c>
      <c r="G914">
        <v>175</v>
      </c>
      <c r="H914">
        <v>180</v>
      </c>
      <c r="I914">
        <v>400</v>
      </c>
      <c r="J914">
        <v>25</v>
      </c>
      <c r="K914">
        <v>3000</v>
      </c>
      <c r="L914">
        <v>2200</v>
      </c>
      <c r="M914">
        <v>2500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0.5777430555555555</v>
      </c>
      <c r="B915" t="s">
        <v>0</v>
      </c>
      <c r="C915">
        <v>8</v>
      </c>
      <c r="D915">
        <v>5</v>
      </c>
      <c r="E915">
        <v>1829</v>
      </c>
      <c r="F915">
        <v>278</v>
      </c>
      <c r="G915">
        <v>175</v>
      </c>
      <c r="H915">
        <v>180</v>
      </c>
      <c r="I915">
        <v>400</v>
      </c>
      <c r="J915">
        <v>25</v>
      </c>
      <c r="K915">
        <v>3000</v>
      </c>
      <c r="L915">
        <v>2200</v>
      </c>
      <c r="M915">
        <v>2500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0.57776620370370368</v>
      </c>
      <c r="B916" t="s">
        <v>0</v>
      </c>
      <c r="C916">
        <v>8</v>
      </c>
      <c r="D916">
        <v>5</v>
      </c>
      <c r="E916">
        <v>1831</v>
      </c>
      <c r="F916">
        <v>277</v>
      </c>
      <c r="G916">
        <v>175</v>
      </c>
      <c r="H916">
        <v>180</v>
      </c>
      <c r="I916">
        <v>400</v>
      </c>
      <c r="J916">
        <v>25</v>
      </c>
      <c r="K916">
        <v>3000</v>
      </c>
      <c r="L916">
        <v>2200</v>
      </c>
      <c r="M916">
        <v>2500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0.57778935185185187</v>
      </c>
      <c r="B917" t="s">
        <v>0</v>
      </c>
      <c r="C917">
        <v>8</v>
      </c>
      <c r="D917">
        <v>5</v>
      </c>
      <c r="E917">
        <v>1833</v>
      </c>
      <c r="F917">
        <v>277</v>
      </c>
      <c r="G917">
        <v>175</v>
      </c>
      <c r="H917">
        <v>180</v>
      </c>
      <c r="I917">
        <v>400</v>
      </c>
      <c r="J917">
        <v>25</v>
      </c>
      <c r="K917">
        <v>3000</v>
      </c>
      <c r="L917">
        <v>2200</v>
      </c>
      <c r="M917">
        <v>2500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0.57781249999999995</v>
      </c>
      <c r="B918" t="s">
        <v>0</v>
      </c>
      <c r="C918">
        <v>8</v>
      </c>
      <c r="D918">
        <v>5</v>
      </c>
      <c r="E918">
        <v>1835</v>
      </c>
      <c r="F918">
        <v>277</v>
      </c>
      <c r="G918">
        <v>175</v>
      </c>
      <c r="H918">
        <v>180</v>
      </c>
      <c r="I918">
        <v>400</v>
      </c>
      <c r="J918">
        <v>25</v>
      </c>
      <c r="K918">
        <v>3000</v>
      </c>
      <c r="L918">
        <v>2200</v>
      </c>
      <c r="M918">
        <v>2500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0.57783564814814814</v>
      </c>
      <c r="B919" t="s">
        <v>0</v>
      </c>
      <c r="C919">
        <v>8</v>
      </c>
      <c r="D919">
        <v>5</v>
      </c>
      <c r="E919">
        <v>1837</v>
      </c>
      <c r="F919">
        <v>278</v>
      </c>
      <c r="G919">
        <v>175</v>
      </c>
      <c r="H919">
        <v>180</v>
      </c>
      <c r="I919">
        <v>400</v>
      </c>
      <c r="J919">
        <v>25</v>
      </c>
      <c r="K919">
        <v>3000</v>
      </c>
      <c r="L919">
        <v>2200</v>
      </c>
      <c r="M919">
        <v>2500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0.57785879629629633</v>
      </c>
      <c r="B920" t="s">
        <v>0</v>
      </c>
      <c r="C920">
        <v>8</v>
      </c>
      <c r="D920">
        <v>5</v>
      </c>
      <c r="E920">
        <v>1839</v>
      </c>
      <c r="F920">
        <v>278</v>
      </c>
      <c r="G920">
        <v>175</v>
      </c>
      <c r="H920">
        <v>180</v>
      </c>
      <c r="I920">
        <v>400</v>
      </c>
      <c r="J920">
        <v>25</v>
      </c>
      <c r="K920">
        <v>3000</v>
      </c>
      <c r="L920">
        <v>2200</v>
      </c>
      <c r="M920">
        <v>2500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0.57788194444444441</v>
      </c>
      <c r="B921" t="s">
        <v>0</v>
      </c>
      <c r="C921">
        <v>8</v>
      </c>
      <c r="D921">
        <v>5</v>
      </c>
      <c r="E921">
        <v>1841</v>
      </c>
      <c r="F921">
        <v>278</v>
      </c>
      <c r="G921">
        <v>175</v>
      </c>
      <c r="H921">
        <v>180</v>
      </c>
      <c r="I921">
        <v>400</v>
      </c>
      <c r="J921">
        <v>25</v>
      </c>
      <c r="K921">
        <v>3000</v>
      </c>
      <c r="L921">
        <v>2200</v>
      </c>
      <c r="M921">
        <v>2500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0.5779050925925926</v>
      </c>
      <c r="B922" t="s">
        <v>0</v>
      </c>
      <c r="C922">
        <v>8</v>
      </c>
      <c r="D922">
        <v>5</v>
      </c>
      <c r="E922">
        <v>1843</v>
      </c>
      <c r="F922">
        <v>278</v>
      </c>
      <c r="G922">
        <v>175</v>
      </c>
      <c r="H922">
        <v>180</v>
      </c>
      <c r="I922">
        <v>400</v>
      </c>
      <c r="J922">
        <v>25</v>
      </c>
      <c r="K922">
        <v>3000</v>
      </c>
      <c r="L922">
        <v>2200</v>
      </c>
      <c r="M922">
        <v>2500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0.57792824074074078</v>
      </c>
      <c r="B923" t="s">
        <v>0</v>
      </c>
      <c r="C923">
        <v>8</v>
      </c>
      <c r="D923">
        <v>5</v>
      </c>
      <c r="E923">
        <v>1845</v>
      </c>
      <c r="F923">
        <v>278</v>
      </c>
      <c r="G923">
        <v>175</v>
      </c>
      <c r="H923">
        <v>180</v>
      </c>
      <c r="I923">
        <v>400</v>
      </c>
      <c r="J923">
        <v>25</v>
      </c>
      <c r="K923">
        <v>3000</v>
      </c>
      <c r="L923">
        <v>2200</v>
      </c>
      <c r="M923">
        <v>2500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0.57795138888888886</v>
      </c>
      <c r="B924" t="s">
        <v>0</v>
      </c>
      <c r="C924">
        <v>8</v>
      </c>
      <c r="D924">
        <v>5</v>
      </c>
      <c r="E924">
        <v>1847</v>
      </c>
      <c r="F924">
        <v>278</v>
      </c>
      <c r="G924">
        <v>175</v>
      </c>
      <c r="H924">
        <v>180</v>
      </c>
      <c r="I924">
        <v>400</v>
      </c>
      <c r="J924">
        <v>25</v>
      </c>
      <c r="K924">
        <v>3000</v>
      </c>
      <c r="L924">
        <v>2200</v>
      </c>
      <c r="M924">
        <v>2500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0.57797453703703705</v>
      </c>
      <c r="B925" t="s">
        <v>0</v>
      </c>
      <c r="C925">
        <v>8</v>
      </c>
      <c r="D925">
        <v>5</v>
      </c>
      <c r="E925">
        <v>1849</v>
      </c>
      <c r="F925">
        <v>279</v>
      </c>
      <c r="G925">
        <v>175</v>
      </c>
      <c r="H925">
        <v>180</v>
      </c>
      <c r="I925">
        <v>400</v>
      </c>
      <c r="J925">
        <v>25</v>
      </c>
      <c r="K925">
        <v>3000</v>
      </c>
      <c r="L925">
        <v>2200</v>
      </c>
      <c r="M925">
        <v>2500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0.57799768518518524</v>
      </c>
      <c r="B926" t="s">
        <v>0</v>
      </c>
      <c r="C926">
        <v>8</v>
      </c>
      <c r="D926">
        <v>5</v>
      </c>
      <c r="E926">
        <v>1851</v>
      </c>
      <c r="F926">
        <v>278</v>
      </c>
      <c r="G926">
        <v>175</v>
      </c>
      <c r="H926">
        <v>180</v>
      </c>
      <c r="I926">
        <v>400</v>
      </c>
      <c r="J926">
        <v>25</v>
      </c>
      <c r="K926">
        <v>3000</v>
      </c>
      <c r="L926">
        <v>2200</v>
      </c>
      <c r="M926">
        <v>2500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0.57802083333333332</v>
      </c>
      <c r="B927" t="s">
        <v>0</v>
      </c>
      <c r="C927">
        <v>8</v>
      </c>
      <c r="D927">
        <v>5</v>
      </c>
      <c r="E927">
        <v>1853</v>
      </c>
      <c r="F927">
        <v>279</v>
      </c>
      <c r="G927">
        <v>175</v>
      </c>
      <c r="H927">
        <v>180</v>
      </c>
      <c r="I927">
        <v>400</v>
      </c>
      <c r="J927">
        <v>25</v>
      </c>
      <c r="K927">
        <v>3000</v>
      </c>
      <c r="L927">
        <v>2200</v>
      </c>
      <c r="M927">
        <v>2500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0.57804398148148151</v>
      </c>
      <c r="B928" t="s">
        <v>0</v>
      </c>
      <c r="C928">
        <v>8</v>
      </c>
      <c r="D928">
        <v>5</v>
      </c>
      <c r="E928">
        <v>1855</v>
      </c>
      <c r="F928">
        <v>278</v>
      </c>
      <c r="G928">
        <v>175</v>
      </c>
      <c r="H928">
        <v>180</v>
      </c>
      <c r="I928">
        <v>400</v>
      </c>
      <c r="J928">
        <v>25</v>
      </c>
      <c r="K928">
        <v>3000</v>
      </c>
      <c r="L928">
        <v>2200</v>
      </c>
      <c r="M928">
        <v>2500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0.57806712962962969</v>
      </c>
      <c r="B929" t="s">
        <v>0</v>
      </c>
      <c r="C929">
        <v>8</v>
      </c>
      <c r="D929">
        <v>5</v>
      </c>
      <c r="E929">
        <v>1857</v>
      </c>
      <c r="F929">
        <v>279</v>
      </c>
      <c r="G929">
        <v>175</v>
      </c>
      <c r="H929">
        <v>180</v>
      </c>
      <c r="I929">
        <v>400</v>
      </c>
      <c r="J929">
        <v>25</v>
      </c>
      <c r="K929">
        <v>3000</v>
      </c>
      <c r="L929">
        <v>2200</v>
      </c>
      <c r="M929">
        <v>2500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0.57809027777777777</v>
      </c>
      <c r="B930" t="s">
        <v>0</v>
      </c>
      <c r="C930">
        <v>8</v>
      </c>
      <c r="D930">
        <v>5</v>
      </c>
      <c r="E930">
        <v>1859</v>
      </c>
      <c r="F930">
        <v>278</v>
      </c>
      <c r="G930">
        <v>175</v>
      </c>
      <c r="H930">
        <v>180</v>
      </c>
      <c r="I930">
        <v>400</v>
      </c>
      <c r="J930">
        <v>25</v>
      </c>
      <c r="K930">
        <v>3000</v>
      </c>
      <c r="L930">
        <v>2200</v>
      </c>
      <c r="M930">
        <v>2500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0.57811342592592596</v>
      </c>
      <c r="B931" t="s">
        <v>0</v>
      </c>
      <c r="C931">
        <v>8</v>
      </c>
      <c r="D931">
        <v>5</v>
      </c>
      <c r="E931">
        <v>1861</v>
      </c>
      <c r="F931">
        <v>279</v>
      </c>
      <c r="G931">
        <v>175</v>
      </c>
      <c r="H931">
        <v>180</v>
      </c>
      <c r="I931">
        <v>400</v>
      </c>
      <c r="J931">
        <v>25</v>
      </c>
      <c r="K931">
        <v>3000</v>
      </c>
      <c r="L931">
        <v>2200</v>
      </c>
      <c r="M931">
        <v>2500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0.57813657407407404</v>
      </c>
      <c r="B932" t="s">
        <v>0</v>
      </c>
      <c r="C932">
        <v>8</v>
      </c>
      <c r="D932">
        <v>5</v>
      </c>
      <c r="E932">
        <v>1863</v>
      </c>
      <c r="F932">
        <v>280</v>
      </c>
      <c r="G932">
        <v>175</v>
      </c>
      <c r="H932">
        <v>180</v>
      </c>
      <c r="I932">
        <v>400</v>
      </c>
      <c r="J932">
        <v>25</v>
      </c>
      <c r="K932">
        <v>3000</v>
      </c>
      <c r="L932">
        <v>2200</v>
      </c>
      <c r="M932">
        <v>2500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0.57815972222222223</v>
      </c>
      <c r="B933" t="s">
        <v>0</v>
      </c>
      <c r="C933">
        <v>8</v>
      </c>
      <c r="D933">
        <v>5</v>
      </c>
      <c r="E933">
        <v>1865</v>
      </c>
      <c r="F933">
        <v>279</v>
      </c>
      <c r="G933">
        <v>175</v>
      </c>
      <c r="H933">
        <v>180</v>
      </c>
      <c r="I933">
        <v>400</v>
      </c>
      <c r="J933">
        <v>25</v>
      </c>
      <c r="K933">
        <v>3000</v>
      </c>
      <c r="L933">
        <v>2200</v>
      </c>
      <c r="M933">
        <v>2500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0.57818287037037031</v>
      </c>
      <c r="B934" t="s">
        <v>0</v>
      </c>
      <c r="C934">
        <v>8</v>
      </c>
      <c r="D934">
        <v>5</v>
      </c>
      <c r="E934">
        <v>1867</v>
      </c>
      <c r="F934">
        <v>279</v>
      </c>
      <c r="G934">
        <v>175</v>
      </c>
      <c r="H934">
        <v>180</v>
      </c>
      <c r="I934">
        <v>400</v>
      </c>
      <c r="J934">
        <v>25</v>
      </c>
      <c r="K934">
        <v>3000</v>
      </c>
      <c r="L934">
        <v>2200</v>
      </c>
      <c r="M934">
        <v>2500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0.57820601851851849</v>
      </c>
      <c r="B935" t="s">
        <v>0</v>
      </c>
      <c r="C935">
        <v>8</v>
      </c>
      <c r="D935">
        <v>5</v>
      </c>
      <c r="E935">
        <v>1869</v>
      </c>
      <c r="F935">
        <v>279</v>
      </c>
      <c r="G935">
        <v>175</v>
      </c>
      <c r="H935">
        <v>180</v>
      </c>
      <c r="I935">
        <v>400</v>
      </c>
      <c r="J935">
        <v>25</v>
      </c>
      <c r="K935">
        <v>3000</v>
      </c>
      <c r="L935">
        <v>2200</v>
      </c>
      <c r="M935">
        <v>2500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0.57822916666666668</v>
      </c>
      <c r="B936" t="s">
        <v>0</v>
      </c>
      <c r="C936">
        <v>8</v>
      </c>
      <c r="D936">
        <v>5</v>
      </c>
      <c r="E936">
        <v>1871</v>
      </c>
      <c r="F936">
        <v>280</v>
      </c>
      <c r="G936">
        <v>176</v>
      </c>
      <c r="H936">
        <v>180</v>
      </c>
      <c r="I936">
        <v>400</v>
      </c>
      <c r="J936">
        <v>25</v>
      </c>
      <c r="K936">
        <v>3000</v>
      </c>
      <c r="L936">
        <v>2200</v>
      </c>
      <c r="M936">
        <v>2500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0.57825231481481476</v>
      </c>
      <c r="B937" t="s">
        <v>0</v>
      </c>
      <c r="C937">
        <v>8</v>
      </c>
      <c r="D937">
        <v>5</v>
      </c>
      <c r="E937">
        <v>1873</v>
      </c>
      <c r="F937">
        <v>280</v>
      </c>
      <c r="G937">
        <v>176</v>
      </c>
      <c r="H937">
        <v>180</v>
      </c>
      <c r="I937">
        <v>400</v>
      </c>
      <c r="J937">
        <v>25</v>
      </c>
      <c r="K937">
        <v>3000</v>
      </c>
      <c r="L937">
        <v>2200</v>
      </c>
      <c r="M937">
        <v>2500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0.57827546296296295</v>
      </c>
      <c r="B938" t="s">
        <v>0</v>
      </c>
      <c r="C938">
        <v>8</v>
      </c>
      <c r="D938">
        <v>5</v>
      </c>
      <c r="E938">
        <v>1875</v>
      </c>
      <c r="F938">
        <v>280</v>
      </c>
      <c r="G938">
        <v>176</v>
      </c>
      <c r="H938">
        <v>180</v>
      </c>
      <c r="I938">
        <v>400</v>
      </c>
      <c r="J938">
        <v>25</v>
      </c>
      <c r="K938">
        <v>3000</v>
      </c>
      <c r="L938">
        <v>2200</v>
      </c>
      <c r="M938">
        <v>2500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0.57829861111111114</v>
      </c>
      <c r="B939" t="s">
        <v>0</v>
      </c>
      <c r="C939">
        <v>8</v>
      </c>
      <c r="D939">
        <v>5</v>
      </c>
      <c r="E939">
        <v>1877</v>
      </c>
      <c r="F939">
        <v>280</v>
      </c>
      <c r="G939">
        <v>176</v>
      </c>
      <c r="H939">
        <v>180</v>
      </c>
      <c r="I939">
        <v>400</v>
      </c>
      <c r="J939">
        <v>25</v>
      </c>
      <c r="K939">
        <v>3000</v>
      </c>
      <c r="L939">
        <v>2200</v>
      </c>
      <c r="M939">
        <v>2500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0.57832175925925922</v>
      </c>
      <c r="B940" t="s">
        <v>0</v>
      </c>
      <c r="C940">
        <v>8</v>
      </c>
      <c r="D940">
        <v>5</v>
      </c>
      <c r="E940">
        <v>1879</v>
      </c>
      <c r="F940">
        <v>280</v>
      </c>
      <c r="G940">
        <v>176</v>
      </c>
      <c r="H940">
        <v>180</v>
      </c>
      <c r="I940">
        <v>400</v>
      </c>
      <c r="J940">
        <v>25</v>
      </c>
      <c r="K940">
        <v>3000</v>
      </c>
      <c r="L940">
        <v>2200</v>
      </c>
      <c r="M940">
        <v>2500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0.5783449074074074</v>
      </c>
      <c r="B941" t="s">
        <v>0</v>
      </c>
      <c r="C941">
        <v>8</v>
      </c>
      <c r="D941">
        <v>5</v>
      </c>
      <c r="E941">
        <v>1881</v>
      </c>
      <c r="F941">
        <v>280</v>
      </c>
      <c r="G941">
        <v>176</v>
      </c>
      <c r="H941">
        <v>180</v>
      </c>
      <c r="I941">
        <v>400</v>
      </c>
      <c r="J941">
        <v>25</v>
      </c>
      <c r="K941">
        <v>3000</v>
      </c>
      <c r="L941">
        <v>2200</v>
      </c>
      <c r="M941">
        <v>2500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0.57836805555555559</v>
      </c>
      <c r="B942" t="s">
        <v>0</v>
      </c>
      <c r="C942">
        <v>8</v>
      </c>
      <c r="D942">
        <v>5</v>
      </c>
      <c r="E942">
        <v>1883</v>
      </c>
      <c r="F942">
        <v>280</v>
      </c>
      <c r="G942">
        <v>176</v>
      </c>
      <c r="H942">
        <v>180</v>
      </c>
      <c r="I942">
        <v>400</v>
      </c>
      <c r="J942">
        <v>25</v>
      </c>
      <c r="K942">
        <v>3000</v>
      </c>
      <c r="L942">
        <v>2200</v>
      </c>
      <c r="M942">
        <v>2500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0.57839120370370367</v>
      </c>
      <c r="B943" t="s">
        <v>0</v>
      </c>
      <c r="C943">
        <v>8</v>
      </c>
      <c r="D943">
        <v>5</v>
      </c>
      <c r="E943">
        <v>1885</v>
      </c>
      <c r="F943">
        <v>279</v>
      </c>
      <c r="G943">
        <v>176</v>
      </c>
      <c r="H943">
        <v>180</v>
      </c>
      <c r="I943">
        <v>400</v>
      </c>
      <c r="J943">
        <v>25</v>
      </c>
      <c r="K943">
        <v>3000</v>
      </c>
      <c r="L943">
        <v>2200</v>
      </c>
      <c r="M943">
        <v>2500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0.57841435185185186</v>
      </c>
      <c r="B944" t="s">
        <v>0</v>
      </c>
      <c r="C944">
        <v>8</v>
      </c>
      <c r="D944">
        <v>5</v>
      </c>
      <c r="E944">
        <v>1887</v>
      </c>
      <c r="F944">
        <v>280</v>
      </c>
      <c r="G944">
        <v>176</v>
      </c>
      <c r="H944">
        <v>180</v>
      </c>
      <c r="I944">
        <v>400</v>
      </c>
      <c r="J944">
        <v>25</v>
      </c>
      <c r="K944">
        <v>3000</v>
      </c>
      <c r="L944">
        <v>2200</v>
      </c>
      <c r="M944">
        <v>2500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0.57843750000000005</v>
      </c>
      <c r="B945" t="s">
        <v>0</v>
      </c>
      <c r="C945">
        <v>8</v>
      </c>
      <c r="D945">
        <v>5</v>
      </c>
      <c r="E945">
        <v>1889</v>
      </c>
      <c r="F945">
        <v>280</v>
      </c>
      <c r="G945">
        <v>176</v>
      </c>
      <c r="H945">
        <v>180</v>
      </c>
      <c r="I945">
        <v>400</v>
      </c>
      <c r="J945">
        <v>25</v>
      </c>
      <c r="K945">
        <v>3000</v>
      </c>
      <c r="L945">
        <v>2200</v>
      </c>
      <c r="M945">
        <v>2500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0.57846064814814813</v>
      </c>
      <c r="B946" t="s">
        <v>0</v>
      </c>
      <c r="C946">
        <v>8</v>
      </c>
      <c r="D946">
        <v>5</v>
      </c>
      <c r="E946">
        <v>1891</v>
      </c>
      <c r="F946">
        <v>280</v>
      </c>
      <c r="G946">
        <v>176</v>
      </c>
      <c r="H946">
        <v>180</v>
      </c>
      <c r="I946">
        <v>400</v>
      </c>
      <c r="J946">
        <v>25</v>
      </c>
      <c r="K946">
        <v>3000</v>
      </c>
      <c r="L946">
        <v>2200</v>
      </c>
      <c r="M946">
        <v>2500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0.57848379629629632</v>
      </c>
      <c r="B947" t="s">
        <v>0</v>
      </c>
      <c r="C947">
        <v>8</v>
      </c>
      <c r="D947">
        <v>5</v>
      </c>
      <c r="E947">
        <v>1893</v>
      </c>
      <c r="F947">
        <v>280</v>
      </c>
      <c r="G947">
        <v>176</v>
      </c>
      <c r="H947">
        <v>180</v>
      </c>
      <c r="I947">
        <v>400</v>
      </c>
      <c r="J947">
        <v>25</v>
      </c>
      <c r="K947">
        <v>3000</v>
      </c>
      <c r="L947">
        <v>2200</v>
      </c>
      <c r="M947">
        <v>2500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0.5785069444444445</v>
      </c>
      <c r="B948" t="s">
        <v>0</v>
      </c>
      <c r="C948">
        <v>8</v>
      </c>
      <c r="D948">
        <v>5</v>
      </c>
      <c r="E948">
        <v>1895</v>
      </c>
      <c r="F948">
        <v>280</v>
      </c>
      <c r="G948">
        <v>176</v>
      </c>
      <c r="H948">
        <v>180</v>
      </c>
      <c r="I948">
        <v>400</v>
      </c>
      <c r="J948">
        <v>25</v>
      </c>
      <c r="K948">
        <v>3000</v>
      </c>
      <c r="L948">
        <v>2200</v>
      </c>
      <c r="M948">
        <v>2500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0.57853009259259258</v>
      </c>
      <c r="B949" t="s">
        <v>0</v>
      </c>
      <c r="C949">
        <v>8</v>
      </c>
      <c r="D949">
        <v>5</v>
      </c>
      <c r="E949">
        <v>1897</v>
      </c>
      <c r="F949">
        <v>280</v>
      </c>
      <c r="G949">
        <v>176</v>
      </c>
      <c r="H949">
        <v>180</v>
      </c>
      <c r="I949">
        <v>400</v>
      </c>
      <c r="J949">
        <v>25</v>
      </c>
      <c r="K949">
        <v>3000</v>
      </c>
      <c r="L949">
        <v>2200</v>
      </c>
      <c r="M949">
        <v>2500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0.57855324074074077</v>
      </c>
      <c r="B950" t="s">
        <v>0</v>
      </c>
      <c r="C950">
        <v>8</v>
      </c>
      <c r="D950">
        <v>5</v>
      </c>
      <c r="E950">
        <v>1899</v>
      </c>
      <c r="F950">
        <v>280</v>
      </c>
      <c r="G950">
        <v>176</v>
      </c>
      <c r="H950">
        <v>180</v>
      </c>
      <c r="I950">
        <v>400</v>
      </c>
      <c r="J950">
        <v>25</v>
      </c>
      <c r="K950">
        <v>3000</v>
      </c>
      <c r="L950">
        <v>2200</v>
      </c>
      <c r="M950">
        <v>2500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0.57857638888888896</v>
      </c>
      <c r="B951" t="s">
        <v>0</v>
      </c>
      <c r="C951">
        <v>8</v>
      </c>
      <c r="D951">
        <v>5</v>
      </c>
      <c r="E951">
        <v>1901</v>
      </c>
      <c r="F951">
        <v>281</v>
      </c>
      <c r="G951">
        <v>176</v>
      </c>
      <c r="H951">
        <v>180</v>
      </c>
      <c r="I951">
        <v>400</v>
      </c>
      <c r="J951">
        <v>25</v>
      </c>
      <c r="K951">
        <v>3000</v>
      </c>
      <c r="L951">
        <v>2200</v>
      </c>
      <c r="M951">
        <v>2500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0.57859953703703704</v>
      </c>
      <c r="B952" t="s">
        <v>0</v>
      </c>
      <c r="C952">
        <v>8</v>
      </c>
      <c r="D952">
        <v>5</v>
      </c>
      <c r="E952">
        <v>1903</v>
      </c>
      <c r="F952">
        <v>281</v>
      </c>
      <c r="G952">
        <v>176</v>
      </c>
      <c r="H952">
        <v>180</v>
      </c>
      <c r="I952">
        <v>400</v>
      </c>
      <c r="J952">
        <v>25</v>
      </c>
      <c r="K952">
        <v>3000</v>
      </c>
      <c r="L952">
        <v>2200</v>
      </c>
      <c r="M952">
        <v>2500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0.57862268518518511</v>
      </c>
      <c r="B953" t="s">
        <v>0</v>
      </c>
      <c r="C953">
        <v>8</v>
      </c>
      <c r="D953">
        <v>5</v>
      </c>
      <c r="E953">
        <v>1905</v>
      </c>
      <c r="F953">
        <v>281</v>
      </c>
      <c r="G953">
        <v>176</v>
      </c>
      <c r="H953">
        <v>180</v>
      </c>
      <c r="I953">
        <v>400</v>
      </c>
      <c r="J953">
        <v>25</v>
      </c>
      <c r="K953">
        <v>3000</v>
      </c>
      <c r="L953">
        <v>2200</v>
      </c>
      <c r="M953">
        <v>2500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0.5786458333333333</v>
      </c>
      <c r="B954" t="s">
        <v>0</v>
      </c>
      <c r="C954">
        <v>8</v>
      </c>
      <c r="D954">
        <v>5</v>
      </c>
      <c r="E954">
        <v>1907</v>
      </c>
      <c r="F954">
        <v>280</v>
      </c>
      <c r="G954">
        <v>176</v>
      </c>
      <c r="H954">
        <v>180</v>
      </c>
      <c r="I954">
        <v>400</v>
      </c>
      <c r="J954">
        <v>25</v>
      </c>
      <c r="K954">
        <v>3000</v>
      </c>
      <c r="L954">
        <v>2200</v>
      </c>
      <c r="M954">
        <v>2500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0.57866898148148149</v>
      </c>
      <c r="B955" t="s">
        <v>0</v>
      </c>
      <c r="C955">
        <v>8</v>
      </c>
      <c r="D955">
        <v>5</v>
      </c>
      <c r="E955">
        <v>1909</v>
      </c>
      <c r="F955">
        <v>281</v>
      </c>
      <c r="G955">
        <v>176</v>
      </c>
      <c r="H955">
        <v>180</v>
      </c>
      <c r="I955">
        <v>400</v>
      </c>
      <c r="J955">
        <v>25</v>
      </c>
      <c r="K955">
        <v>3000</v>
      </c>
      <c r="L955">
        <v>2200</v>
      </c>
      <c r="M955">
        <v>2500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0.57869212962962957</v>
      </c>
      <c r="B956" t="s">
        <v>0</v>
      </c>
      <c r="C956">
        <v>8</v>
      </c>
      <c r="D956">
        <v>5</v>
      </c>
      <c r="E956">
        <v>1911</v>
      </c>
      <c r="F956">
        <v>281</v>
      </c>
      <c r="G956">
        <v>176</v>
      </c>
      <c r="H956">
        <v>180</v>
      </c>
      <c r="I956">
        <v>400</v>
      </c>
      <c r="J956">
        <v>25</v>
      </c>
      <c r="K956">
        <v>3000</v>
      </c>
      <c r="L956">
        <v>2200</v>
      </c>
      <c r="M956">
        <v>2500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0.57871527777777776</v>
      </c>
      <c r="B957" t="s">
        <v>0</v>
      </c>
      <c r="C957">
        <v>8</v>
      </c>
      <c r="D957">
        <v>5</v>
      </c>
      <c r="E957">
        <v>1913</v>
      </c>
      <c r="F957">
        <v>281</v>
      </c>
      <c r="G957">
        <v>176</v>
      </c>
      <c r="H957">
        <v>180</v>
      </c>
      <c r="I957">
        <v>400</v>
      </c>
      <c r="J957">
        <v>25</v>
      </c>
      <c r="K957">
        <v>3000</v>
      </c>
      <c r="L957">
        <v>2200</v>
      </c>
      <c r="M957">
        <v>2500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0.57873842592592595</v>
      </c>
      <c r="B958" t="s">
        <v>0</v>
      </c>
      <c r="C958">
        <v>8</v>
      </c>
      <c r="D958">
        <v>5</v>
      </c>
      <c r="E958">
        <v>1915</v>
      </c>
      <c r="F958">
        <v>281</v>
      </c>
      <c r="G958">
        <v>176</v>
      </c>
      <c r="H958">
        <v>180</v>
      </c>
      <c r="I958">
        <v>400</v>
      </c>
      <c r="J958">
        <v>25</v>
      </c>
      <c r="K958">
        <v>3000</v>
      </c>
      <c r="L958">
        <v>2200</v>
      </c>
      <c r="M958">
        <v>2500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0.57876157407407403</v>
      </c>
      <c r="B959" t="s">
        <v>0</v>
      </c>
      <c r="C959">
        <v>8</v>
      </c>
      <c r="D959">
        <v>5</v>
      </c>
      <c r="E959">
        <v>1917</v>
      </c>
      <c r="F959">
        <v>280</v>
      </c>
      <c r="G959">
        <v>176</v>
      </c>
      <c r="H959">
        <v>180</v>
      </c>
      <c r="I959">
        <v>400</v>
      </c>
      <c r="J959">
        <v>25</v>
      </c>
      <c r="K959">
        <v>3000</v>
      </c>
      <c r="L959">
        <v>2200</v>
      </c>
      <c r="M959">
        <v>2500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0.57878472222222221</v>
      </c>
      <c r="B960" t="s">
        <v>0</v>
      </c>
      <c r="C960">
        <v>8</v>
      </c>
      <c r="D960">
        <v>5</v>
      </c>
      <c r="E960">
        <v>1919</v>
      </c>
      <c r="F960">
        <v>281</v>
      </c>
      <c r="G960">
        <v>176</v>
      </c>
      <c r="H960">
        <v>180</v>
      </c>
      <c r="I960">
        <v>400</v>
      </c>
      <c r="J960">
        <v>25</v>
      </c>
      <c r="K960">
        <v>3000</v>
      </c>
      <c r="L960">
        <v>2200</v>
      </c>
      <c r="M960">
        <v>2500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0.5788078703703704</v>
      </c>
      <c r="B961" t="s">
        <v>0</v>
      </c>
      <c r="C961">
        <v>8</v>
      </c>
      <c r="D961">
        <v>5</v>
      </c>
      <c r="E961">
        <v>1921</v>
      </c>
      <c r="F961">
        <v>281</v>
      </c>
      <c r="G961">
        <v>176</v>
      </c>
      <c r="H961">
        <v>180</v>
      </c>
      <c r="I961">
        <v>400</v>
      </c>
      <c r="J961">
        <v>25</v>
      </c>
      <c r="K961">
        <v>3000</v>
      </c>
      <c r="L961">
        <v>2200</v>
      </c>
      <c r="M961">
        <v>2500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0.57883101851851848</v>
      </c>
      <c r="B962" t="s">
        <v>0</v>
      </c>
      <c r="C962">
        <v>8</v>
      </c>
      <c r="D962">
        <v>5</v>
      </c>
      <c r="E962">
        <v>1923</v>
      </c>
      <c r="F962">
        <v>281</v>
      </c>
      <c r="G962">
        <v>176</v>
      </c>
      <c r="H962">
        <v>180</v>
      </c>
      <c r="I962">
        <v>400</v>
      </c>
      <c r="J962">
        <v>25</v>
      </c>
      <c r="K962">
        <v>3000</v>
      </c>
      <c r="L962">
        <v>2200</v>
      </c>
      <c r="M962">
        <v>2500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0.57885416666666667</v>
      </c>
      <c r="B963" t="s">
        <v>0</v>
      </c>
      <c r="C963">
        <v>8</v>
      </c>
      <c r="D963">
        <v>5</v>
      </c>
      <c r="E963">
        <v>1925</v>
      </c>
      <c r="F963">
        <v>281</v>
      </c>
      <c r="G963">
        <v>176</v>
      </c>
      <c r="H963">
        <v>180</v>
      </c>
      <c r="I963">
        <v>400</v>
      </c>
      <c r="J963">
        <v>25</v>
      </c>
      <c r="K963">
        <v>3000</v>
      </c>
      <c r="L963">
        <v>2200</v>
      </c>
      <c r="M963">
        <v>2500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0.57887731481481486</v>
      </c>
      <c r="B964" t="s">
        <v>0</v>
      </c>
      <c r="C964">
        <v>8</v>
      </c>
      <c r="D964">
        <v>5</v>
      </c>
      <c r="E964">
        <v>1927</v>
      </c>
      <c r="F964">
        <v>282</v>
      </c>
      <c r="G964">
        <v>176</v>
      </c>
      <c r="H964">
        <v>180</v>
      </c>
      <c r="I964">
        <v>400</v>
      </c>
      <c r="J964">
        <v>25</v>
      </c>
      <c r="K964">
        <v>3000</v>
      </c>
      <c r="L964">
        <v>2200</v>
      </c>
      <c r="M964">
        <v>2500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0.57890046296296294</v>
      </c>
      <c r="B965" t="s">
        <v>0</v>
      </c>
      <c r="C965">
        <v>8</v>
      </c>
      <c r="D965">
        <v>5</v>
      </c>
      <c r="E965">
        <v>1929</v>
      </c>
      <c r="F965">
        <v>281</v>
      </c>
      <c r="G965">
        <v>176</v>
      </c>
      <c r="H965">
        <v>180</v>
      </c>
      <c r="I965">
        <v>400</v>
      </c>
      <c r="J965">
        <v>25</v>
      </c>
      <c r="K965">
        <v>3000</v>
      </c>
      <c r="L965">
        <v>2200</v>
      </c>
      <c r="M965">
        <v>2500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0.57892361111111112</v>
      </c>
      <c r="B966" t="s">
        <v>0</v>
      </c>
      <c r="C966">
        <v>8</v>
      </c>
      <c r="D966">
        <v>5</v>
      </c>
      <c r="E966">
        <v>1931</v>
      </c>
      <c r="F966">
        <v>281</v>
      </c>
      <c r="G966">
        <v>176</v>
      </c>
      <c r="H966">
        <v>180</v>
      </c>
      <c r="I966">
        <v>400</v>
      </c>
      <c r="J966">
        <v>25</v>
      </c>
      <c r="K966">
        <v>3000</v>
      </c>
      <c r="L966">
        <v>2200</v>
      </c>
      <c r="M966">
        <v>2500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0.57894675925925931</v>
      </c>
      <c r="B967" t="s">
        <v>0</v>
      </c>
      <c r="C967">
        <v>8</v>
      </c>
      <c r="D967">
        <v>5</v>
      </c>
      <c r="E967">
        <v>1933</v>
      </c>
      <c r="F967">
        <v>281</v>
      </c>
      <c r="G967">
        <v>177</v>
      </c>
      <c r="H967">
        <v>180</v>
      </c>
      <c r="I967">
        <v>400</v>
      </c>
      <c r="J967">
        <v>25</v>
      </c>
      <c r="K967">
        <v>3000</v>
      </c>
      <c r="L967">
        <v>2200</v>
      </c>
      <c r="M967">
        <v>2500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0.57896990740740739</v>
      </c>
      <c r="B968" t="s">
        <v>0</v>
      </c>
      <c r="C968">
        <v>8</v>
      </c>
      <c r="D968">
        <v>5</v>
      </c>
      <c r="E968">
        <v>1935</v>
      </c>
      <c r="F968">
        <v>282</v>
      </c>
      <c r="G968">
        <v>177</v>
      </c>
      <c r="H968">
        <v>180</v>
      </c>
      <c r="I968">
        <v>400</v>
      </c>
      <c r="J968">
        <v>25</v>
      </c>
      <c r="K968">
        <v>3000</v>
      </c>
      <c r="L968">
        <v>2200</v>
      </c>
      <c r="M968">
        <v>2500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0.57899305555555558</v>
      </c>
      <c r="B969" t="s">
        <v>0</v>
      </c>
      <c r="C969">
        <v>8</v>
      </c>
      <c r="D969">
        <v>5</v>
      </c>
      <c r="E969">
        <v>1937</v>
      </c>
      <c r="F969">
        <v>281</v>
      </c>
      <c r="G969">
        <v>177</v>
      </c>
      <c r="H969">
        <v>180</v>
      </c>
      <c r="I969">
        <v>400</v>
      </c>
      <c r="J969">
        <v>25</v>
      </c>
      <c r="K969">
        <v>3000</v>
      </c>
      <c r="L969">
        <v>2200</v>
      </c>
      <c r="M969">
        <v>2500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0.57901620370370377</v>
      </c>
      <c r="B970" t="s">
        <v>0</v>
      </c>
      <c r="C970">
        <v>8</v>
      </c>
      <c r="D970">
        <v>5</v>
      </c>
      <c r="E970">
        <v>1939</v>
      </c>
      <c r="F970">
        <v>281</v>
      </c>
      <c r="G970">
        <v>177</v>
      </c>
      <c r="H970">
        <v>180</v>
      </c>
      <c r="I970">
        <v>400</v>
      </c>
      <c r="J970">
        <v>25</v>
      </c>
      <c r="K970">
        <v>3000</v>
      </c>
      <c r="L970">
        <v>2200</v>
      </c>
      <c r="M970">
        <v>2500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0.57903935185185185</v>
      </c>
      <c r="B971" t="s">
        <v>0</v>
      </c>
      <c r="C971">
        <v>8</v>
      </c>
      <c r="D971">
        <v>5</v>
      </c>
      <c r="E971">
        <v>1941</v>
      </c>
      <c r="F971">
        <v>281</v>
      </c>
      <c r="G971">
        <v>177</v>
      </c>
      <c r="H971">
        <v>180</v>
      </c>
      <c r="I971">
        <v>400</v>
      </c>
      <c r="J971">
        <v>25</v>
      </c>
      <c r="K971">
        <v>3000</v>
      </c>
      <c r="L971">
        <v>2200</v>
      </c>
      <c r="M971">
        <v>2500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0.57906250000000004</v>
      </c>
      <c r="B972" t="s">
        <v>0</v>
      </c>
      <c r="C972">
        <v>8</v>
      </c>
      <c r="D972">
        <v>5</v>
      </c>
      <c r="E972">
        <v>1943</v>
      </c>
      <c r="F972">
        <v>281</v>
      </c>
      <c r="G972">
        <v>177</v>
      </c>
      <c r="H972">
        <v>180</v>
      </c>
      <c r="I972">
        <v>400</v>
      </c>
      <c r="J972">
        <v>25</v>
      </c>
      <c r="K972">
        <v>3000</v>
      </c>
      <c r="L972">
        <v>2200</v>
      </c>
      <c r="M972">
        <v>2500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0.57908564814814811</v>
      </c>
      <c r="B973" t="s">
        <v>0</v>
      </c>
      <c r="C973">
        <v>8</v>
      </c>
      <c r="D973">
        <v>5</v>
      </c>
      <c r="E973">
        <v>1945</v>
      </c>
      <c r="F973">
        <v>281</v>
      </c>
      <c r="G973">
        <v>177</v>
      </c>
      <c r="H973">
        <v>180</v>
      </c>
      <c r="I973">
        <v>400</v>
      </c>
      <c r="J973">
        <v>25</v>
      </c>
      <c r="K973">
        <v>3000</v>
      </c>
      <c r="L973">
        <v>2200</v>
      </c>
      <c r="M973">
        <v>2500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0.5791087962962963</v>
      </c>
      <c r="B974" t="s">
        <v>0</v>
      </c>
      <c r="C974">
        <v>8</v>
      </c>
      <c r="D974">
        <v>5</v>
      </c>
      <c r="E974">
        <v>1947</v>
      </c>
      <c r="F974">
        <v>281</v>
      </c>
      <c r="G974">
        <v>177</v>
      </c>
      <c r="H974">
        <v>180</v>
      </c>
      <c r="I974">
        <v>400</v>
      </c>
      <c r="J974">
        <v>25</v>
      </c>
      <c r="K974">
        <v>3000</v>
      </c>
      <c r="L974">
        <v>2200</v>
      </c>
      <c r="M974">
        <v>2500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0.57913194444444438</v>
      </c>
      <c r="B975" t="s">
        <v>0</v>
      </c>
      <c r="C975">
        <v>8</v>
      </c>
      <c r="D975">
        <v>5</v>
      </c>
      <c r="E975">
        <v>1949</v>
      </c>
      <c r="F975">
        <v>280</v>
      </c>
      <c r="G975">
        <v>177</v>
      </c>
      <c r="H975">
        <v>180</v>
      </c>
      <c r="I975">
        <v>400</v>
      </c>
      <c r="J975">
        <v>25</v>
      </c>
      <c r="K975">
        <v>3000</v>
      </c>
      <c r="L975">
        <v>2200</v>
      </c>
      <c r="M975">
        <v>2500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0.57915509259259257</v>
      </c>
      <c r="B976" t="s">
        <v>0</v>
      </c>
      <c r="C976">
        <v>8</v>
      </c>
      <c r="D976">
        <v>5</v>
      </c>
      <c r="E976">
        <v>1951</v>
      </c>
      <c r="F976">
        <v>280</v>
      </c>
      <c r="G976">
        <v>177</v>
      </c>
      <c r="H976">
        <v>180</v>
      </c>
      <c r="I976">
        <v>400</v>
      </c>
      <c r="J976">
        <v>25</v>
      </c>
      <c r="K976">
        <v>3000</v>
      </c>
      <c r="L976">
        <v>2200</v>
      </c>
      <c r="M976">
        <v>2500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0.57917824074074076</v>
      </c>
      <c r="B977" t="s">
        <v>0</v>
      </c>
      <c r="C977">
        <v>8</v>
      </c>
      <c r="D977">
        <v>5</v>
      </c>
      <c r="E977">
        <v>1953</v>
      </c>
      <c r="F977">
        <v>280</v>
      </c>
      <c r="G977">
        <v>177</v>
      </c>
      <c r="H977">
        <v>180</v>
      </c>
      <c r="I977">
        <v>400</v>
      </c>
      <c r="J977">
        <v>25</v>
      </c>
      <c r="K977">
        <v>3000</v>
      </c>
      <c r="L977">
        <v>2200</v>
      </c>
      <c r="M977">
        <v>2500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0.57920138888888884</v>
      </c>
      <c r="B978" t="s">
        <v>0</v>
      </c>
      <c r="C978">
        <v>8</v>
      </c>
      <c r="D978">
        <v>5</v>
      </c>
      <c r="E978">
        <v>1955</v>
      </c>
      <c r="F978">
        <v>280</v>
      </c>
      <c r="G978">
        <v>177</v>
      </c>
      <c r="H978">
        <v>180</v>
      </c>
      <c r="I978">
        <v>400</v>
      </c>
      <c r="J978">
        <v>25</v>
      </c>
      <c r="K978">
        <v>3000</v>
      </c>
      <c r="L978">
        <v>2200</v>
      </c>
      <c r="M978">
        <v>2500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0.57922453703703702</v>
      </c>
      <c r="B979" t="s">
        <v>0</v>
      </c>
      <c r="C979">
        <v>8</v>
      </c>
      <c r="D979">
        <v>5</v>
      </c>
      <c r="E979">
        <v>1957</v>
      </c>
      <c r="F979">
        <v>280</v>
      </c>
      <c r="G979">
        <v>177</v>
      </c>
      <c r="H979">
        <v>180</v>
      </c>
      <c r="I979">
        <v>400</v>
      </c>
      <c r="J979">
        <v>25</v>
      </c>
      <c r="K979">
        <v>3000</v>
      </c>
      <c r="L979">
        <v>2200</v>
      </c>
      <c r="M979">
        <v>2500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0.57924768518518521</v>
      </c>
      <c r="B980" t="s">
        <v>0</v>
      </c>
      <c r="C980">
        <v>8</v>
      </c>
      <c r="D980">
        <v>5</v>
      </c>
      <c r="E980">
        <v>1959</v>
      </c>
      <c r="F980">
        <v>280</v>
      </c>
      <c r="G980">
        <v>177</v>
      </c>
      <c r="H980">
        <v>180</v>
      </c>
      <c r="I980">
        <v>400</v>
      </c>
      <c r="J980">
        <v>25</v>
      </c>
      <c r="K980">
        <v>3000</v>
      </c>
      <c r="L980">
        <v>2200</v>
      </c>
      <c r="M980">
        <v>2500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0.57927083333333329</v>
      </c>
      <c r="B981" t="s">
        <v>0</v>
      </c>
      <c r="C981">
        <v>8</v>
      </c>
      <c r="D981">
        <v>5</v>
      </c>
      <c r="E981">
        <v>1961</v>
      </c>
      <c r="F981">
        <v>281</v>
      </c>
      <c r="G981">
        <v>177</v>
      </c>
      <c r="H981">
        <v>180</v>
      </c>
      <c r="I981">
        <v>400</v>
      </c>
      <c r="J981">
        <v>25</v>
      </c>
      <c r="K981">
        <v>3000</v>
      </c>
      <c r="L981">
        <v>2200</v>
      </c>
      <c r="M981">
        <v>2500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0.57929398148148148</v>
      </c>
      <c r="B982" t="s">
        <v>0</v>
      </c>
      <c r="C982">
        <v>8</v>
      </c>
      <c r="D982">
        <v>5</v>
      </c>
      <c r="E982">
        <v>1963</v>
      </c>
      <c r="F982">
        <v>280</v>
      </c>
      <c r="G982">
        <v>177</v>
      </c>
      <c r="H982">
        <v>180</v>
      </c>
      <c r="I982">
        <v>400</v>
      </c>
      <c r="J982">
        <v>25</v>
      </c>
      <c r="K982">
        <v>3000</v>
      </c>
      <c r="L982">
        <v>2200</v>
      </c>
      <c r="M982">
        <v>2500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0.57931712962962967</v>
      </c>
      <c r="B983" t="s">
        <v>0</v>
      </c>
      <c r="C983">
        <v>8</v>
      </c>
      <c r="D983">
        <v>5</v>
      </c>
      <c r="E983">
        <v>1965</v>
      </c>
      <c r="F983">
        <v>280</v>
      </c>
      <c r="G983">
        <v>177</v>
      </c>
      <c r="H983">
        <v>180</v>
      </c>
      <c r="I983">
        <v>400</v>
      </c>
      <c r="J983">
        <v>25</v>
      </c>
      <c r="K983">
        <v>3000</v>
      </c>
      <c r="L983">
        <v>2200</v>
      </c>
      <c r="M983">
        <v>2500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0.57934027777777775</v>
      </c>
      <c r="B984" t="s">
        <v>0</v>
      </c>
      <c r="C984">
        <v>8</v>
      </c>
      <c r="D984">
        <v>5</v>
      </c>
      <c r="E984">
        <v>1967</v>
      </c>
      <c r="F984">
        <v>280</v>
      </c>
      <c r="G984">
        <v>177</v>
      </c>
      <c r="H984">
        <v>180</v>
      </c>
      <c r="I984">
        <v>400</v>
      </c>
      <c r="J984">
        <v>25</v>
      </c>
      <c r="K984">
        <v>3000</v>
      </c>
      <c r="L984">
        <v>2200</v>
      </c>
      <c r="M984">
        <v>2500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0.57936342592592593</v>
      </c>
      <c r="B985" t="s">
        <v>0</v>
      </c>
      <c r="C985">
        <v>8</v>
      </c>
      <c r="D985">
        <v>5</v>
      </c>
      <c r="E985">
        <v>1970</v>
      </c>
      <c r="F985">
        <v>279</v>
      </c>
      <c r="G985">
        <v>177</v>
      </c>
      <c r="H985">
        <v>180</v>
      </c>
      <c r="I985">
        <v>400</v>
      </c>
      <c r="J985">
        <v>25</v>
      </c>
      <c r="K985">
        <v>3000</v>
      </c>
      <c r="L985">
        <v>2200</v>
      </c>
      <c r="M985">
        <v>2500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0.57938657407407412</v>
      </c>
      <c r="B986" t="s">
        <v>0</v>
      </c>
      <c r="C986">
        <v>8</v>
      </c>
      <c r="D986">
        <v>5</v>
      </c>
      <c r="E986">
        <v>1971</v>
      </c>
      <c r="F986">
        <v>281</v>
      </c>
      <c r="G986">
        <v>177</v>
      </c>
      <c r="H986">
        <v>180</v>
      </c>
      <c r="I986">
        <v>400</v>
      </c>
      <c r="J986">
        <v>25</v>
      </c>
      <c r="K986">
        <v>3000</v>
      </c>
      <c r="L986">
        <v>2200</v>
      </c>
      <c r="M986">
        <v>2500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0.5794097222222222</v>
      </c>
      <c r="B987" t="s">
        <v>0</v>
      </c>
      <c r="C987">
        <v>8</v>
      </c>
      <c r="D987">
        <v>5</v>
      </c>
      <c r="E987">
        <v>1973</v>
      </c>
      <c r="F987">
        <v>280</v>
      </c>
      <c r="G987">
        <v>177</v>
      </c>
      <c r="H987">
        <v>180</v>
      </c>
      <c r="I987">
        <v>400</v>
      </c>
      <c r="J987">
        <v>25</v>
      </c>
      <c r="K987">
        <v>3000</v>
      </c>
      <c r="L987">
        <v>2200</v>
      </c>
      <c r="M987">
        <v>2500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0.57943287037037039</v>
      </c>
      <c r="B988" t="s">
        <v>0</v>
      </c>
      <c r="C988">
        <v>8</v>
      </c>
      <c r="D988">
        <v>5</v>
      </c>
      <c r="E988">
        <v>1975</v>
      </c>
      <c r="F988">
        <v>280</v>
      </c>
      <c r="G988">
        <v>177</v>
      </c>
      <c r="H988">
        <v>180</v>
      </c>
      <c r="I988">
        <v>400</v>
      </c>
      <c r="J988">
        <v>25</v>
      </c>
      <c r="K988">
        <v>3000</v>
      </c>
      <c r="L988">
        <v>2200</v>
      </c>
      <c r="M988">
        <v>2500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0.57945601851851858</v>
      </c>
      <c r="B989" t="s">
        <v>0</v>
      </c>
      <c r="C989">
        <v>8</v>
      </c>
      <c r="D989">
        <v>5</v>
      </c>
      <c r="E989">
        <v>1977</v>
      </c>
      <c r="F989">
        <v>279</v>
      </c>
      <c r="G989">
        <v>177</v>
      </c>
      <c r="H989">
        <v>180</v>
      </c>
      <c r="I989">
        <v>400</v>
      </c>
      <c r="J989">
        <v>25</v>
      </c>
      <c r="K989">
        <v>3000</v>
      </c>
      <c r="L989">
        <v>2200</v>
      </c>
      <c r="M989">
        <v>2500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0.57947916666666666</v>
      </c>
      <c r="B990" t="s">
        <v>0</v>
      </c>
      <c r="C990">
        <v>8</v>
      </c>
      <c r="D990">
        <v>5</v>
      </c>
      <c r="E990">
        <v>1979</v>
      </c>
      <c r="F990">
        <v>280</v>
      </c>
      <c r="G990">
        <v>177</v>
      </c>
      <c r="H990">
        <v>180</v>
      </c>
      <c r="I990">
        <v>400</v>
      </c>
      <c r="J990">
        <v>25</v>
      </c>
      <c r="K990">
        <v>3000</v>
      </c>
      <c r="L990">
        <v>2200</v>
      </c>
      <c r="M990">
        <v>2500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0.57950231481481485</v>
      </c>
      <c r="B991" t="s">
        <v>0</v>
      </c>
      <c r="C991">
        <v>8</v>
      </c>
      <c r="D991">
        <v>5</v>
      </c>
      <c r="E991">
        <v>1981</v>
      </c>
      <c r="F991">
        <v>279</v>
      </c>
      <c r="G991">
        <v>177</v>
      </c>
      <c r="H991">
        <v>180</v>
      </c>
      <c r="I991">
        <v>400</v>
      </c>
      <c r="J991">
        <v>25</v>
      </c>
      <c r="K991">
        <v>3000</v>
      </c>
      <c r="L991">
        <v>2200</v>
      </c>
      <c r="M991">
        <v>2500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0.57952546296296303</v>
      </c>
      <c r="B992" t="s">
        <v>0</v>
      </c>
      <c r="C992">
        <v>8</v>
      </c>
      <c r="D992">
        <v>5</v>
      </c>
      <c r="E992">
        <v>1983</v>
      </c>
      <c r="F992">
        <v>279</v>
      </c>
      <c r="G992">
        <v>177</v>
      </c>
      <c r="H992">
        <v>180</v>
      </c>
      <c r="I992">
        <v>400</v>
      </c>
      <c r="J992">
        <v>25</v>
      </c>
      <c r="K992">
        <v>3000</v>
      </c>
      <c r="L992">
        <v>2200</v>
      </c>
      <c r="M992">
        <v>2500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0.57954861111111111</v>
      </c>
      <c r="B993" t="s">
        <v>0</v>
      </c>
      <c r="C993">
        <v>8</v>
      </c>
      <c r="D993">
        <v>5</v>
      </c>
      <c r="E993">
        <v>1985</v>
      </c>
      <c r="F993">
        <v>279</v>
      </c>
      <c r="G993">
        <v>177</v>
      </c>
      <c r="H993">
        <v>180</v>
      </c>
      <c r="I993">
        <v>400</v>
      </c>
      <c r="J993">
        <v>25</v>
      </c>
      <c r="K993">
        <v>3000</v>
      </c>
      <c r="L993">
        <v>2200</v>
      </c>
      <c r="M993">
        <v>2500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0.57957175925925919</v>
      </c>
      <c r="B994" t="s">
        <v>0</v>
      </c>
      <c r="C994">
        <v>8</v>
      </c>
      <c r="D994">
        <v>5</v>
      </c>
      <c r="E994">
        <v>1987</v>
      </c>
      <c r="F994">
        <v>279</v>
      </c>
      <c r="G994">
        <v>177</v>
      </c>
      <c r="H994">
        <v>180</v>
      </c>
      <c r="I994">
        <v>400</v>
      </c>
      <c r="J994">
        <v>25</v>
      </c>
      <c r="K994">
        <v>3000</v>
      </c>
      <c r="L994">
        <v>2200</v>
      </c>
      <c r="M994">
        <v>2500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0.57959490740740738</v>
      </c>
      <c r="B995" t="s">
        <v>0</v>
      </c>
      <c r="C995">
        <v>8</v>
      </c>
      <c r="D995">
        <v>5</v>
      </c>
      <c r="E995">
        <v>1989</v>
      </c>
      <c r="F995">
        <v>280</v>
      </c>
      <c r="G995">
        <v>177</v>
      </c>
      <c r="H995">
        <v>180</v>
      </c>
      <c r="I995">
        <v>400</v>
      </c>
      <c r="J995">
        <v>25</v>
      </c>
      <c r="K995">
        <v>3000</v>
      </c>
      <c r="L995">
        <v>2200</v>
      </c>
      <c r="M995">
        <v>2500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0.57961805555555557</v>
      </c>
      <c r="B996" t="s">
        <v>0</v>
      </c>
      <c r="C996">
        <v>8</v>
      </c>
      <c r="D996">
        <v>5</v>
      </c>
      <c r="E996">
        <v>1991</v>
      </c>
      <c r="F996">
        <v>280</v>
      </c>
      <c r="G996">
        <v>177</v>
      </c>
      <c r="H996">
        <v>180</v>
      </c>
      <c r="I996">
        <v>400</v>
      </c>
      <c r="J996">
        <v>25</v>
      </c>
      <c r="K996">
        <v>3000</v>
      </c>
      <c r="L996">
        <v>2200</v>
      </c>
      <c r="M996">
        <v>2500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0.57964120370370364</v>
      </c>
      <c r="B997" t="s">
        <v>0</v>
      </c>
      <c r="C997">
        <v>8</v>
      </c>
      <c r="D997">
        <v>5</v>
      </c>
      <c r="E997">
        <v>1993</v>
      </c>
      <c r="F997">
        <v>280</v>
      </c>
      <c r="G997">
        <v>177</v>
      </c>
      <c r="H997">
        <v>180</v>
      </c>
      <c r="I997">
        <v>400</v>
      </c>
      <c r="J997">
        <v>25</v>
      </c>
      <c r="K997">
        <v>3000</v>
      </c>
      <c r="L997">
        <v>2200</v>
      </c>
      <c r="M997">
        <v>2500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0.57966435185185183</v>
      </c>
      <c r="B998" t="s">
        <v>0</v>
      </c>
      <c r="C998">
        <v>8</v>
      </c>
      <c r="D998">
        <v>5</v>
      </c>
      <c r="E998">
        <v>1995</v>
      </c>
      <c r="F998">
        <v>280</v>
      </c>
      <c r="G998">
        <v>177</v>
      </c>
      <c r="H998">
        <v>180</v>
      </c>
      <c r="I998">
        <v>400</v>
      </c>
      <c r="J998">
        <v>25</v>
      </c>
      <c r="K998">
        <v>3000</v>
      </c>
      <c r="L998">
        <v>2200</v>
      </c>
      <c r="M998">
        <v>2500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0.57968750000000002</v>
      </c>
      <c r="B999" t="s">
        <v>0</v>
      </c>
      <c r="C999">
        <v>8</v>
      </c>
      <c r="D999">
        <v>5</v>
      </c>
      <c r="E999">
        <v>1997</v>
      </c>
      <c r="F999">
        <v>280</v>
      </c>
      <c r="G999">
        <v>177</v>
      </c>
      <c r="H999">
        <v>180</v>
      </c>
      <c r="I999">
        <v>400</v>
      </c>
      <c r="J999">
        <v>25</v>
      </c>
      <c r="K999">
        <v>3000</v>
      </c>
      <c r="L999">
        <v>2200</v>
      </c>
      <c r="M999">
        <v>2500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0.5797106481481481</v>
      </c>
      <c r="B1000" t="s">
        <v>0</v>
      </c>
      <c r="C1000">
        <v>8</v>
      </c>
      <c r="D1000">
        <v>5</v>
      </c>
      <c r="E1000">
        <v>1999</v>
      </c>
      <c r="F1000">
        <v>279</v>
      </c>
      <c r="G1000">
        <v>177</v>
      </c>
      <c r="H1000">
        <v>180</v>
      </c>
      <c r="I1000">
        <v>400</v>
      </c>
      <c r="J1000">
        <v>25</v>
      </c>
      <c r="K1000">
        <v>3000</v>
      </c>
      <c r="L1000">
        <v>2200</v>
      </c>
      <c r="M1000">
        <v>2500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0.57973379629629629</v>
      </c>
      <c r="B1001" t="s">
        <v>0</v>
      </c>
      <c r="C1001">
        <v>8</v>
      </c>
      <c r="D1001">
        <v>5</v>
      </c>
      <c r="E1001">
        <v>2001</v>
      </c>
      <c r="F1001">
        <v>279</v>
      </c>
      <c r="G1001">
        <v>177</v>
      </c>
      <c r="H1001">
        <v>180</v>
      </c>
      <c r="I1001">
        <v>400</v>
      </c>
      <c r="J1001">
        <v>25</v>
      </c>
      <c r="K1001">
        <v>3000</v>
      </c>
      <c r="L1001">
        <v>2200</v>
      </c>
      <c r="M1001">
        <v>2500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0.57975694444444448</v>
      </c>
      <c r="B1002" t="s">
        <v>0</v>
      </c>
      <c r="C1002">
        <v>8</v>
      </c>
      <c r="D1002">
        <v>5</v>
      </c>
      <c r="E1002">
        <v>2003</v>
      </c>
      <c r="F1002">
        <v>279</v>
      </c>
      <c r="G1002">
        <v>177</v>
      </c>
      <c r="H1002">
        <v>180</v>
      </c>
      <c r="I1002">
        <v>400</v>
      </c>
      <c r="J1002">
        <v>25</v>
      </c>
      <c r="K1002">
        <v>3000</v>
      </c>
      <c r="L1002">
        <v>2200</v>
      </c>
      <c r="M1002">
        <v>2500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0.57978009259259256</v>
      </c>
      <c r="B1003" t="s">
        <v>0</v>
      </c>
      <c r="C1003">
        <v>8</v>
      </c>
      <c r="D1003">
        <v>5</v>
      </c>
      <c r="E1003">
        <v>2005</v>
      </c>
      <c r="F1003">
        <v>279</v>
      </c>
      <c r="G1003">
        <v>177</v>
      </c>
      <c r="H1003">
        <v>180</v>
      </c>
      <c r="I1003">
        <v>400</v>
      </c>
      <c r="J1003">
        <v>25</v>
      </c>
      <c r="K1003">
        <v>3000</v>
      </c>
      <c r="L1003">
        <v>2200</v>
      </c>
      <c r="M1003">
        <v>2500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0.57980324074074074</v>
      </c>
      <c r="B1004" t="s">
        <v>0</v>
      </c>
      <c r="C1004">
        <v>8</v>
      </c>
      <c r="D1004">
        <v>5</v>
      </c>
      <c r="E1004">
        <v>2007</v>
      </c>
      <c r="F1004">
        <v>280</v>
      </c>
      <c r="G1004">
        <v>178</v>
      </c>
      <c r="H1004">
        <v>180</v>
      </c>
      <c r="I1004">
        <v>400</v>
      </c>
      <c r="J1004">
        <v>25</v>
      </c>
      <c r="K1004">
        <v>3000</v>
      </c>
      <c r="L1004">
        <v>2200</v>
      </c>
      <c r="M1004">
        <v>2500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0.57982638888888893</v>
      </c>
      <c r="B1005" t="s">
        <v>0</v>
      </c>
      <c r="C1005">
        <v>8</v>
      </c>
      <c r="D1005">
        <v>5</v>
      </c>
      <c r="E1005">
        <v>2009</v>
      </c>
      <c r="F1005">
        <v>280</v>
      </c>
      <c r="G1005">
        <v>178</v>
      </c>
      <c r="H1005">
        <v>180</v>
      </c>
      <c r="I1005">
        <v>400</v>
      </c>
      <c r="J1005">
        <v>25</v>
      </c>
      <c r="K1005">
        <v>3000</v>
      </c>
      <c r="L1005">
        <v>2200</v>
      </c>
      <c r="M1005">
        <v>2500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0.57984953703703701</v>
      </c>
      <c r="B1006" t="s">
        <v>0</v>
      </c>
      <c r="C1006">
        <v>8</v>
      </c>
      <c r="D1006">
        <v>5</v>
      </c>
      <c r="E1006">
        <v>2011</v>
      </c>
      <c r="F1006">
        <v>279</v>
      </c>
      <c r="G1006">
        <v>177</v>
      </c>
      <c r="H1006">
        <v>180</v>
      </c>
      <c r="I1006">
        <v>400</v>
      </c>
      <c r="J1006">
        <v>25</v>
      </c>
      <c r="K1006">
        <v>3000</v>
      </c>
      <c r="L1006">
        <v>2200</v>
      </c>
      <c r="M1006">
        <v>2500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0.5798726851851852</v>
      </c>
      <c r="B1007" t="s">
        <v>0</v>
      </c>
      <c r="C1007">
        <v>8</v>
      </c>
      <c r="D1007">
        <v>5</v>
      </c>
      <c r="E1007">
        <v>2013</v>
      </c>
      <c r="F1007">
        <v>279</v>
      </c>
      <c r="G1007">
        <v>178</v>
      </c>
      <c r="H1007">
        <v>180</v>
      </c>
      <c r="I1007">
        <v>400</v>
      </c>
      <c r="J1007">
        <v>25</v>
      </c>
      <c r="K1007">
        <v>3000</v>
      </c>
      <c r="L1007">
        <v>2200</v>
      </c>
      <c r="M1007">
        <v>2500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0.57989583333333339</v>
      </c>
      <c r="B1008" t="s">
        <v>0</v>
      </c>
      <c r="C1008">
        <v>8</v>
      </c>
      <c r="D1008">
        <v>5</v>
      </c>
      <c r="E1008">
        <v>2015</v>
      </c>
      <c r="F1008">
        <v>279</v>
      </c>
      <c r="G1008">
        <v>178</v>
      </c>
      <c r="H1008">
        <v>180</v>
      </c>
      <c r="I1008">
        <v>400</v>
      </c>
      <c r="J1008">
        <v>25</v>
      </c>
      <c r="K1008">
        <v>3000</v>
      </c>
      <c r="L1008">
        <v>2200</v>
      </c>
      <c r="M1008">
        <v>2500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0.57991898148148147</v>
      </c>
      <c r="B1009" t="s">
        <v>0</v>
      </c>
      <c r="C1009">
        <v>8</v>
      </c>
      <c r="D1009">
        <v>5</v>
      </c>
      <c r="E1009">
        <v>2017</v>
      </c>
      <c r="F1009">
        <v>279</v>
      </c>
      <c r="G1009">
        <v>178</v>
      </c>
      <c r="H1009">
        <v>180</v>
      </c>
      <c r="I1009">
        <v>400</v>
      </c>
      <c r="J1009">
        <v>25</v>
      </c>
      <c r="K1009">
        <v>3000</v>
      </c>
      <c r="L1009">
        <v>2200</v>
      </c>
      <c r="M1009">
        <v>2500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0.57994212962962965</v>
      </c>
      <c r="B1010" t="s">
        <v>0</v>
      </c>
      <c r="C1010">
        <v>8</v>
      </c>
      <c r="D1010">
        <v>5</v>
      </c>
      <c r="E1010">
        <v>2019</v>
      </c>
      <c r="F1010">
        <v>278</v>
      </c>
      <c r="G1010">
        <v>177</v>
      </c>
      <c r="H1010">
        <v>180</v>
      </c>
      <c r="I1010">
        <v>400</v>
      </c>
      <c r="J1010">
        <v>25</v>
      </c>
      <c r="K1010">
        <v>3000</v>
      </c>
      <c r="L1010">
        <v>2200</v>
      </c>
      <c r="M1010">
        <v>2500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0.57996527777777784</v>
      </c>
      <c r="B1011" t="s">
        <v>0</v>
      </c>
      <c r="C1011">
        <v>8</v>
      </c>
      <c r="D1011">
        <v>5</v>
      </c>
      <c r="E1011">
        <v>2021</v>
      </c>
      <c r="F1011">
        <v>279</v>
      </c>
      <c r="G1011">
        <v>178</v>
      </c>
      <c r="H1011">
        <v>180</v>
      </c>
      <c r="I1011">
        <v>400</v>
      </c>
      <c r="J1011">
        <v>25</v>
      </c>
      <c r="K1011">
        <v>3000</v>
      </c>
      <c r="L1011">
        <v>2200</v>
      </c>
      <c r="M1011">
        <v>2500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0.57998842592592592</v>
      </c>
      <c r="B1012" t="s">
        <v>0</v>
      </c>
      <c r="C1012">
        <v>8</v>
      </c>
      <c r="D1012">
        <v>5</v>
      </c>
      <c r="E1012">
        <v>2023</v>
      </c>
      <c r="F1012">
        <v>278</v>
      </c>
      <c r="G1012">
        <v>177</v>
      </c>
      <c r="H1012">
        <v>180</v>
      </c>
      <c r="I1012">
        <v>400</v>
      </c>
      <c r="J1012">
        <v>25</v>
      </c>
      <c r="K1012">
        <v>3000</v>
      </c>
      <c r="L1012">
        <v>2200</v>
      </c>
      <c r="M1012">
        <v>2500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0.58001157407407411</v>
      </c>
      <c r="B1013" t="s">
        <v>0</v>
      </c>
      <c r="C1013">
        <v>8</v>
      </c>
      <c r="D1013">
        <v>5</v>
      </c>
      <c r="E1013">
        <v>2025</v>
      </c>
      <c r="F1013">
        <v>278</v>
      </c>
      <c r="G1013">
        <v>177</v>
      </c>
      <c r="H1013">
        <v>180</v>
      </c>
      <c r="I1013">
        <v>400</v>
      </c>
      <c r="J1013">
        <v>25</v>
      </c>
      <c r="K1013">
        <v>3000</v>
      </c>
      <c r="L1013">
        <v>2200</v>
      </c>
      <c r="M1013">
        <v>2500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0.58003472222222219</v>
      </c>
      <c r="B1014" t="s">
        <v>0</v>
      </c>
      <c r="C1014">
        <v>8</v>
      </c>
      <c r="D1014">
        <v>5</v>
      </c>
      <c r="E1014">
        <v>2027</v>
      </c>
      <c r="F1014">
        <v>279</v>
      </c>
      <c r="G1014">
        <v>178</v>
      </c>
      <c r="H1014">
        <v>180</v>
      </c>
      <c r="I1014">
        <v>400</v>
      </c>
      <c r="J1014">
        <v>25</v>
      </c>
      <c r="K1014">
        <v>3000</v>
      </c>
      <c r="L1014">
        <v>2200</v>
      </c>
      <c r="M1014">
        <v>2500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0.58005787037037038</v>
      </c>
      <c r="B1015" t="s">
        <v>0</v>
      </c>
      <c r="C1015">
        <v>8</v>
      </c>
      <c r="D1015">
        <v>5</v>
      </c>
      <c r="E1015">
        <v>2029</v>
      </c>
      <c r="F1015">
        <v>279</v>
      </c>
      <c r="G1015">
        <v>178</v>
      </c>
      <c r="H1015">
        <v>180</v>
      </c>
      <c r="I1015">
        <v>400</v>
      </c>
      <c r="J1015">
        <v>25</v>
      </c>
      <c r="K1015">
        <v>3000</v>
      </c>
      <c r="L1015">
        <v>2200</v>
      </c>
      <c r="M1015">
        <v>2500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0.58008101851851845</v>
      </c>
      <c r="B1016" t="s">
        <v>0</v>
      </c>
      <c r="C1016">
        <v>8</v>
      </c>
      <c r="D1016">
        <v>5</v>
      </c>
      <c r="E1016">
        <v>2031</v>
      </c>
      <c r="F1016">
        <v>279</v>
      </c>
      <c r="G1016">
        <v>178</v>
      </c>
      <c r="H1016">
        <v>180</v>
      </c>
      <c r="I1016">
        <v>400</v>
      </c>
      <c r="J1016">
        <v>25</v>
      </c>
      <c r="K1016">
        <v>3000</v>
      </c>
      <c r="L1016">
        <v>2200</v>
      </c>
      <c r="M1016">
        <v>2500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0.58010416666666664</v>
      </c>
      <c r="B1017" t="s">
        <v>0</v>
      </c>
      <c r="C1017">
        <v>8</v>
      </c>
      <c r="D1017">
        <v>5</v>
      </c>
      <c r="E1017">
        <v>2033</v>
      </c>
      <c r="F1017">
        <v>279</v>
      </c>
      <c r="G1017">
        <v>178</v>
      </c>
      <c r="H1017">
        <v>180</v>
      </c>
      <c r="I1017">
        <v>400</v>
      </c>
      <c r="J1017">
        <v>25</v>
      </c>
      <c r="K1017">
        <v>3000</v>
      </c>
      <c r="L1017">
        <v>2200</v>
      </c>
      <c r="M1017">
        <v>2500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0.58012731481481483</v>
      </c>
      <c r="B1018" t="s">
        <v>0</v>
      </c>
      <c r="C1018">
        <v>8</v>
      </c>
      <c r="D1018">
        <v>5</v>
      </c>
      <c r="E1018">
        <v>2035</v>
      </c>
      <c r="F1018">
        <v>279</v>
      </c>
      <c r="G1018">
        <v>178</v>
      </c>
      <c r="H1018">
        <v>180</v>
      </c>
      <c r="I1018">
        <v>400</v>
      </c>
      <c r="J1018">
        <v>25</v>
      </c>
      <c r="K1018">
        <v>3000</v>
      </c>
      <c r="L1018">
        <v>2200</v>
      </c>
      <c r="M1018">
        <v>2500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0.58015046296296291</v>
      </c>
      <c r="B1019" t="s">
        <v>0</v>
      </c>
      <c r="C1019">
        <v>8</v>
      </c>
      <c r="D1019">
        <v>5</v>
      </c>
      <c r="E1019">
        <v>2037</v>
      </c>
      <c r="F1019">
        <v>280</v>
      </c>
      <c r="G1019">
        <v>178</v>
      </c>
      <c r="H1019">
        <v>180</v>
      </c>
      <c r="I1019">
        <v>400</v>
      </c>
      <c r="J1019">
        <v>25</v>
      </c>
      <c r="K1019">
        <v>3000</v>
      </c>
      <c r="L1019">
        <v>2200</v>
      </c>
      <c r="M1019">
        <v>2500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0.5801736111111111</v>
      </c>
      <c r="B1020" t="s">
        <v>0</v>
      </c>
      <c r="C1020">
        <v>8</v>
      </c>
      <c r="D1020">
        <v>5</v>
      </c>
      <c r="E1020">
        <v>2039</v>
      </c>
      <c r="F1020">
        <v>280</v>
      </c>
      <c r="G1020">
        <v>178</v>
      </c>
      <c r="H1020">
        <v>180</v>
      </c>
      <c r="I1020">
        <v>400</v>
      </c>
      <c r="J1020">
        <v>25</v>
      </c>
      <c r="K1020">
        <v>3000</v>
      </c>
      <c r="L1020">
        <v>2200</v>
      </c>
      <c r="M1020">
        <v>2500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0.58019675925925929</v>
      </c>
      <c r="B1021" t="s">
        <v>0</v>
      </c>
      <c r="C1021">
        <v>8</v>
      </c>
      <c r="D1021">
        <v>5</v>
      </c>
      <c r="E1021">
        <v>2041</v>
      </c>
      <c r="F1021">
        <v>279</v>
      </c>
      <c r="G1021">
        <v>178</v>
      </c>
      <c r="H1021">
        <v>180</v>
      </c>
      <c r="I1021">
        <v>400</v>
      </c>
      <c r="J1021">
        <v>25</v>
      </c>
      <c r="K1021">
        <v>3000</v>
      </c>
      <c r="L1021">
        <v>2200</v>
      </c>
      <c r="M1021">
        <v>2500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0.58021990740740736</v>
      </c>
      <c r="B1022" t="s">
        <v>0</v>
      </c>
      <c r="C1022">
        <v>8</v>
      </c>
      <c r="D1022">
        <v>5</v>
      </c>
      <c r="E1022">
        <v>2043</v>
      </c>
      <c r="F1022">
        <v>279</v>
      </c>
      <c r="G1022">
        <v>178</v>
      </c>
      <c r="H1022">
        <v>180</v>
      </c>
      <c r="I1022">
        <v>400</v>
      </c>
      <c r="J1022">
        <v>25</v>
      </c>
      <c r="K1022">
        <v>3000</v>
      </c>
      <c r="L1022">
        <v>2200</v>
      </c>
      <c r="M1022">
        <v>2500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0.58024305555555555</v>
      </c>
      <c r="B1023" t="s">
        <v>0</v>
      </c>
      <c r="C1023">
        <v>8</v>
      </c>
      <c r="D1023">
        <v>5</v>
      </c>
      <c r="E1023">
        <v>2045</v>
      </c>
      <c r="F1023">
        <v>279</v>
      </c>
      <c r="G1023">
        <v>178</v>
      </c>
      <c r="H1023">
        <v>180</v>
      </c>
      <c r="I1023">
        <v>400</v>
      </c>
      <c r="J1023">
        <v>25</v>
      </c>
      <c r="K1023">
        <v>3000</v>
      </c>
      <c r="L1023">
        <v>2200</v>
      </c>
      <c r="M1023">
        <v>2500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0.58026620370370374</v>
      </c>
      <c r="B1024" t="s">
        <v>0</v>
      </c>
      <c r="C1024">
        <v>8</v>
      </c>
      <c r="D1024">
        <v>5</v>
      </c>
      <c r="E1024">
        <v>2047</v>
      </c>
      <c r="F1024">
        <v>280</v>
      </c>
      <c r="G1024">
        <v>178</v>
      </c>
      <c r="H1024">
        <v>180</v>
      </c>
      <c r="I1024">
        <v>400</v>
      </c>
      <c r="J1024">
        <v>25</v>
      </c>
      <c r="K1024">
        <v>3000</v>
      </c>
      <c r="L1024">
        <v>2200</v>
      </c>
      <c r="M1024">
        <v>2500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0.58028935185185182</v>
      </c>
      <c r="B1025" t="s">
        <v>0</v>
      </c>
      <c r="C1025">
        <v>8</v>
      </c>
      <c r="D1025">
        <v>5</v>
      </c>
      <c r="E1025">
        <v>2049</v>
      </c>
      <c r="F1025">
        <v>279</v>
      </c>
      <c r="G1025">
        <v>178</v>
      </c>
      <c r="H1025">
        <v>180</v>
      </c>
      <c r="I1025">
        <v>400</v>
      </c>
      <c r="J1025">
        <v>25</v>
      </c>
      <c r="K1025">
        <v>3000</v>
      </c>
      <c r="L1025">
        <v>2200</v>
      </c>
      <c r="M1025">
        <v>2500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0.58031250000000001</v>
      </c>
      <c r="B1026" t="s">
        <v>0</v>
      </c>
      <c r="C1026">
        <v>8</v>
      </c>
      <c r="D1026">
        <v>5</v>
      </c>
      <c r="E1026">
        <v>2051</v>
      </c>
      <c r="F1026">
        <v>279</v>
      </c>
      <c r="G1026">
        <v>178</v>
      </c>
      <c r="H1026">
        <v>180</v>
      </c>
      <c r="I1026">
        <v>400</v>
      </c>
      <c r="J1026">
        <v>25</v>
      </c>
      <c r="K1026">
        <v>3000</v>
      </c>
      <c r="L1026">
        <v>2200</v>
      </c>
      <c r="M1026">
        <v>2500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0.5803356481481482</v>
      </c>
      <c r="B1027" t="s">
        <v>0</v>
      </c>
      <c r="C1027">
        <v>8</v>
      </c>
      <c r="D1027">
        <v>5</v>
      </c>
      <c r="E1027">
        <v>2053</v>
      </c>
      <c r="F1027">
        <v>279</v>
      </c>
      <c r="G1027">
        <v>178</v>
      </c>
      <c r="H1027">
        <v>180</v>
      </c>
      <c r="I1027">
        <v>400</v>
      </c>
      <c r="J1027">
        <v>25</v>
      </c>
      <c r="K1027">
        <v>3000</v>
      </c>
      <c r="L1027">
        <v>2200</v>
      </c>
      <c r="M1027">
        <v>2500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0.58035879629629628</v>
      </c>
      <c r="B1028" t="s">
        <v>0</v>
      </c>
      <c r="C1028">
        <v>8</v>
      </c>
      <c r="D1028">
        <v>5</v>
      </c>
      <c r="E1028">
        <v>2055</v>
      </c>
      <c r="F1028">
        <v>279</v>
      </c>
      <c r="G1028">
        <v>178</v>
      </c>
      <c r="H1028">
        <v>180</v>
      </c>
      <c r="I1028">
        <v>400</v>
      </c>
      <c r="J1028">
        <v>25</v>
      </c>
      <c r="K1028">
        <v>3000</v>
      </c>
      <c r="L1028">
        <v>2200</v>
      </c>
      <c r="M1028">
        <v>2500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0.58038194444444446</v>
      </c>
      <c r="B1029" t="s">
        <v>0</v>
      </c>
      <c r="C1029">
        <v>8</v>
      </c>
      <c r="D1029">
        <v>5</v>
      </c>
      <c r="E1029">
        <v>2057</v>
      </c>
      <c r="F1029">
        <v>279</v>
      </c>
      <c r="G1029">
        <v>178</v>
      </c>
      <c r="H1029">
        <v>180</v>
      </c>
      <c r="I1029">
        <v>400</v>
      </c>
      <c r="J1029">
        <v>25</v>
      </c>
      <c r="K1029">
        <v>3000</v>
      </c>
      <c r="L1029">
        <v>2200</v>
      </c>
      <c r="M1029">
        <v>2500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0.58040509259259265</v>
      </c>
      <c r="B1030" t="s">
        <v>0</v>
      </c>
      <c r="C1030">
        <v>8</v>
      </c>
      <c r="D1030">
        <v>5</v>
      </c>
      <c r="E1030">
        <v>2059</v>
      </c>
      <c r="F1030">
        <v>278</v>
      </c>
      <c r="G1030">
        <v>178</v>
      </c>
      <c r="H1030">
        <v>180</v>
      </c>
      <c r="I1030">
        <v>400</v>
      </c>
      <c r="J1030">
        <v>25</v>
      </c>
      <c r="K1030">
        <v>3000</v>
      </c>
      <c r="L1030">
        <v>2200</v>
      </c>
      <c r="M1030">
        <v>2500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0.58042824074074073</v>
      </c>
      <c r="B1031" t="s">
        <v>0</v>
      </c>
      <c r="C1031">
        <v>8</v>
      </c>
      <c r="D1031">
        <v>5</v>
      </c>
      <c r="E1031">
        <v>2061</v>
      </c>
      <c r="F1031">
        <v>278</v>
      </c>
      <c r="G1031">
        <v>178</v>
      </c>
      <c r="H1031">
        <v>180</v>
      </c>
      <c r="I1031">
        <v>400</v>
      </c>
      <c r="J1031">
        <v>25</v>
      </c>
      <c r="K1031">
        <v>3000</v>
      </c>
      <c r="L1031">
        <v>2200</v>
      </c>
      <c r="M1031">
        <v>2500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0.58045138888888892</v>
      </c>
      <c r="B1032" t="s">
        <v>0</v>
      </c>
      <c r="C1032">
        <v>8</v>
      </c>
      <c r="D1032">
        <v>5</v>
      </c>
      <c r="E1032">
        <v>2063</v>
      </c>
      <c r="F1032">
        <v>279</v>
      </c>
      <c r="G1032">
        <v>178</v>
      </c>
      <c r="H1032">
        <v>180</v>
      </c>
      <c r="I1032">
        <v>400</v>
      </c>
      <c r="J1032">
        <v>25</v>
      </c>
      <c r="K1032">
        <v>3000</v>
      </c>
      <c r="L1032">
        <v>2200</v>
      </c>
      <c r="M1032">
        <v>2500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0.58047453703703711</v>
      </c>
      <c r="B1033" t="s">
        <v>0</v>
      </c>
      <c r="C1033">
        <v>8</v>
      </c>
      <c r="D1033">
        <v>5</v>
      </c>
      <c r="E1033">
        <v>2065</v>
      </c>
      <c r="F1033">
        <v>278</v>
      </c>
      <c r="G1033">
        <v>178</v>
      </c>
      <c r="H1033">
        <v>180</v>
      </c>
      <c r="I1033">
        <v>400</v>
      </c>
      <c r="J1033">
        <v>25</v>
      </c>
      <c r="K1033">
        <v>3000</v>
      </c>
      <c r="L1033">
        <v>2200</v>
      </c>
      <c r="M1033">
        <v>2500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0.58049768518518519</v>
      </c>
      <c r="B1034" t="s">
        <v>0</v>
      </c>
      <c r="C1034">
        <v>8</v>
      </c>
      <c r="D1034">
        <v>5</v>
      </c>
      <c r="E1034">
        <v>2067</v>
      </c>
      <c r="F1034">
        <v>277</v>
      </c>
      <c r="G1034">
        <v>178</v>
      </c>
      <c r="H1034">
        <v>180</v>
      </c>
      <c r="I1034">
        <v>400</v>
      </c>
      <c r="J1034">
        <v>25</v>
      </c>
      <c r="K1034">
        <v>3000</v>
      </c>
      <c r="L1034">
        <v>2200</v>
      </c>
      <c r="M1034">
        <v>2500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0.58052083333333326</v>
      </c>
      <c r="B1035" t="s">
        <v>0</v>
      </c>
      <c r="C1035">
        <v>8</v>
      </c>
      <c r="D1035">
        <v>5</v>
      </c>
      <c r="E1035">
        <v>2069</v>
      </c>
      <c r="F1035">
        <v>277</v>
      </c>
      <c r="G1035">
        <v>178</v>
      </c>
      <c r="H1035">
        <v>180</v>
      </c>
      <c r="I1035">
        <v>400</v>
      </c>
      <c r="J1035">
        <v>25</v>
      </c>
      <c r="K1035">
        <v>3000</v>
      </c>
      <c r="L1035">
        <v>2200</v>
      </c>
      <c r="M1035">
        <v>2500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0.58054398148148145</v>
      </c>
      <c r="B1036" t="s">
        <v>0</v>
      </c>
      <c r="C1036">
        <v>8</v>
      </c>
      <c r="D1036">
        <v>5</v>
      </c>
      <c r="E1036">
        <v>2071</v>
      </c>
      <c r="F1036">
        <v>277</v>
      </c>
      <c r="G1036">
        <v>178</v>
      </c>
      <c r="H1036">
        <v>180</v>
      </c>
      <c r="I1036">
        <v>400</v>
      </c>
      <c r="J1036">
        <v>25</v>
      </c>
      <c r="K1036">
        <v>3000</v>
      </c>
      <c r="L1036">
        <v>2200</v>
      </c>
      <c r="M1036">
        <v>2500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0.58056712962962964</v>
      </c>
      <c r="B1037" t="s">
        <v>0</v>
      </c>
      <c r="C1037">
        <v>8</v>
      </c>
      <c r="D1037">
        <v>5</v>
      </c>
      <c r="E1037">
        <v>2073</v>
      </c>
      <c r="F1037">
        <v>278</v>
      </c>
      <c r="G1037">
        <v>178</v>
      </c>
      <c r="H1037">
        <v>180</v>
      </c>
      <c r="I1037">
        <v>400</v>
      </c>
      <c r="J1037">
        <v>25</v>
      </c>
      <c r="K1037">
        <v>3000</v>
      </c>
      <c r="L1037">
        <v>2200</v>
      </c>
      <c r="M1037">
        <v>2500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0.58059027777777772</v>
      </c>
      <c r="B1038" t="s">
        <v>0</v>
      </c>
      <c r="C1038">
        <v>8</v>
      </c>
      <c r="D1038">
        <v>5</v>
      </c>
      <c r="E1038">
        <v>2075</v>
      </c>
      <c r="F1038">
        <v>277</v>
      </c>
      <c r="G1038">
        <v>178</v>
      </c>
      <c r="H1038">
        <v>180</v>
      </c>
      <c r="I1038">
        <v>400</v>
      </c>
      <c r="J1038">
        <v>25</v>
      </c>
      <c r="K1038">
        <v>3000</v>
      </c>
      <c r="L1038">
        <v>2200</v>
      </c>
      <c r="M1038">
        <v>2500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0.58061342592592591</v>
      </c>
      <c r="B1039" t="s">
        <v>0</v>
      </c>
      <c r="C1039">
        <v>8</v>
      </c>
      <c r="D1039">
        <v>5</v>
      </c>
      <c r="E1039">
        <v>2077</v>
      </c>
      <c r="F1039">
        <v>277</v>
      </c>
      <c r="G1039">
        <v>178</v>
      </c>
      <c r="H1039">
        <v>180</v>
      </c>
      <c r="I1039">
        <v>400</v>
      </c>
      <c r="J1039">
        <v>25</v>
      </c>
      <c r="K1039">
        <v>3000</v>
      </c>
      <c r="L1039">
        <v>2200</v>
      </c>
      <c r="M1039">
        <v>2500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0.5806365740740741</v>
      </c>
      <c r="B1040" t="s">
        <v>0</v>
      </c>
      <c r="C1040">
        <v>8</v>
      </c>
      <c r="D1040">
        <v>5</v>
      </c>
      <c r="E1040">
        <v>2079</v>
      </c>
      <c r="F1040">
        <v>276</v>
      </c>
      <c r="G1040">
        <v>178</v>
      </c>
      <c r="H1040">
        <v>180</v>
      </c>
      <c r="I1040">
        <v>400</v>
      </c>
      <c r="J1040">
        <v>25</v>
      </c>
      <c r="K1040">
        <v>3000</v>
      </c>
      <c r="L1040">
        <v>2200</v>
      </c>
      <c r="M1040">
        <v>2500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0.58065972222222217</v>
      </c>
      <c r="B1041" t="s">
        <v>0</v>
      </c>
      <c r="C1041">
        <v>8</v>
      </c>
      <c r="D1041">
        <v>5</v>
      </c>
      <c r="E1041">
        <v>2081</v>
      </c>
      <c r="F1041">
        <v>276</v>
      </c>
      <c r="G1041">
        <v>178</v>
      </c>
      <c r="H1041">
        <v>180</v>
      </c>
      <c r="I1041">
        <v>400</v>
      </c>
      <c r="J1041">
        <v>25</v>
      </c>
      <c r="K1041">
        <v>3000</v>
      </c>
      <c r="L1041">
        <v>2200</v>
      </c>
      <c r="M1041">
        <v>2500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0.58068287037037036</v>
      </c>
      <c r="B1042" t="s">
        <v>0</v>
      </c>
      <c r="C1042">
        <v>8</v>
      </c>
      <c r="D1042">
        <v>5</v>
      </c>
      <c r="E1042">
        <v>2083</v>
      </c>
      <c r="F1042">
        <v>276</v>
      </c>
      <c r="G1042">
        <v>178</v>
      </c>
      <c r="H1042">
        <v>180</v>
      </c>
      <c r="I1042">
        <v>400</v>
      </c>
      <c r="J1042">
        <v>25</v>
      </c>
      <c r="K1042">
        <v>3000</v>
      </c>
      <c r="L1042">
        <v>2200</v>
      </c>
      <c r="M1042">
        <v>2500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0.58070601851851855</v>
      </c>
      <c r="B1043" t="s">
        <v>0</v>
      </c>
      <c r="C1043">
        <v>8</v>
      </c>
      <c r="D1043">
        <v>5</v>
      </c>
      <c r="E1043">
        <v>2085</v>
      </c>
      <c r="F1043">
        <v>277</v>
      </c>
      <c r="G1043">
        <v>178</v>
      </c>
      <c r="H1043">
        <v>180</v>
      </c>
      <c r="I1043">
        <v>400</v>
      </c>
      <c r="J1043">
        <v>25</v>
      </c>
      <c r="K1043">
        <v>3000</v>
      </c>
      <c r="L1043">
        <v>2200</v>
      </c>
      <c r="M1043">
        <v>2500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0.58072916666666663</v>
      </c>
      <c r="B1044" t="s">
        <v>0</v>
      </c>
      <c r="C1044">
        <v>8</v>
      </c>
      <c r="D1044">
        <v>5</v>
      </c>
      <c r="E1044">
        <v>2087</v>
      </c>
      <c r="F1044">
        <v>276</v>
      </c>
      <c r="G1044">
        <v>178</v>
      </c>
      <c r="H1044">
        <v>180</v>
      </c>
      <c r="I1044">
        <v>400</v>
      </c>
      <c r="J1044">
        <v>25</v>
      </c>
      <c r="K1044">
        <v>3000</v>
      </c>
      <c r="L1044">
        <v>2200</v>
      </c>
      <c r="M1044">
        <v>2500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0.58075231481481482</v>
      </c>
      <c r="B1045" t="s">
        <v>0</v>
      </c>
      <c r="C1045">
        <v>8</v>
      </c>
      <c r="D1045">
        <v>5</v>
      </c>
      <c r="E1045">
        <v>2089</v>
      </c>
      <c r="F1045">
        <v>276</v>
      </c>
      <c r="G1045">
        <v>178</v>
      </c>
      <c r="H1045">
        <v>180</v>
      </c>
      <c r="I1045">
        <v>400</v>
      </c>
      <c r="J1045">
        <v>25</v>
      </c>
      <c r="K1045">
        <v>3000</v>
      </c>
      <c r="L1045">
        <v>2200</v>
      </c>
      <c r="M1045">
        <v>2500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0.58077546296296301</v>
      </c>
      <c r="B1046" t="s">
        <v>0</v>
      </c>
      <c r="C1046">
        <v>8</v>
      </c>
      <c r="D1046">
        <v>5</v>
      </c>
      <c r="E1046">
        <v>2091</v>
      </c>
      <c r="F1046">
        <v>276</v>
      </c>
      <c r="G1046">
        <v>178</v>
      </c>
      <c r="H1046">
        <v>180</v>
      </c>
      <c r="I1046">
        <v>400</v>
      </c>
      <c r="J1046">
        <v>25</v>
      </c>
      <c r="K1046">
        <v>3000</v>
      </c>
      <c r="L1046">
        <v>2200</v>
      </c>
      <c r="M1046">
        <v>2500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0.58079861111111108</v>
      </c>
      <c r="B1047" t="s">
        <v>0</v>
      </c>
      <c r="C1047">
        <v>8</v>
      </c>
      <c r="D1047">
        <v>5</v>
      </c>
      <c r="E1047">
        <v>2093</v>
      </c>
      <c r="F1047">
        <v>276</v>
      </c>
      <c r="G1047">
        <v>178</v>
      </c>
      <c r="H1047">
        <v>180</v>
      </c>
      <c r="I1047">
        <v>400</v>
      </c>
      <c r="J1047">
        <v>25</v>
      </c>
      <c r="K1047">
        <v>3000</v>
      </c>
      <c r="L1047">
        <v>2200</v>
      </c>
      <c r="M1047">
        <v>2500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0.58082175925925927</v>
      </c>
      <c r="B1048" t="s">
        <v>0</v>
      </c>
      <c r="C1048">
        <v>8</v>
      </c>
      <c r="D1048">
        <v>5</v>
      </c>
      <c r="E1048">
        <v>2095</v>
      </c>
      <c r="F1048">
        <v>276</v>
      </c>
      <c r="G1048">
        <v>178</v>
      </c>
      <c r="H1048">
        <v>180</v>
      </c>
      <c r="I1048">
        <v>400</v>
      </c>
      <c r="J1048">
        <v>25</v>
      </c>
      <c r="K1048">
        <v>3000</v>
      </c>
      <c r="L1048">
        <v>2200</v>
      </c>
      <c r="M1048">
        <v>2500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0.58084490740740746</v>
      </c>
      <c r="B1049" t="s">
        <v>0</v>
      </c>
      <c r="C1049">
        <v>8</v>
      </c>
      <c r="D1049">
        <v>5</v>
      </c>
      <c r="E1049">
        <v>2097</v>
      </c>
      <c r="F1049">
        <v>276</v>
      </c>
      <c r="G1049">
        <v>178</v>
      </c>
      <c r="H1049">
        <v>180</v>
      </c>
      <c r="I1049">
        <v>400</v>
      </c>
      <c r="J1049">
        <v>25</v>
      </c>
      <c r="K1049">
        <v>3000</v>
      </c>
      <c r="L1049">
        <v>2200</v>
      </c>
      <c r="M1049">
        <v>2500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0.58086805555555554</v>
      </c>
      <c r="B1050" t="s">
        <v>0</v>
      </c>
      <c r="C1050">
        <v>8</v>
      </c>
      <c r="D1050">
        <v>5</v>
      </c>
      <c r="E1050">
        <v>2099</v>
      </c>
      <c r="F1050">
        <v>276</v>
      </c>
      <c r="G1050">
        <v>178</v>
      </c>
      <c r="H1050">
        <v>180</v>
      </c>
      <c r="I1050">
        <v>400</v>
      </c>
      <c r="J1050">
        <v>25</v>
      </c>
      <c r="K1050">
        <v>3000</v>
      </c>
      <c r="L1050">
        <v>2200</v>
      </c>
      <c r="M1050">
        <v>2500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0.58089120370370373</v>
      </c>
      <c r="B1051" t="s">
        <v>0</v>
      </c>
      <c r="C1051">
        <v>8</v>
      </c>
      <c r="D1051">
        <v>5</v>
      </c>
      <c r="E1051">
        <v>2101</v>
      </c>
      <c r="F1051">
        <v>276</v>
      </c>
      <c r="G1051">
        <v>178</v>
      </c>
      <c r="H1051">
        <v>180</v>
      </c>
      <c r="I1051">
        <v>400</v>
      </c>
      <c r="J1051">
        <v>25</v>
      </c>
      <c r="K1051">
        <v>3000</v>
      </c>
      <c r="L1051">
        <v>2200</v>
      </c>
      <c r="M1051">
        <v>2500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0.58091435185185192</v>
      </c>
      <c r="B1052" t="s">
        <v>0</v>
      </c>
      <c r="C1052">
        <v>8</v>
      </c>
      <c r="D1052">
        <v>5</v>
      </c>
      <c r="E1052">
        <v>2103</v>
      </c>
      <c r="F1052">
        <v>275</v>
      </c>
      <c r="G1052">
        <v>178</v>
      </c>
      <c r="H1052">
        <v>180</v>
      </c>
      <c r="I1052">
        <v>400</v>
      </c>
      <c r="J1052">
        <v>25</v>
      </c>
      <c r="K1052">
        <v>3000</v>
      </c>
      <c r="L1052">
        <v>2200</v>
      </c>
      <c r="M1052">
        <v>2500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0.5809375</v>
      </c>
      <c r="B1053" t="s">
        <v>0</v>
      </c>
      <c r="C1053">
        <v>8</v>
      </c>
      <c r="D1053">
        <v>5</v>
      </c>
      <c r="E1053">
        <v>2105</v>
      </c>
      <c r="F1053">
        <v>276</v>
      </c>
      <c r="G1053">
        <v>178</v>
      </c>
      <c r="H1053">
        <v>180</v>
      </c>
      <c r="I1053">
        <v>400</v>
      </c>
      <c r="J1053">
        <v>25</v>
      </c>
      <c r="K1053">
        <v>3000</v>
      </c>
      <c r="L1053">
        <v>2200</v>
      </c>
      <c r="M1053">
        <v>2500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0.58096064814814818</v>
      </c>
      <c r="B1054" t="s">
        <v>0</v>
      </c>
      <c r="C1054">
        <v>8</v>
      </c>
      <c r="D1054">
        <v>5</v>
      </c>
      <c r="E1054">
        <v>2107</v>
      </c>
      <c r="F1054">
        <v>276</v>
      </c>
      <c r="G1054">
        <v>178</v>
      </c>
      <c r="H1054">
        <v>180</v>
      </c>
      <c r="I1054">
        <v>400</v>
      </c>
      <c r="J1054">
        <v>25</v>
      </c>
      <c r="K1054">
        <v>3000</v>
      </c>
      <c r="L1054">
        <v>2200</v>
      </c>
      <c r="M1054">
        <v>2500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0.58098379629629626</v>
      </c>
      <c r="B1055" t="s">
        <v>0</v>
      </c>
      <c r="C1055">
        <v>8</v>
      </c>
      <c r="D1055">
        <v>5</v>
      </c>
      <c r="E1055">
        <v>2109</v>
      </c>
      <c r="F1055">
        <v>276</v>
      </c>
      <c r="G1055">
        <v>178</v>
      </c>
      <c r="H1055">
        <v>180</v>
      </c>
      <c r="I1055">
        <v>400</v>
      </c>
      <c r="J1055">
        <v>25</v>
      </c>
      <c r="K1055">
        <v>3000</v>
      </c>
      <c r="L1055">
        <v>2200</v>
      </c>
      <c r="M1055">
        <v>2500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0.58100694444444445</v>
      </c>
      <c r="B1056" t="s">
        <v>0</v>
      </c>
      <c r="C1056">
        <v>8</v>
      </c>
      <c r="D1056">
        <v>5</v>
      </c>
      <c r="E1056">
        <v>2111</v>
      </c>
      <c r="F1056">
        <v>275</v>
      </c>
      <c r="G1056">
        <v>178</v>
      </c>
      <c r="H1056">
        <v>180</v>
      </c>
      <c r="I1056">
        <v>400</v>
      </c>
      <c r="J1056">
        <v>25</v>
      </c>
      <c r="K1056">
        <v>3000</v>
      </c>
      <c r="L1056">
        <v>2200</v>
      </c>
      <c r="M1056">
        <v>2500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0.58103009259259253</v>
      </c>
      <c r="B1057" t="s">
        <v>0</v>
      </c>
      <c r="C1057">
        <v>8</v>
      </c>
      <c r="D1057">
        <v>5</v>
      </c>
      <c r="E1057">
        <v>2113</v>
      </c>
      <c r="F1057">
        <v>275</v>
      </c>
      <c r="G1057">
        <v>178</v>
      </c>
      <c r="H1057">
        <v>180</v>
      </c>
      <c r="I1057">
        <v>400</v>
      </c>
      <c r="J1057">
        <v>25</v>
      </c>
      <c r="K1057">
        <v>3000</v>
      </c>
      <c r="L1057">
        <v>2200</v>
      </c>
      <c r="M1057">
        <v>2500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0.58105324074074072</v>
      </c>
      <c r="B1058" t="s">
        <v>0</v>
      </c>
      <c r="C1058">
        <v>8</v>
      </c>
      <c r="D1058">
        <v>5</v>
      </c>
      <c r="E1058">
        <v>2115</v>
      </c>
      <c r="F1058">
        <v>275</v>
      </c>
      <c r="G1058">
        <v>178</v>
      </c>
      <c r="H1058">
        <v>180</v>
      </c>
      <c r="I1058">
        <v>400</v>
      </c>
      <c r="J1058">
        <v>25</v>
      </c>
      <c r="K1058">
        <v>3000</v>
      </c>
      <c r="L1058">
        <v>2200</v>
      </c>
      <c r="M1058">
        <v>2500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0.58107638888888891</v>
      </c>
      <c r="B1059" t="s">
        <v>0</v>
      </c>
      <c r="C1059">
        <v>8</v>
      </c>
      <c r="D1059">
        <v>5</v>
      </c>
      <c r="E1059">
        <v>2117</v>
      </c>
      <c r="F1059">
        <v>274</v>
      </c>
      <c r="G1059">
        <v>178</v>
      </c>
      <c r="H1059">
        <v>180</v>
      </c>
      <c r="I1059">
        <v>400</v>
      </c>
      <c r="J1059">
        <v>25</v>
      </c>
      <c r="K1059">
        <v>3000</v>
      </c>
      <c r="L1059">
        <v>2200</v>
      </c>
      <c r="M1059">
        <v>2500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0.58109953703703698</v>
      </c>
      <c r="B1060" t="s">
        <v>0</v>
      </c>
      <c r="C1060">
        <v>8</v>
      </c>
      <c r="D1060">
        <v>5</v>
      </c>
      <c r="E1060">
        <v>2119</v>
      </c>
      <c r="F1060">
        <v>275</v>
      </c>
      <c r="G1060">
        <v>178</v>
      </c>
      <c r="H1060">
        <v>180</v>
      </c>
      <c r="I1060">
        <v>400</v>
      </c>
      <c r="J1060">
        <v>25</v>
      </c>
      <c r="K1060">
        <v>3000</v>
      </c>
      <c r="L1060">
        <v>2200</v>
      </c>
      <c r="M1060">
        <v>2500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0.58112268518518517</v>
      </c>
      <c r="B1061" t="s">
        <v>0</v>
      </c>
      <c r="C1061">
        <v>8</v>
      </c>
      <c r="D1061">
        <v>5</v>
      </c>
      <c r="E1061">
        <v>2121</v>
      </c>
      <c r="F1061">
        <v>274</v>
      </c>
      <c r="G1061">
        <v>178</v>
      </c>
      <c r="H1061">
        <v>180</v>
      </c>
      <c r="I1061">
        <v>400</v>
      </c>
      <c r="J1061">
        <v>25</v>
      </c>
      <c r="K1061">
        <v>3000</v>
      </c>
      <c r="L1061">
        <v>2200</v>
      </c>
      <c r="M1061">
        <v>2500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0.58114583333333336</v>
      </c>
      <c r="B1062" t="s">
        <v>0</v>
      </c>
      <c r="C1062">
        <v>9</v>
      </c>
      <c r="D1062">
        <v>6</v>
      </c>
      <c r="E1062">
        <v>2123</v>
      </c>
      <c r="F1062">
        <v>274</v>
      </c>
      <c r="G1062">
        <v>178</v>
      </c>
      <c r="H1062">
        <v>160</v>
      </c>
      <c r="I1062">
        <v>0</v>
      </c>
      <c r="J1062">
        <v>25</v>
      </c>
      <c r="K1062">
        <v>3000</v>
      </c>
      <c r="L1062">
        <v>2200</v>
      </c>
      <c r="M1062">
        <v>2500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0.58116898148148144</v>
      </c>
      <c r="B1063" t="s">
        <v>0</v>
      </c>
      <c r="C1063">
        <v>9</v>
      </c>
      <c r="D1063">
        <v>6</v>
      </c>
      <c r="E1063">
        <v>2125</v>
      </c>
      <c r="F1063">
        <v>274</v>
      </c>
      <c r="G1063">
        <v>178</v>
      </c>
      <c r="H1063">
        <v>160</v>
      </c>
      <c r="I1063">
        <v>0</v>
      </c>
      <c r="J1063">
        <v>25</v>
      </c>
      <c r="K1063">
        <v>3000</v>
      </c>
      <c r="L1063">
        <v>2200</v>
      </c>
      <c r="M1063">
        <v>2500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0.58119212962962963</v>
      </c>
      <c r="B1064" t="s">
        <v>0</v>
      </c>
      <c r="C1064">
        <v>9</v>
      </c>
      <c r="D1064">
        <v>6</v>
      </c>
      <c r="E1064">
        <v>2127</v>
      </c>
      <c r="F1064">
        <v>273</v>
      </c>
      <c r="G1064">
        <v>178</v>
      </c>
      <c r="H1064">
        <v>160</v>
      </c>
      <c r="I1064">
        <v>0</v>
      </c>
      <c r="J1064">
        <v>25</v>
      </c>
      <c r="K1064">
        <v>3000</v>
      </c>
      <c r="L1064">
        <v>2200</v>
      </c>
      <c r="M1064">
        <v>2500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0.58121527777777782</v>
      </c>
      <c r="B1065" t="s">
        <v>0</v>
      </c>
      <c r="C1065">
        <v>9</v>
      </c>
      <c r="D1065">
        <v>6</v>
      </c>
      <c r="E1065">
        <v>2129</v>
      </c>
      <c r="F1065">
        <v>273</v>
      </c>
      <c r="G1065">
        <v>178</v>
      </c>
      <c r="H1065">
        <v>160</v>
      </c>
      <c r="I1065">
        <v>0</v>
      </c>
      <c r="J1065">
        <v>25</v>
      </c>
      <c r="K1065">
        <v>3000</v>
      </c>
      <c r="L1065">
        <v>2200</v>
      </c>
      <c r="M1065">
        <v>2500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0.58123842592592589</v>
      </c>
      <c r="B1066" t="s">
        <v>0</v>
      </c>
      <c r="C1066">
        <v>9</v>
      </c>
      <c r="D1066">
        <v>6</v>
      </c>
      <c r="E1066">
        <v>2131</v>
      </c>
      <c r="F1066">
        <v>271</v>
      </c>
      <c r="G1066">
        <v>178</v>
      </c>
      <c r="H1066">
        <v>160</v>
      </c>
      <c r="I1066">
        <v>0</v>
      </c>
      <c r="J1066">
        <v>25</v>
      </c>
      <c r="K1066">
        <v>3000</v>
      </c>
      <c r="L1066">
        <v>2200</v>
      </c>
      <c r="M1066">
        <v>2500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0.58126157407407408</v>
      </c>
      <c r="B1067" t="s">
        <v>0</v>
      </c>
      <c r="C1067">
        <v>9</v>
      </c>
      <c r="D1067">
        <v>6</v>
      </c>
      <c r="E1067">
        <v>2133</v>
      </c>
      <c r="F1067">
        <v>270</v>
      </c>
      <c r="G1067">
        <v>178</v>
      </c>
      <c r="H1067">
        <v>160</v>
      </c>
      <c r="I1067">
        <v>0</v>
      </c>
      <c r="J1067">
        <v>25</v>
      </c>
      <c r="K1067">
        <v>3000</v>
      </c>
      <c r="L1067">
        <v>2200</v>
      </c>
      <c r="M1067">
        <v>2500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0.58128472222222227</v>
      </c>
      <c r="B1068" t="s">
        <v>0</v>
      </c>
      <c r="C1068">
        <v>9</v>
      </c>
      <c r="D1068">
        <v>6</v>
      </c>
      <c r="E1068">
        <v>2135</v>
      </c>
      <c r="F1068">
        <v>268</v>
      </c>
      <c r="G1068">
        <v>177</v>
      </c>
      <c r="H1068">
        <v>160</v>
      </c>
      <c r="I1068">
        <v>0</v>
      </c>
      <c r="J1068">
        <v>25</v>
      </c>
      <c r="K1068">
        <v>3000</v>
      </c>
      <c r="L1068">
        <v>2200</v>
      </c>
      <c r="M1068">
        <v>2500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0.58130787037037035</v>
      </c>
      <c r="B1069" t="s">
        <v>0</v>
      </c>
      <c r="C1069">
        <v>9</v>
      </c>
      <c r="D1069">
        <v>6</v>
      </c>
      <c r="E1069">
        <v>2137</v>
      </c>
      <c r="F1069">
        <v>266</v>
      </c>
      <c r="G1069">
        <v>177</v>
      </c>
      <c r="H1069">
        <v>160</v>
      </c>
      <c r="I1069">
        <v>0</v>
      </c>
      <c r="J1069">
        <v>25</v>
      </c>
      <c r="K1069">
        <v>3000</v>
      </c>
      <c r="L1069">
        <v>2200</v>
      </c>
      <c r="M1069">
        <v>2500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0.58133101851851854</v>
      </c>
      <c r="B1070" t="s">
        <v>0</v>
      </c>
      <c r="C1070">
        <v>9</v>
      </c>
      <c r="D1070">
        <v>6</v>
      </c>
      <c r="E1070">
        <v>2139</v>
      </c>
      <c r="F1070">
        <v>265</v>
      </c>
      <c r="G1070">
        <v>176</v>
      </c>
      <c r="H1070">
        <v>160</v>
      </c>
      <c r="I1070">
        <v>0</v>
      </c>
      <c r="J1070">
        <v>25</v>
      </c>
      <c r="K1070">
        <v>3000</v>
      </c>
      <c r="L1070">
        <v>2200</v>
      </c>
      <c r="M1070">
        <v>2500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0.58135416666666673</v>
      </c>
      <c r="B1071" t="s">
        <v>0</v>
      </c>
      <c r="C1071">
        <v>9</v>
      </c>
      <c r="D1071">
        <v>6</v>
      </c>
      <c r="E1071">
        <v>2141</v>
      </c>
      <c r="F1071">
        <v>264</v>
      </c>
      <c r="G1071">
        <v>176</v>
      </c>
      <c r="H1071">
        <v>160</v>
      </c>
      <c r="I1071">
        <v>0</v>
      </c>
      <c r="J1071">
        <v>25</v>
      </c>
      <c r="K1071">
        <v>3000</v>
      </c>
      <c r="L1071">
        <v>2200</v>
      </c>
      <c r="M1071">
        <v>2500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0.58137731481481481</v>
      </c>
      <c r="B1072" t="s">
        <v>0</v>
      </c>
      <c r="C1072">
        <v>9</v>
      </c>
      <c r="D1072">
        <v>6</v>
      </c>
      <c r="E1072">
        <v>2143</v>
      </c>
      <c r="F1072">
        <v>261</v>
      </c>
      <c r="G1072">
        <v>176</v>
      </c>
      <c r="H1072">
        <v>160</v>
      </c>
      <c r="I1072">
        <v>0</v>
      </c>
      <c r="J1072">
        <v>25</v>
      </c>
      <c r="K1072">
        <v>3000</v>
      </c>
      <c r="L1072">
        <v>2200</v>
      </c>
      <c r="M1072">
        <v>2500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0.58140046296296299</v>
      </c>
      <c r="B1073" t="s">
        <v>0</v>
      </c>
      <c r="C1073">
        <v>9</v>
      </c>
      <c r="D1073">
        <v>6</v>
      </c>
      <c r="E1073">
        <v>2145</v>
      </c>
      <c r="F1073">
        <v>259</v>
      </c>
      <c r="G1073">
        <v>175</v>
      </c>
      <c r="H1073">
        <v>160</v>
      </c>
      <c r="I1073">
        <v>0</v>
      </c>
      <c r="J1073">
        <v>25</v>
      </c>
      <c r="K1073">
        <v>3000</v>
      </c>
      <c r="L1073">
        <v>2200</v>
      </c>
      <c r="M1073">
        <v>2500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0.58142361111111118</v>
      </c>
      <c r="B1074" t="s">
        <v>0</v>
      </c>
      <c r="C1074">
        <v>9</v>
      </c>
      <c r="D1074">
        <v>6</v>
      </c>
      <c r="E1074">
        <v>2147</v>
      </c>
      <c r="F1074">
        <v>258</v>
      </c>
      <c r="G1074">
        <v>175</v>
      </c>
      <c r="H1074">
        <v>160</v>
      </c>
      <c r="I1074">
        <v>0</v>
      </c>
      <c r="J1074">
        <v>25</v>
      </c>
      <c r="K1074">
        <v>3000</v>
      </c>
      <c r="L1074">
        <v>2200</v>
      </c>
      <c r="M1074">
        <v>2500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0.58144675925925926</v>
      </c>
      <c r="B1075" t="s">
        <v>0</v>
      </c>
      <c r="C1075">
        <v>9</v>
      </c>
      <c r="D1075">
        <v>6</v>
      </c>
      <c r="E1075">
        <v>2149</v>
      </c>
      <c r="F1075">
        <v>256</v>
      </c>
      <c r="G1075">
        <v>174</v>
      </c>
      <c r="H1075">
        <v>160</v>
      </c>
      <c r="I1075">
        <v>0</v>
      </c>
      <c r="J1075">
        <v>25</v>
      </c>
      <c r="K1075">
        <v>3000</v>
      </c>
      <c r="L1075">
        <v>2200</v>
      </c>
      <c r="M1075">
        <v>2500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0.58146990740740734</v>
      </c>
      <c r="B1076" t="s">
        <v>0</v>
      </c>
      <c r="C1076">
        <v>9</v>
      </c>
      <c r="D1076">
        <v>6</v>
      </c>
      <c r="E1076">
        <v>2151</v>
      </c>
      <c r="F1076">
        <v>254</v>
      </c>
      <c r="G1076">
        <v>174</v>
      </c>
      <c r="H1076">
        <v>160</v>
      </c>
      <c r="I1076">
        <v>0</v>
      </c>
      <c r="J1076">
        <v>25</v>
      </c>
      <c r="K1076">
        <v>3000</v>
      </c>
      <c r="L1076">
        <v>2200</v>
      </c>
      <c r="M1076">
        <v>2500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0.58149305555555553</v>
      </c>
      <c r="B1077" t="s">
        <v>0</v>
      </c>
      <c r="C1077">
        <v>9</v>
      </c>
      <c r="D1077">
        <v>6</v>
      </c>
      <c r="E1077">
        <v>2153</v>
      </c>
      <c r="F1077">
        <v>253</v>
      </c>
      <c r="G1077">
        <v>173</v>
      </c>
      <c r="H1077">
        <v>160</v>
      </c>
      <c r="I1077">
        <v>0</v>
      </c>
      <c r="J1077">
        <v>25</v>
      </c>
      <c r="K1077">
        <v>3000</v>
      </c>
      <c r="L1077">
        <v>2200</v>
      </c>
      <c r="M1077">
        <v>2500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0.58151620370370372</v>
      </c>
      <c r="B1078" t="s">
        <v>0</v>
      </c>
      <c r="C1078">
        <v>9</v>
      </c>
      <c r="D1078">
        <v>6</v>
      </c>
      <c r="E1078">
        <v>2155</v>
      </c>
      <c r="F1078">
        <v>251</v>
      </c>
      <c r="G1078">
        <v>173</v>
      </c>
      <c r="H1078">
        <v>160</v>
      </c>
      <c r="I1078">
        <v>0</v>
      </c>
      <c r="J1078">
        <v>25</v>
      </c>
      <c r="K1078">
        <v>3000</v>
      </c>
      <c r="L1078">
        <v>2200</v>
      </c>
      <c r="M1078">
        <v>2500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0.58153935185185179</v>
      </c>
      <c r="B1079" t="s">
        <v>0</v>
      </c>
      <c r="C1079">
        <v>9</v>
      </c>
      <c r="D1079">
        <v>6</v>
      </c>
      <c r="E1079">
        <v>2157</v>
      </c>
      <c r="F1079">
        <v>249</v>
      </c>
      <c r="G1079">
        <v>173</v>
      </c>
      <c r="H1079">
        <v>160</v>
      </c>
      <c r="I1079">
        <v>0</v>
      </c>
      <c r="J1079">
        <v>25</v>
      </c>
      <c r="K1079">
        <v>3000</v>
      </c>
      <c r="L1079">
        <v>2200</v>
      </c>
      <c r="M1079">
        <v>2500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0.58156249999999998</v>
      </c>
      <c r="B1080" t="s">
        <v>0</v>
      </c>
      <c r="C1080">
        <v>9</v>
      </c>
      <c r="D1080">
        <v>6</v>
      </c>
      <c r="E1080">
        <v>2159</v>
      </c>
      <c r="F1080">
        <v>247</v>
      </c>
      <c r="G1080">
        <v>172</v>
      </c>
      <c r="H1080">
        <v>160</v>
      </c>
      <c r="I1080">
        <v>0</v>
      </c>
      <c r="J1080">
        <v>25</v>
      </c>
      <c r="K1080">
        <v>3000</v>
      </c>
      <c r="L1080">
        <v>2200</v>
      </c>
      <c r="M1080">
        <v>2500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0.58158564814814817</v>
      </c>
      <c r="B1081" t="s">
        <v>0</v>
      </c>
      <c r="C1081">
        <v>9</v>
      </c>
      <c r="D1081">
        <v>6</v>
      </c>
      <c r="E1081">
        <v>2161</v>
      </c>
      <c r="F1081">
        <v>245</v>
      </c>
      <c r="G1081">
        <v>172</v>
      </c>
      <c r="H1081">
        <v>160</v>
      </c>
      <c r="I1081">
        <v>0</v>
      </c>
      <c r="J1081">
        <v>25</v>
      </c>
      <c r="K1081">
        <v>3000</v>
      </c>
      <c r="L1081">
        <v>2200</v>
      </c>
      <c r="M1081">
        <v>2500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0.58160879629629625</v>
      </c>
      <c r="B1082" t="s">
        <v>0</v>
      </c>
      <c r="C1082">
        <v>9</v>
      </c>
      <c r="D1082">
        <v>6</v>
      </c>
      <c r="E1082">
        <v>2163</v>
      </c>
      <c r="F1082">
        <v>243</v>
      </c>
      <c r="G1082">
        <v>171</v>
      </c>
      <c r="H1082">
        <v>160</v>
      </c>
      <c r="I1082">
        <v>0</v>
      </c>
      <c r="J1082">
        <v>25</v>
      </c>
      <c r="K1082">
        <v>3000</v>
      </c>
      <c r="L1082">
        <v>2200</v>
      </c>
      <c r="M1082">
        <v>2500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0.58163194444444444</v>
      </c>
      <c r="B1083" t="s">
        <v>0</v>
      </c>
      <c r="C1083">
        <v>9</v>
      </c>
      <c r="D1083">
        <v>6</v>
      </c>
      <c r="E1083">
        <v>2165</v>
      </c>
      <c r="F1083">
        <v>242</v>
      </c>
      <c r="G1083">
        <v>171</v>
      </c>
      <c r="H1083">
        <v>160</v>
      </c>
      <c r="I1083">
        <v>0</v>
      </c>
      <c r="J1083">
        <v>25</v>
      </c>
      <c r="K1083">
        <v>3000</v>
      </c>
      <c r="L1083">
        <v>2200</v>
      </c>
      <c r="M1083">
        <v>2500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0.58165509259259263</v>
      </c>
      <c r="B1084" t="s">
        <v>0</v>
      </c>
      <c r="C1084">
        <v>9</v>
      </c>
      <c r="D1084">
        <v>6</v>
      </c>
      <c r="E1084">
        <v>2167</v>
      </c>
      <c r="F1084">
        <v>240</v>
      </c>
      <c r="G1084">
        <v>170</v>
      </c>
      <c r="H1084">
        <v>160</v>
      </c>
      <c r="I1084">
        <v>0</v>
      </c>
      <c r="J1084">
        <v>25</v>
      </c>
      <c r="K1084">
        <v>3000</v>
      </c>
      <c r="L1084">
        <v>2200</v>
      </c>
      <c r="M1084">
        <v>2500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0.5816782407407407</v>
      </c>
      <c r="B1085" t="s">
        <v>0</v>
      </c>
      <c r="C1085">
        <v>9</v>
      </c>
      <c r="D1085">
        <v>6</v>
      </c>
      <c r="E1085">
        <v>2169</v>
      </c>
      <c r="F1085">
        <v>239</v>
      </c>
      <c r="G1085">
        <v>170</v>
      </c>
      <c r="H1085">
        <v>160</v>
      </c>
      <c r="I1085">
        <v>0</v>
      </c>
      <c r="J1085">
        <v>25</v>
      </c>
      <c r="K1085">
        <v>3000</v>
      </c>
      <c r="L1085">
        <v>2200</v>
      </c>
      <c r="M1085">
        <v>2500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0.58170138888888889</v>
      </c>
      <c r="B1086" t="s">
        <v>0</v>
      </c>
      <c r="C1086">
        <v>9</v>
      </c>
      <c r="D1086">
        <v>6</v>
      </c>
      <c r="E1086">
        <v>2171</v>
      </c>
      <c r="F1086">
        <v>238</v>
      </c>
      <c r="G1086">
        <v>169</v>
      </c>
      <c r="H1086">
        <v>160</v>
      </c>
      <c r="I1086">
        <v>0</v>
      </c>
      <c r="J1086">
        <v>25</v>
      </c>
      <c r="K1086">
        <v>3000</v>
      </c>
      <c r="L1086">
        <v>2200</v>
      </c>
      <c r="M1086">
        <v>2500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0.58172453703703708</v>
      </c>
      <c r="B1087" t="s">
        <v>0</v>
      </c>
      <c r="C1087">
        <v>9</v>
      </c>
      <c r="D1087">
        <v>6</v>
      </c>
      <c r="E1087">
        <v>2173</v>
      </c>
      <c r="F1087">
        <v>235</v>
      </c>
      <c r="G1087">
        <v>169</v>
      </c>
      <c r="H1087">
        <v>160</v>
      </c>
      <c r="I1087">
        <v>0</v>
      </c>
      <c r="J1087">
        <v>25</v>
      </c>
      <c r="K1087">
        <v>3000</v>
      </c>
      <c r="L1087">
        <v>2200</v>
      </c>
      <c r="M1087">
        <v>2500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0.58174768518518516</v>
      </c>
      <c r="B1088" t="s">
        <v>0</v>
      </c>
      <c r="C1088">
        <v>9</v>
      </c>
      <c r="D1088">
        <v>6</v>
      </c>
      <c r="E1088">
        <v>2175</v>
      </c>
      <c r="F1088">
        <v>233</v>
      </c>
      <c r="G1088">
        <v>169</v>
      </c>
      <c r="H1088">
        <v>160</v>
      </c>
      <c r="I1088">
        <v>0</v>
      </c>
      <c r="J1088">
        <v>25</v>
      </c>
      <c r="K1088">
        <v>3000</v>
      </c>
      <c r="L1088">
        <v>2200</v>
      </c>
      <c r="M1088">
        <v>2500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0.58177083333333335</v>
      </c>
      <c r="B1089" t="s">
        <v>0</v>
      </c>
      <c r="C1089">
        <v>9</v>
      </c>
      <c r="D1089">
        <v>6</v>
      </c>
      <c r="E1089">
        <v>2177</v>
      </c>
      <c r="F1089">
        <v>232</v>
      </c>
      <c r="G1089">
        <v>168</v>
      </c>
      <c r="H1089">
        <v>160</v>
      </c>
      <c r="I1089">
        <v>0</v>
      </c>
      <c r="J1089">
        <v>25</v>
      </c>
      <c r="K1089">
        <v>3000</v>
      </c>
      <c r="L1089">
        <v>2200</v>
      </c>
      <c r="M1089">
        <v>2500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0.58179398148148154</v>
      </c>
      <c r="B1090" t="s">
        <v>0</v>
      </c>
      <c r="C1090">
        <v>9</v>
      </c>
      <c r="D1090">
        <v>6</v>
      </c>
      <c r="E1090">
        <v>2179</v>
      </c>
      <c r="F1090">
        <v>231</v>
      </c>
      <c r="G1090">
        <v>168</v>
      </c>
      <c r="H1090">
        <v>160</v>
      </c>
      <c r="I1090">
        <v>0</v>
      </c>
      <c r="J1090">
        <v>25</v>
      </c>
      <c r="K1090">
        <v>3000</v>
      </c>
      <c r="L1090">
        <v>2200</v>
      </c>
      <c r="M1090">
        <v>2500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0.58181712962962961</v>
      </c>
      <c r="B1091" t="s">
        <v>0</v>
      </c>
      <c r="C1091">
        <v>9</v>
      </c>
      <c r="D1091">
        <v>6</v>
      </c>
      <c r="E1091">
        <v>2181</v>
      </c>
      <c r="F1091">
        <v>229</v>
      </c>
      <c r="G1091">
        <v>167</v>
      </c>
      <c r="H1091">
        <v>160</v>
      </c>
      <c r="I1091">
        <v>0</v>
      </c>
      <c r="J1091">
        <v>25</v>
      </c>
      <c r="K1091">
        <v>3000</v>
      </c>
      <c r="L1091">
        <v>2200</v>
      </c>
      <c r="M1091">
        <v>2500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0.5818402777777778</v>
      </c>
      <c r="B1092" t="s">
        <v>0</v>
      </c>
      <c r="C1092">
        <v>9</v>
      </c>
      <c r="D1092">
        <v>6</v>
      </c>
      <c r="E1092">
        <v>2183</v>
      </c>
      <c r="F1092">
        <v>227</v>
      </c>
      <c r="G1092">
        <v>167</v>
      </c>
      <c r="H1092">
        <v>160</v>
      </c>
      <c r="I1092">
        <v>0</v>
      </c>
      <c r="J1092">
        <v>25</v>
      </c>
      <c r="K1092">
        <v>3000</v>
      </c>
      <c r="L1092">
        <v>2200</v>
      </c>
      <c r="M1092">
        <v>2500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0.58186342592592599</v>
      </c>
      <c r="B1093" t="s">
        <v>0</v>
      </c>
      <c r="C1093">
        <v>9</v>
      </c>
      <c r="D1093">
        <v>6</v>
      </c>
      <c r="E1093">
        <v>2185</v>
      </c>
      <c r="F1093">
        <v>226</v>
      </c>
      <c r="G1093">
        <v>166</v>
      </c>
      <c r="H1093">
        <v>160</v>
      </c>
      <c r="I1093">
        <v>0</v>
      </c>
      <c r="J1093">
        <v>25</v>
      </c>
      <c r="K1093">
        <v>3000</v>
      </c>
      <c r="L1093">
        <v>2200</v>
      </c>
      <c r="M1093">
        <v>2500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0.58188657407407407</v>
      </c>
      <c r="B1094" t="s">
        <v>0</v>
      </c>
      <c r="C1094">
        <v>9</v>
      </c>
      <c r="D1094">
        <v>6</v>
      </c>
      <c r="E1094">
        <v>2187</v>
      </c>
      <c r="F1094">
        <v>225</v>
      </c>
      <c r="G1094">
        <v>166</v>
      </c>
      <c r="H1094">
        <v>160</v>
      </c>
      <c r="I1094">
        <v>0</v>
      </c>
      <c r="J1094">
        <v>25</v>
      </c>
      <c r="K1094">
        <v>3000</v>
      </c>
      <c r="L1094">
        <v>2200</v>
      </c>
      <c r="M1094">
        <v>2500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0.58190972222222226</v>
      </c>
      <c r="B1095" t="s">
        <v>0</v>
      </c>
      <c r="C1095">
        <v>9</v>
      </c>
      <c r="D1095">
        <v>6</v>
      </c>
      <c r="E1095">
        <v>2189</v>
      </c>
      <c r="F1095">
        <v>224</v>
      </c>
      <c r="G1095">
        <v>166</v>
      </c>
      <c r="H1095">
        <v>160</v>
      </c>
      <c r="I1095">
        <v>0</v>
      </c>
      <c r="J1095">
        <v>25</v>
      </c>
      <c r="K1095">
        <v>3000</v>
      </c>
      <c r="L1095">
        <v>2200</v>
      </c>
      <c r="M1095">
        <v>2500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0.58193287037037034</v>
      </c>
      <c r="B1096" t="s">
        <v>0</v>
      </c>
      <c r="C1096">
        <v>9</v>
      </c>
      <c r="D1096">
        <v>6</v>
      </c>
      <c r="E1096">
        <v>2191</v>
      </c>
      <c r="F1096">
        <v>221</v>
      </c>
      <c r="G1096">
        <v>165</v>
      </c>
      <c r="H1096">
        <v>160</v>
      </c>
      <c r="I1096">
        <v>0</v>
      </c>
      <c r="J1096">
        <v>25</v>
      </c>
      <c r="K1096">
        <v>3000</v>
      </c>
      <c r="L1096">
        <v>2200</v>
      </c>
      <c r="M1096">
        <v>2500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0.58195601851851853</v>
      </c>
      <c r="B1097" t="s">
        <v>0</v>
      </c>
      <c r="C1097">
        <v>9</v>
      </c>
      <c r="D1097">
        <v>6</v>
      </c>
      <c r="E1097">
        <v>2193</v>
      </c>
      <c r="F1097">
        <v>220</v>
      </c>
      <c r="G1097">
        <v>165</v>
      </c>
      <c r="H1097">
        <v>160</v>
      </c>
      <c r="I1097">
        <v>0</v>
      </c>
      <c r="J1097">
        <v>25</v>
      </c>
      <c r="K1097">
        <v>3000</v>
      </c>
      <c r="L1097">
        <v>2200</v>
      </c>
      <c r="M1097">
        <v>2500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0.5819791666666666</v>
      </c>
      <c r="B1098" t="s">
        <v>0</v>
      </c>
      <c r="C1098">
        <v>9</v>
      </c>
      <c r="D1098">
        <v>6</v>
      </c>
      <c r="E1098">
        <v>2195</v>
      </c>
      <c r="F1098">
        <v>218</v>
      </c>
      <c r="G1098">
        <v>165</v>
      </c>
      <c r="H1098">
        <v>160</v>
      </c>
      <c r="I1098">
        <v>0</v>
      </c>
      <c r="J1098">
        <v>25</v>
      </c>
      <c r="K1098">
        <v>3000</v>
      </c>
      <c r="L1098">
        <v>2200</v>
      </c>
      <c r="M1098">
        <v>2500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0.58200231481481479</v>
      </c>
      <c r="B1099" t="s">
        <v>0</v>
      </c>
      <c r="C1099">
        <v>9</v>
      </c>
      <c r="D1099">
        <v>6</v>
      </c>
      <c r="E1099">
        <v>2197</v>
      </c>
      <c r="F1099">
        <v>217</v>
      </c>
      <c r="G1099">
        <v>164</v>
      </c>
      <c r="H1099">
        <v>160</v>
      </c>
      <c r="I1099">
        <v>0</v>
      </c>
      <c r="J1099">
        <v>25</v>
      </c>
      <c r="K1099">
        <v>3000</v>
      </c>
      <c r="L1099">
        <v>2200</v>
      </c>
      <c r="M1099">
        <v>2500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0.58202546296296298</v>
      </c>
      <c r="B1100" t="s">
        <v>0</v>
      </c>
      <c r="C1100">
        <v>9</v>
      </c>
      <c r="D1100">
        <v>6</v>
      </c>
      <c r="E1100">
        <v>2199</v>
      </c>
      <c r="F1100">
        <v>215</v>
      </c>
      <c r="G1100">
        <v>164</v>
      </c>
      <c r="H1100">
        <v>160</v>
      </c>
      <c r="I1100">
        <v>0</v>
      </c>
      <c r="J1100">
        <v>25</v>
      </c>
      <c r="K1100">
        <v>3000</v>
      </c>
      <c r="L1100">
        <v>2200</v>
      </c>
      <c r="M1100">
        <v>2500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0.58204861111111106</v>
      </c>
      <c r="B1101" t="s">
        <v>0</v>
      </c>
      <c r="C1101">
        <v>9</v>
      </c>
      <c r="D1101">
        <v>6</v>
      </c>
      <c r="E1101">
        <v>2201</v>
      </c>
      <c r="F1101">
        <v>214</v>
      </c>
      <c r="G1101">
        <v>164</v>
      </c>
      <c r="H1101">
        <v>160</v>
      </c>
      <c r="I1101">
        <v>0</v>
      </c>
      <c r="J1101">
        <v>25</v>
      </c>
      <c r="K1101">
        <v>3000</v>
      </c>
      <c r="L1101">
        <v>2200</v>
      </c>
      <c r="M1101">
        <v>2500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0.58207175925925925</v>
      </c>
      <c r="B1102" t="s">
        <v>0</v>
      </c>
      <c r="C1102">
        <v>9</v>
      </c>
      <c r="D1102">
        <v>6</v>
      </c>
      <c r="E1102">
        <v>2203</v>
      </c>
      <c r="F1102">
        <v>213</v>
      </c>
      <c r="G1102">
        <v>163</v>
      </c>
      <c r="H1102">
        <v>160</v>
      </c>
      <c r="I1102">
        <v>0</v>
      </c>
      <c r="J1102">
        <v>25</v>
      </c>
      <c r="K1102">
        <v>3000</v>
      </c>
      <c r="L1102">
        <v>2200</v>
      </c>
      <c r="M1102">
        <v>2500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0.58209490740740744</v>
      </c>
      <c r="B1103" t="s">
        <v>0</v>
      </c>
      <c r="C1103">
        <v>9</v>
      </c>
      <c r="D1103">
        <v>6</v>
      </c>
      <c r="E1103">
        <v>2205</v>
      </c>
      <c r="F1103">
        <v>212</v>
      </c>
      <c r="G1103">
        <v>163</v>
      </c>
      <c r="H1103">
        <v>160</v>
      </c>
      <c r="I1103">
        <v>0</v>
      </c>
      <c r="J1103">
        <v>25</v>
      </c>
      <c r="K1103">
        <v>3000</v>
      </c>
      <c r="L1103">
        <v>2200</v>
      </c>
      <c r="M1103">
        <v>2500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0.58211805555555551</v>
      </c>
      <c r="B1104" t="s">
        <v>0</v>
      </c>
      <c r="C1104">
        <v>9</v>
      </c>
      <c r="D1104">
        <v>6</v>
      </c>
      <c r="E1104">
        <v>2207</v>
      </c>
      <c r="F1104">
        <v>210</v>
      </c>
      <c r="G1104">
        <v>163</v>
      </c>
      <c r="H1104">
        <v>160</v>
      </c>
      <c r="I1104">
        <v>0</v>
      </c>
      <c r="J1104">
        <v>25</v>
      </c>
      <c r="K1104">
        <v>3000</v>
      </c>
      <c r="L1104">
        <v>2200</v>
      </c>
      <c r="M1104">
        <v>2500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0.5821412037037037</v>
      </c>
      <c r="B1105" t="s">
        <v>0</v>
      </c>
      <c r="C1105">
        <v>9</v>
      </c>
      <c r="D1105">
        <v>6</v>
      </c>
      <c r="E1105">
        <v>2209</v>
      </c>
      <c r="F1105">
        <v>210</v>
      </c>
      <c r="G1105">
        <v>162</v>
      </c>
      <c r="H1105">
        <v>160</v>
      </c>
      <c r="I1105">
        <v>0</v>
      </c>
      <c r="J1105">
        <v>25</v>
      </c>
      <c r="K1105">
        <v>3000</v>
      </c>
      <c r="L1105">
        <v>2200</v>
      </c>
      <c r="M1105">
        <v>2500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0.58216435185185189</v>
      </c>
      <c r="B1106" t="s">
        <v>0</v>
      </c>
      <c r="C1106">
        <v>9</v>
      </c>
      <c r="D1106">
        <v>6</v>
      </c>
      <c r="E1106">
        <v>2211</v>
      </c>
      <c r="F1106">
        <v>208</v>
      </c>
      <c r="G1106">
        <v>162</v>
      </c>
      <c r="H1106">
        <v>160</v>
      </c>
      <c r="I1106">
        <v>0</v>
      </c>
      <c r="J1106">
        <v>25</v>
      </c>
      <c r="K1106">
        <v>3000</v>
      </c>
      <c r="L1106">
        <v>2200</v>
      </c>
      <c r="M1106">
        <v>2500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0.58218749999999997</v>
      </c>
      <c r="B1107" t="s">
        <v>0</v>
      </c>
      <c r="C1107">
        <v>9</v>
      </c>
      <c r="D1107">
        <v>6</v>
      </c>
      <c r="E1107">
        <v>2213</v>
      </c>
      <c r="F1107">
        <v>206</v>
      </c>
      <c r="G1107">
        <v>161</v>
      </c>
      <c r="H1107">
        <v>160</v>
      </c>
      <c r="I1107">
        <v>0</v>
      </c>
      <c r="J1107">
        <v>25</v>
      </c>
      <c r="K1107">
        <v>3000</v>
      </c>
      <c r="L1107">
        <v>2200</v>
      </c>
      <c r="M1107">
        <v>2500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0.58221064814814816</v>
      </c>
      <c r="B1108" t="s">
        <v>0</v>
      </c>
      <c r="C1108">
        <v>9</v>
      </c>
      <c r="D1108">
        <v>6</v>
      </c>
      <c r="E1108">
        <v>2215</v>
      </c>
      <c r="F1108">
        <v>205</v>
      </c>
      <c r="G1108">
        <v>161</v>
      </c>
      <c r="H1108">
        <v>160</v>
      </c>
      <c r="I1108">
        <v>0</v>
      </c>
      <c r="J1108">
        <v>25</v>
      </c>
      <c r="K1108">
        <v>3000</v>
      </c>
      <c r="L1108">
        <v>2200</v>
      </c>
      <c r="M1108">
        <v>2500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0.58223379629629635</v>
      </c>
      <c r="B1109" t="s">
        <v>0</v>
      </c>
      <c r="C1109">
        <v>9</v>
      </c>
      <c r="D1109">
        <v>6</v>
      </c>
      <c r="E1109">
        <v>2217</v>
      </c>
      <c r="F1109">
        <v>204</v>
      </c>
      <c r="G1109">
        <v>161</v>
      </c>
      <c r="H1109">
        <v>160</v>
      </c>
      <c r="I1109">
        <v>0</v>
      </c>
      <c r="J1109">
        <v>25</v>
      </c>
      <c r="K1109">
        <v>3000</v>
      </c>
      <c r="L1109">
        <v>2200</v>
      </c>
      <c r="M1109">
        <v>2500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0.58225694444444442</v>
      </c>
      <c r="B1110" t="s">
        <v>0</v>
      </c>
      <c r="C1110">
        <v>9</v>
      </c>
      <c r="D1110">
        <v>6</v>
      </c>
      <c r="E1110">
        <v>2219</v>
      </c>
      <c r="F1110">
        <v>203</v>
      </c>
      <c r="G1110">
        <v>161</v>
      </c>
      <c r="H1110">
        <v>160</v>
      </c>
      <c r="I1110">
        <v>0</v>
      </c>
      <c r="J1110">
        <v>25</v>
      </c>
      <c r="K1110">
        <v>3000</v>
      </c>
      <c r="L1110">
        <v>2200</v>
      </c>
      <c r="M1110">
        <v>2500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0.58228009259259261</v>
      </c>
      <c r="B1111" t="s">
        <v>0</v>
      </c>
      <c r="C1111">
        <v>9</v>
      </c>
      <c r="D1111">
        <v>6</v>
      </c>
      <c r="E1111">
        <v>2221</v>
      </c>
      <c r="F1111">
        <v>201</v>
      </c>
      <c r="G1111">
        <v>160</v>
      </c>
      <c r="H1111">
        <v>160</v>
      </c>
      <c r="I1111">
        <v>0</v>
      </c>
      <c r="J1111">
        <v>25</v>
      </c>
      <c r="K1111">
        <v>3000</v>
      </c>
      <c r="L1111">
        <v>2200</v>
      </c>
      <c r="M1111">
        <v>2500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0.5823032407407408</v>
      </c>
      <c r="B1112" t="s">
        <v>0</v>
      </c>
      <c r="C1112">
        <v>9</v>
      </c>
      <c r="D1112">
        <v>6</v>
      </c>
      <c r="E1112">
        <v>2223</v>
      </c>
      <c r="F1112">
        <v>200</v>
      </c>
      <c r="G1112">
        <v>160</v>
      </c>
      <c r="H1112">
        <v>160</v>
      </c>
      <c r="I1112">
        <v>0</v>
      </c>
      <c r="J1112">
        <v>25</v>
      </c>
      <c r="K1112">
        <v>3000</v>
      </c>
      <c r="L1112">
        <v>2200</v>
      </c>
      <c r="M1112">
        <v>2500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0.58232638888888888</v>
      </c>
      <c r="B1113" t="s">
        <v>0</v>
      </c>
      <c r="C1113">
        <v>9</v>
      </c>
      <c r="D1113">
        <v>6</v>
      </c>
      <c r="E1113">
        <v>2225</v>
      </c>
      <c r="F1113">
        <v>200</v>
      </c>
      <c r="G1113">
        <v>160</v>
      </c>
      <c r="H1113">
        <v>160</v>
      </c>
      <c r="I1113">
        <v>0</v>
      </c>
      <c r="J1113">
        <v>25</v>
      </c>
      <c r="K1113">
        <v>3000</v>
      </c>
      <c r="L1113">
        <v>2200</v>
      </c>
      <c r="M1113">
        <v>2500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0.58234953703703707</v>
      </c>
      <c r="B1114" t="s">
        <v>0</v>
      </c>
      <c r="C1114">
        <v>9</v>
      </c>
      <c r="D1114">
        <v>6</v>
      </c>
      <c r="E1114">
        <v>2227</v>
      </c>
      <c r="F1114">
        <v>198</v>
      </c>
      <c r="G1114">
        <v>159</v>
      </c>
      <c r="H1114">
        <v>160</v>
      </c>
      <c r="I1114">
        <v>0</v>
      </c>
      <c r="J1114">
        <v>25</v>
      </c>
      <c r="K1114">
        <v>3000</v>
      </c>
      <c r="L1114">
        <v>2200</v>
      </c>
      <c r="M1114">
        <v>2500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0.58237268518518526</v>
      </c>
      <c r="B1115" t="s">
        <v>0</v>
      </c>
      <c r="C1115">
        <v>9</v>
      </c>
      <c r="D1115">
        <v>6</v>
      </c>
      <c r="E1115">
        <v>2229</v>
      </c>
      <c r="F1115">
        <v>196</v>
      </c>
      <c r="G1115">
        <v>159</v>
      </c>
      <c r="H1115">
        <v>160</v>
      </c>
      <c r="I1115">
        <v>0</v>
      </c>
      <c r="J1115">
        <v>25</v>
      </c>
      <c r="K1115">
        <v>3000</v>
      </c>
      <c r="L1115">
        <v>2200</v>
      </c>
      <c r="M1115">
        <v>2500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0.58239583333333333</v>
      </c>
      <c r="B1116" t="s">
        <v>0</v>
      </c>
      <c r="C1116">
        <v>9</v>
      </c>
      <c r="D1116">
        <v>6</v>
      </c>
      <c r="E1116">
        <v>2231</v>
      </c>
      <c r="F1116">
        <v>195</v>
      </c>
      <c r="G1116">
        <v>158</v>
      </c>
      <c r="H1116">
        <v>160</v>
      </c>
      <c r="I1116">
        <v>0</v>
      </c>
      <c r="J1116">
        <v>25</v>
      </c>
      <c r="K1116">
        <v>3000</v>
      </c>
      <c r="L1116">
        <v>2200</v>
      </c>
      <c r="M1116">
        <v>2500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0.58241898148148141</v>
      </c>
      <c r="B1117" t="s">
        <v>0</v>
      </c>
      <c r="C1117">
        <v>9</v>
      </c>
      <c r="D1117">
        <v>6</v>
      </c>
      <c r="E1117">
        <v>2233</v>
      </c>
      <c r="F1117">
        <v>194</v>
      </c>
      <c r="G1117">
        <v>158</v>
      </c>
      <c r="H1117">
        <v>160</v>
      </c>
      <c r="I1117">
        <v>0</v>
      </c>
      <c r="J1117">
        <v>25</v>
      </c>
      <c r="K1117">
        <v>3000</v>
      </c>
      <c r="L1117">
        <v>2200</v>
      </c>
      <c r="M1117">
        <v>2500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0.5824421296296296</v>
      </c>
      <c r="B1118" t="s">
        <v>0</v>
      </c>
      <c r="C1118">
        <v>9</v>
      </c>
      <c r="D1118">
        <v>6</v>
      </c>
      <c r="E1118">
        <v>2235</v>
      </c>
      <c r="F1118">
        <v>193</v>
      </c>
      <c r="G1118">
        <v>158</v>
      </c>
      <c r="H1118">
        <v>160</v>
      </c>
      <c r="I1118">
        <v>0</v>
      </c>
      <c r="J1118">
        <v>25</v>
      </c>
      <c r="K1118">
        <v>3000</v>
      </c>
      <c r="L1118">
        <v>2200</v>
      </c>
      <c r="M1118">
        <v>2500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0.58246527777777779</v>
      </c>
      <c r="B1119" t="s">
        <v>0</v>
      </c>
      <c r="C1119">
        <v>9</v>
      </c>
      <c r="D1119">
        <v>6</v>
      </c>
      <c r="E1119">
        <v>2237</v>
      </c>
      <c r="F1119">
        <v>192</v>
      </c>
      <c r="G1119">
        <v>158</v>
      </c>
      <c r="H1119">
        <v>160</v>
      </c>
      <c r="I1119">
        <v>0</v>
      </c>
      <c r="J1119">
        <v>25</v>
      </c>
      <c r="K1119">
        <v>3000</v>
      </c>
      <c r="L1119">
        <v>2200</v>
      </c>
      <c r="M1119">
        <v>2500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0.58248842592592587</v>
      </c>
      <c r="B1120" t="s">
        <v>0</v>
      </c>
      <c r="C1120">
        <v>9</v>
      </c>
      <c r="D1120">
        <v>6</v>
      </c>
      <c r="E1120">
        <v>2239</v>
      </c>
      <c r="F1120">
        <v>191</v>
      </c>
      <c r="G1120">
        <v>157</v>
      </c>
      <c r="H1120">
        <v>160</v>
      </c>
      <c r="I1120">
        <v>0</v>
      </c>
      <c r="J1120">
        <v>25</v>
      </c>
      <c r="K1120">
        <v>3000</v>
      </c>
      <c r="L1120">
        <v>2200</v>
      </c>
      <c r="M1120">
        <v>2500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0.58251157407407406</v>
      </c>
      <c r="B1121" t="s">
        <v>0</v>
      </c>
      <c r="C1121">
        <v>9</v>
      </c>
      <c r="D1121">
        <v>6</v>
      </c>
      <c r="E1121">
        <v>2241</v>
      </c>
      <c r="F1121">
        <v>189</v>
      </c>
      <c r="G1121">
        <v>157</v>
      </c>
      <c r="H1121">
        <v>160</v>
      </c>
      <c r="I1121">
        <v>0</v>
      </c>
      <c r="J1121">
        <v>25</v>
      </c>
      <c r="K1121">
        <v>3000</v>
      </c>
      <c r="L1121">
        <v>2200</v>
      </c>
      <c r="M1121">
        <v>2500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0.58253472222222225</v>
      </c>
      <c r="B1122" t="s">
        <v>0</v>
      </c>
      <c r="C1122">
        <v>9</v>
      </c>
      <c r="D1122">
        <v>6</v>
      </c>
      <c r="E1122">
        <v>2243</v>
      </c>
      <c r="F1122">
        <v>189</v>
      </c>
      <c r="G1122">
        <v>157</v>
      </c>
      <c r="H1122">
        <v>160</v>
      </c>
      <c r="I1122">
        <v>0</v>
      </c>
      <c r="J1122">
        <v>25</v>
      </c>
      <c r="K1122">
        <v>3000</v>
      </c>
      <c r="L1122">
        <v>2200</v>
      </c>
      <c r="M1122">
        <v>2500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0.58255787037037032</v>
      </c>
      <c r="B1123" t="s">
        <v>0</v>
      </c>
      <c r="C1123">
        <v>9</v>
      </c>
      <c r="D1123">
        <v>6</v>
      </c>
      <c r="E1123">
        <v>2245</v>
      </c>
      <c r="F1123">
        <v>188</v>
      </c>
      <c r="G1123">
        <v>156</v>
      </c>
      <c r="H1123">
        <v>160</v>
      </c>
      <c r="I1123">
        <v>0</v>
      </c>
      <c r="J1123">
        <v>25</v>
      </c>
      <c r="K1123">
        <v>3000</v>
      </c>
      <c r="L1123">
        <v>2200</v>
      </c>
      <c r="M1123">
        <v>2500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0.58258101851851851</v>
      </c>
      <c r="B1124" t="s">
        <v>0</v>
      </c>
      <c r="C1124">
        <v>9</v>
      </c>
      <c r="D1124">
        <v>6</v>
      </c>
      <c r="E1124">
        <v>2247</v>
      </c>
      <c r="F1124">
        <v>186</v>
      </c>
      <c r="G1124">
        <v>156</v>
      </c>
      <c r="H1124">
        <v>160</v>
      </c>
      <c r="I1124">
        <v>0</v>
      </c>
      <c r="J1124">
        <v>25</v>
      </c>
      <c r="K1124">
        <v>3000</v>
      </c>
      <c r="L1124">
        <v>2200</v>
      </c>
      <c r="M1124">
        <v>2500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0.5826041666666667</v>
      </c>
      <c r="B1125" t="s">
        <v>0</v>
      </c>
      <c r="C1125">
        <v>9</v>
      </c>
      <c r="D1125">
        <v>6</v>
      </c>
      <c r="E1125">
        <v>2249</v>
      </c>
      <c r="F1125">
        <v>186</v>
      </c>
      <c r="G1125">
        <v>156</v>
      </c>
      <c r="H1125">
        <v>160</v>
      </c>
      <c r="I1125">
        <v>0</v>
      </c>
      <c r="J1125">
        <v>25</v>
      </c>
      <c r="K1125">
        <v>3000</v>
      </c>
      <c r="L1125">
        <v>2200</v>
      </c>
      <c r="M1125">
        <v>2500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0.58262731481481478</v>
      </c>
      <c r="B1126" t="s">
        <v>0</v>
      </c>
      <c r="C1126">
        <v>9</v>
      </c>
      <c r="D1126">
        <v>6</v>
      </c>
      <c r="E1126">
        <v>2251</v>
      </c>
      <c r="F1126">
        <v>184</v>
      </c>
      <c r="G1126">
        <v>155</v>
      </c>
      <c r="H1126">
        <v>160</v>
      </c>
      <c r="I1126">
        <v>0</v>
      </c>
      <c r="J1126">
        <v>25</v>
      </c>
      <c r="K1126">
        <v>3000</v>
      </c>
      <c r="L1126">
        <v>2200</v>
      </c>
      <c r="M1126">
        <v>2500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0.58265046296296297</v>
      </c>
      <c r="B1127" t="s">
        <v>0</v>
      </c>
      <c r="C1127">
        <v>9</v>
      </c>
      <c r="D1127">
        <v>6</v>
      </c>
      <c r="E1127">
        <v>2253</v>
      </c>
      <c r="F1127">
        <v>184</v>
      </c>
      <c r="G1127">
        <v>155</v>
      </c>
      <c r="H1127">
        <v>160</v>
      </c>
      <c r="I1127">
        <v>0</v>
      </c>
      <c r="J1127">
        <v>25</v>
      </c>
      <c r="K1127">
        <v>3000</v>
      </c>
      <c r="L1127">
        <v>2200</v>
      </c>
      <c r="M1127">
        <v>2500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0.58267361111111116</v>
      </c>
      <c r="B1128" t="s">
        <v>0</v>
      </c>
      <c r="C1128">
        <v>9</v>
      </c>
      <c r="D1128">
        <v>6</v>
      </c>
      <c r="E1128">
        <v>2255</v>
      </c>
      <c r="F1128">
        <v>182</v>
      </c>
      <c r="G1128">
        <v>155</v>
      </c>
      <c r="H1128">
        <v>160</v>
      </c>
      <c r="I1128">
        <v>0</v>
      </c>
      <c r="J1128">
        <v>25</v>
      </c>
      <c r="K1128">
        <v>3000</v>
      </c>
      <c r="L1128">
        <v>2200</v>
      </c>
      <c r="M1128">
        <v>2500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0.58269675925925923</v>
      </c>
      <c r="B1129" t="s">
        <v>0</v>
      </c>
      <c r="C1129">
        <v>9</v>
      </c>
      <c r="D1129">
        <v>6</v>
      </c>
      <c r="E1129">
        <v>2257</v>
      </c>
      <c r="F1129">
        <v>181</v>
      </c>
      <c r="G1129">
        <v>155</v>
      </c>
      <c r="H1129">
        <v>160</v>
      </c>
      <c r="I1129">
        <v>0</v>
      </c>
      <c r="J1129">
        <v>25</v>
      </c>
      <c r="K1129">
        <v>3000</v>
      </c>
      <c r="L1129">
        <v>2200</v>
      </c>
      <c r="M1129">
        <v>2500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0.58271990740740742</v>
      </c>
      <c r="B1130" t="s">
        <v>0</v>
      </c>
      <c r="C1130">
        <v>9</v>
      </c>
      <c r="D1130">
        <v>6</v>
      </c>
      <c r="E1130">
        <v>2259</v>
      </c>
      <c r="F1130">
        <v>180</v>
      </c>
      <c r="G1130">
        <v>154</v>
      </c>
      <c r="H1130">
        <v>160</v>
      </c>
      <c r="I1130">
        <v>0</v>
      </c>
      <c r="J1130">
        <v>25</v>
      </c>
      <c r="K1130">
        <v>3000</v>
      </c>
      <c r="L1130">
        <v>2200</v>
      </c>
      <c r="M1130">
        <v>2500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0.58274305555555561</v>
      </c>
      <c r="B1131" t="s">
        <v>0</v>
      </c>
      <c r="C1131">
        <v>9</v>
      </c>
      <c r="D1131">
        <v>6</v>
      </c>
      <c r="E1131">
        <v>2261</v>
      </c>
      <c r="F1131">
        <v>179</v>
      </c>
      <c r="G1131">
        <v>154</v>
      </c>
      <c r="H1131">
        <v>160</v>
      </c>
      <c r="I1131">
        <v>0</v>
      </c>
      <c r="J1131">
        <v>25</v>
      </c>
      <c r="K1131">
        <v>3000</v>
      </c>
      <c r="L1131">
        <v>2200</v>
      </c>
      <c r="M1131">
        <v>2500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0.58276620370370369</v>
      </c>
      <c r="B1132" t="s">
        <v>0</v>
      </c>
      <c r="C1132">
        <v>9</v>
      </c>
      <c r="D1132">
        <v>6</v>
      </c>
      <c r="E1132">
        <v>2263</v>
      </c>
      <c r="F1132">
        <v>179</v>
      </c>
      <c r="G1132">
        <v>154</v>
      </c>
      <c r="H1132">
        <v>160</v>
      </c>
      <c r="I1132">
        <v>0</v>
      </c>
      <c r="J1132">
        <v>25</v>
      </c>
      <c r="K1132">
        <v>3000</v>
      </c>
      <c r="L1132">
        <v>2200</v>
      </c>
      <c r="M1132">
        <v>2500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0.58278935185185188</v>
      </c>
      <c r="B1133" t="s">
        <v>0</v>
      </c>
      <c r="C1133">
        <v>9</v>
      </c>
      <c r="D1133">
        <v>6</v>
      </c>
      <c r="E1133">
        <v>2265</v>
      </c>
      <c r="F1133">
        <v>178</v>
      </c>
      <c r="G1133">
        <v>153</v>
      </c>
      <c r="H1133">
        <v>160</v>
      </c>
      <c r="I1133">
        <v>0</v>
      </c>
      <c r="J1133">
        <v>25</v>
      </c>
      <c r="K1133">
        <v>3000</v>
      </c>
      <c r="L1133">
        <v>2200</v>
      </c>
      <c r="M1133">
        <v>2500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0.58281250000000007</v>
      </c>
      <c r="B1134" t="s">
        <v>0</v>
      </c>
      <c r="C1134">
        <v>9</v>
      </c>
      <c r="D1134">
        <v>6</v>
      </c>
      <c r="E1134">
        <v>2267</v>
      </c>
      <c r="F1134">
        <v>177</v>
      </c>
      <c r="G1134">
        <v>153</v>
      </c>
      <c r="H1134">
        <v>160</v>
      </c>
      <c r="I1134">
        <v>0</v>
      </c>
      <c r="J1134">
        <v>25</v>
      </c>
      <c r="K1134">
        <v>3000</v>
      </c>
      <c r="L1134">
        <v>2200</v>
      </c>
      <c r="M1134">
        <v>2500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0.58283564814814814</v>
      </c>
      <c r="B1135" t="s">
        <v>0</v>
      </c>
      <c r="C1135">
        <v>9</v>
      </c>
      <c r="D1135">
        <v>6</v>
      </c>
      <c r="E1135">
        <v>2269</v>
      </c>
      <c r="F1135">
        <v>177</v>
      </c>
      <c r="G1135">
        <v>153</v>
      </c>
      <c r="H1135">
        <v>160</v>
      </c>
      <c r="I1135">
        <v>0</v>
      </c>
      <c r="J1135">
        <v>25</v>
      </c>
      <c r="K1135">
        <v>3000</v>
      </c>
      <c r="L1135">
        <v>2200</v>
      </c>
      <c r="M1135">
        <v>2500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0.58285879629629633</v>
      </c>
      <c r="B1136" t="s">
        <v>0</v>
      </c>
      <c r="C1136">
        <v>9</v>
      </c>
      <c r="D1136">
        <v>6</v>
      </c>
      <c r="E1136">
        <v>2271</v>
      </c>
      <c r="F1136">
        <v>176</v>
      </c>
      <c r="G1136">
        <v>153</v>
      </c>
      <c r="H1136">
        <v>160</v>
      </c>
      <c r="I1136">
        <v>0</v>
      </c>
      <c r="J1136">
        <v>25</v>
      </c>
      <c r="K1136">
        <v>3000</v>
      </c>
      <c r="L1136">
        <v>2200</v>
      </c>
      <c r="M1136">
        <v>2500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0.58288194444444441</v>
      </c>
      <c r="B1137" t="s">
        <v>0</v>
      </c>
      <c r="C1137">
        <v>9</v>
      </c>
      <c r="D1137">
        <v>6</v>
      </c>
      <c r="E1137">
        <v>2273</v>
      </c>
      <c r="F1137">
        <v>174</v>
      </c>
      <c r="G1137">
        <v>152</v>
      </c>
      <c r="H1137">
        <v>160</v>
      </c>
      <c r="I1137">
        <v>0</v>
      </c>
      <c r="J1137">
        <v>25</v>
      </c>
      <c r="K1137">
        <v>3000</v>
      </c>
      <c r="L1137">
        <v>2200</v>
      </c>
      <c r="M1137">
        <v>2500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0.5829050925925926</v>
      </c>
      <c r="B1138" t="s">
        <v>0</v>
      </c>
      <c r="C1138">
        <v>9</v>
      </c>
      <c r="D1138">
        <v>6</v>
      </c>
      <c r="E1138">
        <v>2275</v>
      </c>
      <c r="F1138">
        <v>174</v>
      </c>
      <c r="G1138">
        <v>152</v>
      </c>
      <c r="H1138">
        <v>160</v>
      </c>
      <c r="I1138">
        <v>0</v>
      </c>
      <c r="J1138">
        <v>25</v>
      </c>
      <c r="K1138">
        <v>3000</v>
      </c>
      <c r="L1138">
        <v>2200</v>
      </c>
      <c r="M1138">
        <v>2500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0.58292824074074068</v>
      </c>
      <c r="B1139" t="s">
        <v>0</v>
      </c>
      <c r="C1139">
        <v>9</v>
      </c>
      <c r="D1139">
        <v>6</v>
      </c>
      <c r="E1139">
        <v>2277</v>
      </c>
      <c r="F1139">
        <v>173</v>
      </c>
      <c r="G1139">
        <v>152</v>
      </c>
      <c r="H1139">
        <v>160</v>
      </c>
      <c r="I1139">
        <v>0</v>
      </c>
      <c r="J1139">
        <v>25</v>
      </c>
      <c r="K1139">
        <v>3000</v>
      </c>
      <c r="L1139">
        <v>2200</v>
      </c>
      <c r="M1139">
        <v>2500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0.58295138888888887</v>
      </c>
      <c r="B1140" t="s">
        <v>0</v>
      </c>
      <c r="C1140">
        <v>9</v>
      </c>
      <c r="D1140">
        <v>6</v>
      </c>
      <c r="E1140">
        <v>2279</v>
      </c>
      <c r="F1140">
        <v>172</v>
      </c>
      <c r="G1140">
        <v>152</v>
      </c>
      <c r="H1140">
        <v>160</v>
      </c>
      <c r="I1140">
        <v>0</v>
      </c>
      <c r="J1140">
        <v>25</v>
      </c>
      <c r="K1140">
        <v>3000</v>
      </c>
      <c r="L1140">
        <v>2200</v>
      </c>
      <c r="M1140">
        <v>2500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0.58297453703703705</v>
      </c>
      <c r="B1141" t="s">
        <v>0</v>
      </c>
      <c r="C1141">
        <v>9</v>
      </c>
      <c r="D1141">
        <v>6</v>
      </c>
      <c r="E1141">
        <v>2281</v>
      </c>
      <c r="F1141">
        <v>172</v>
      </c>
      <c r="G1141">
        <v>152</v>
      </c>
      <c r="H1141">
        <v>160</v>
      </c>
      <c r="I1141">
        <v>0</v>
      </c>
      <c r="J1141">
        <v>25</v>
      </c>
      <c r="K1141">
        <v>3000</v>
      </c>
      <c r="L1141">
        <v>2200</v>
      </c>
      <c r="M1141">
        <v>2500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0.58299768518518513</v>
      </c>
      <c r="B1142" t="s">
        <v>0</v>
      </c>
      <c r="C1142">
        <v>9</v>
      </c>
      <c r="D1142">
        <v>6</v>
      </c>
      <c r="E1142">
        <v>2283</v>
      </c>
      <c r="F1142">
        <v>171</v>
      </c>
      <c r="G1142">
        <v>151</v>
      </c>
      <c r="H1142">
        <v>160</v>
      </c>
      <c r="I1142">
        <v>0</v>
      </c>
      <c r="J1142">
        <v>25</v>
      </c>
      <c r="K1142">
        <v>3000</v>
      </c>
      <c r="L1142">
        <v>2200</v>
      </c>
      <c r="M1142">
        <v>2500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0.58302083333333332</v>
      </c>
      <c r="B1143" t="s">
        <v>0</v>
      </c>
      <c r="C1143">
        <v>9</v>
      </c>
      <c r="D1143">
        <v>6</v>
      </c>
      <c r="E1143">
        <v>2285</v>
      </c>
      <c r="F1143">
        <v>170</v>
      </c>
      <c r="G1143">
        <v>151</v>
      </c>
      <c r="H1143">
        <v>160</v>
      </c>
      <c r="I1143">
        <v>0</v>
      </c>
      <c r="J1143">
        <v>25</v>
      </c>
      <c r="K1143">
        <v>3000</v>
      </c>
      <c r="L1143">
        <v>2200</v>
      </c>
      <c r="M1143">
        <v>2500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0.58304398148148151</v>
      </c>
      <c r="B1144" t="s">
        <v>0</v>
      </c>
      <c r="C1144">
        <v>9</v>
      </c>
      <c r="D1144">
        <v>6</v>
      </c>
      <c r="E1144">
        <v>2288</v>
      </c>
      <c r="F1144">
        <v>168</v>
      </c>
      <c r="G1144">
        <v>151</v>
      </c>
      <c r="H1144">
        <v>160</v>
      </c>
      <c r="I1144">
        <v>0</v>
      </c>
      <c r="J1144">
        <v>25</v>
      </c>
      <c r="K1144">
        <v>3000</v>
      </c>
      <c r="L1144">
        <v>2200</v>
      </c>
      <c r="M1144">
        <v>2500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0.58306712962962959</v>
      </c>
      <c r="B1145" t="s">
        <v>0</v>
      </c>
      <c r="C1145">
        <v>9</v>
      </c>
      <c r="D1145">
        <v>6</v>
      </c>
      <c r="E1145">
        <v>2289</v>
      </c>
      <c r="F1145">
        <v>168</v>
      </c>
      <c r="G1145">
        <v>150</v>
      </c>
      <c r="H1145">
        <v>160</v>
      </c>
      <c r="I1145">
        <v>0</v>
      </c>
      <c r="J1145">
        <v>25</v>
      </c>
      <c r="K1145">
        <v>3000</v>
      </c>
      <c r="L1145">
        <v>2200</v>
      </c>
      <c r="M1145">
        <v>2500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0.58309027777777778</v>
      </c>
      <c r="B1146" t="s">
        <v>0</v>
      </c>
      <c r="C1146">
        <v>9</v>
      </c>
      <c r="D1146">
        <v>6</v>
      </c>
      <c r="E1146">
        <v>2291</v>
      </c>
      <c r="F1146">
        <v>168</v>
      </c>
      <c r="G1146">
        <v>150</v>
      </c>
      <c r="H1146">
        <v>160</v>
      </c>
      <c r="I1146">
        <v>0</v>
      </c>
      <c r="J1146">
        <v>25</v>
      </c>
      <c r="K1146">
        <v>3000</v>
      </c>
      <c r="L1146">
        <v>2200</v>
      </c>
      <c r="M1146">
        <v>2500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0.58311342592592597</v>
      </c>
      <c r="B1147" t="s">
        <v>0</v>
      </c>
      <c r="C1147">
        <v>9</v>
      </c>
      <c r="D1147">
        <v>6</v>
      </c>
      <c r="E1147">
        <v>2293</v>
      </c>
      <c r="F1147">
        <v>166</v>
      </c>
      <c r="G1147">
        <v>150</v>
      </c>
      <c r="H1147">
        <v>160</v>
      </c>
      <c r="I1147">
        <v>0</v>
      </c>
      <c r="J1147">
        <v>25</v>
      </c>
      <c r="K1147">
        <v>3000</v>
      </c>
      <c r="L1147">
        <v>2200</v>
      </c>
      <c r="M1147">
        <v>2500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0.58313657407407404</v>
      </c>
      <c r="B1148" t="s">
        <v>0</v>
      </c>
      <c r="C1148">
        <v>9</v>
      </c>
      <c r="D1148">
        <v>6</v>
      </c>
      <c r="E1148">
        <v>2295</v>
      </c>
      <c r="F1148">
        <v>166</v>
      </c>
      <c r="G1148">
        <v>150</v>
      </c>
      <c r="H1148">
        <v>160</v>
      </c>
      <c r="I1148">
        <v>0</v>
      </c>
      <c r="J1148">
        <v>25</v>
      </c>
      <c r="K1148">
        <v>3000</v>
      </c>
      <c r="L1148">
        <v>2200</v>
      </c>
      <c r="M1148">
        <v>2500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0.58315972222222223</v>
      </c>
      <c r="B1149" t="s">
        <v>0</v>
      </c>
      <c r="C1149">
        <v>9</v>
      </c>
      <c r="D1149">
        <v>6</v>
      </c>
      <c r="E1149">
        <v>2297</v>
      </c>
      <c r="F1149">
        <v>165</v>
      </c>
      <c r="G1149">
        <v>149</v>
      </c>
      <c r="H1149">
        <v>160</v>
      </c>
      <c r="I1149">
        <v>0</v>
      </c>
      <c r="J1149">
        <v>25</v>
      </c>
      <c r="K1149">
        <v>3000</v>
      </c>
      <c r="L1149">
        <v>2200</v>
      </c>
      <c r="M1149">
        <v>2500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0.58318287037037042</v>
      </c>
      <c r="B1150" t="s">
        <v>0</v>
      </c>
      <c r="C1150">
        <v>9</v>
      </c>
      <c r="D1150">
        <v>6</v>
      </c>
      <c r="E1150">
        <v>2299</v>
      </c>
      <c r="F1150">
        <v>164</v>
      </c>
      <c r="G1150">
        <v>149</v>
      </c>
      <c r="H1150">
        <v>160</v>
      </c>
      <c r="I1150">
        <v>0</v>
      </c>
      <c r="J1150">
        <v>25</v>
      </c>
      <c r="K1150">
        <v>3000</v>
      </c>
      <c r="L1150">
        <v>2200</v>
      </c>
      <c r="M1150">
        <v>2500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0.5832060185185185</v>
      </c>
      <c r="B1151" t="s">
        <v>0</v>
      </c>
      <c r="C1151">
        <v>9</v>
      </c>
      <c r="D1151">
        <v>6</v>
      </c>
      <c r="E1151">
        <v>2301</v>
      </c>
      <c r="F1151">
        <v>164</v>
      </c>
      <c r="G1151">
        <v>149</v>
      </c>
      <c r="H1151">
        <v>160</v>
      </c>
      <c r="I1151">
        <v>0</v>
      </c>
      <c r="J1151">
        <v>25</v>
      </c>
      <c r="K1151">
        <v>3000</v>
      </c>
      <c r="L1151">
        <v>2200</v>
      </c>
      <c r="M1151">
        <v>2500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0.58322916666666669</v>
      </c>
      <c r="B1152" t="s">
        <v>0</v>
      </c>
      <c r="C1152">
        <v>9</v>
      </c>
      <c r="D1152">
        <v>6</v>
      </c>
      <c r="E1152">
        <v>2303</v>
      </c>
      <c r="F1152">
        <v>163</v>
      </c>
      <c r="G1152">
        <v>149</v>
      </c>
      <c r="H1152">
        <v>160</v>
      </c>
      <c r="I1152">
        <v>0</v>
      </c>
      <c r="J1152">
        <v>25</v>
      </c>
      <c r="K1152">
        <v>3000</v>
      </c>
      <c r="L1152">
        <v>2200</v>
      </c>
      <c r="M1152">
        <v>2500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0.58325231481481488</v>
      </c>
      <c r="B1153" t="s">
        <v>0</v>
      </c>
      <c r="C1153">
        <v>9</v>
      </c>
      <c r="D1153">
        <v>6</v>
      </c>
      <c r="E1153">
        <v>2305</v>
      </c>
      <c r="F1153">
        <v>163</v>
      </c>
      <c r="G1153">
        <v>148</v>
      </c>
      <c r="H1153">
        <v>160</v>
      </c>
      <c r="I1153">
        <v>0</v>
      </c>
      <c r="J1153">
        <v>25</v>
      </c>
      <c r="K1153">
        <v>3000</v>
      </c>
      <c r="L1153">
        <v>2200</v>
      </c>
      <c r="M1153">
        <v>2500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0.58327546296296295</v>
      </c>
      <c r="B1154" t="s">
        <v>0</v>
      </c>
      <c r="C1154">
        <v>9</v>
      </c>
      <c r="D1154">
        <v>6</v>
      </c>
      <c r="E1154">
        <v>2307</v>
      </c>
      <c r="F1154">
        <v>162</v>
      </c>
      <c r="G1154">
        <v>148</v>
      </c>
      <c r="H1154">
        <v>160</v>
      </c>
      <c r="I1154">
        <v>0</v>
      </c>
      <c r="J1154">
        <v>25</v>
      </c>
      <c r="K1154">
        <v>3000</v>
      </c>
      <c r="L1154">
        <v>2200</v>
      </c>
      <c r="M1154">
        <v>2500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0.58329861111111114</v>
      </c>
      <c r="B1155" t="s">
        <v>0</v>
      </c>
      <c r="C1155">
        <v>9</v>
      </c>
      <c r="D1155">
        <v>6</v>
      </c>
      <c r="E1155">
        <v>2309</v>
      </c>
      <c r="F1155">
        <v>161</v>
      </c>
      <c r="G1155">
        <v>148</v>
      </c>
      <c r="H1155">
        <v>160</v>
      </c>
      <c r="I1155">
        <v>0</v>
      </c>
      <c r="J1155">
        <v>25</v>
      </c>
      <c r="K1155">
        <v>3000</v>
      </c>
      <c r="L1155">
        <v>2200</v>
      </c>
      <c r="M1155">
        <v>2500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0.58332175925925933</v>
      </c>
      <c r="B1156" t="s">
        <v>0</v>
      </c>
      <c r="C1156">
        <v>9</v>
      </c>
      <c r="D1156">
        <v>6</v>
      </c>
      <c r="E1156">
        <v>2311</v>
      </c>
      <c r="F1156">
        <v>161</v>
      </c>
      <c r="G1156">
        <v>148</v>
      </c>
      <c r="H1156">
        <v>160</v>
      </c>
      <c r="I1156">
        <v>0</v>
      </c>
      <c r="J1156">
        <v>25</v>
      </c>
      <c r="K1156">
        <v>3000</v>
      </c>
      <c r="L1156">
        <v>2200</v>
      </c>
      <c r="M1156">
        <v>2500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0.58334490740740741</v>
      </c>
      <c r="B1157" t="s">
        <v>0</v>
      </c>
      <c r="C1157">
        <v>9</v>
      </c>
      <c r="D1157">
        <v>6</v>
      </c>
      <c r="E1157">
        <v>2313</v>
      </c>
      <c r="F1157">
        <v>160</v>
      </c>
      <c r="G1157">
        <v>148</v>
      </c>
      <c r="H1157">
        <v>160</v>
      </c>
      <c r="I1157">
        <v>0</v>
      </c>
      <c r="J1157">
        <v>25</v>
      </c>
      <c r="K1157">
        <v>3000</v>
      </c>
      <c r="L1157">
        <v>2200</v>
      </c>
      <c r="M1157">
        <v>2500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0.58336805555555549</v>
      </c>
      <c r="B1158" t="s">
        <v>0</v>
      </c>
      <c r="C1158">
        <v>9</v>
      </c>
      <c r="D1158">
        <v>6</v>
      </c>
      <c r="E1158">
        <v>2315</v>
      </c>
      <c r="F1158">
        <v>159</v>
      </c>
      <c r="G1158">
        <v>147</v>
      </c>
      <c r="H1158">
        <v>160</v>
      </c>
      <c r="I1158">
        <v>0</v>
      </c>
      <c r="J1158">
        <v>25</v>
      </c>
      <c r="K1158">
        <v>3000</v>
      </c>
      <c r="L1158">
        <v>2200</v>
      </c>
      <c r="M1158">
        <v>2500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0.58339120370370368</v>
      </c>
      <c r="B1159" t="s">
        <v>0</v>
      </c>
      <c r="C1159">
        <v>9</v>
      </c>
      <c r="D1159">
        <v>6</v>
      </c>
      <c r="E1159">
        <v>2317</v>
      </c>
      <c r="F1159">
        <v>159</v>
      </c>
      <c r="G1159">
        <v>147</v>
      </c>
      <c r="H1159">
        <v>160</v>
      </c>
      <c r="I1159">
        <v>0</v>
      </c>
      <c r="J1159">
        <v>25</v>
      </c>
      <c r="K1159">
        <v>3000</v>
      </c>
      <c r="L1159">
        <v>2200</v>
      </c>
      <c r="M1159">
        <v>2500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0.58341435185185186</v>
      </c>
      <c r="B1160" t="s">
        <v>0</v>
      </c>
      <c r="C1160">
        <v>9</v>
      </c>
      <c r="D1160">
        <v>6</v>
      </c>
      <c r="E1160">
        <v>2319</v>
      </c>
      <c r="F1160">
        <v>158</v>
      </c>
      <c r="G1160">
        <v>147</v>
      </c>
      <c r="H1160">
        <v>160</v>
      </c>
      <c r="I1160">
        <v>0</v>
      </c>
      <c r="J1160">
        <v>25</v>
      </c>
      <c r="K1160">
        <v>3000</v>
      </c>
      <c r="L1160">
        <v>2200</v>
      </c>
      <c r="M1160">
        <v>2500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0.58343749999999994</v>
      </c>
      <c r="B1161" t="s">
        <v>0</v>
      </c>
      <c r="C1161">
        <v>9</v>
      </c>
      <c r="D1161">
        <v>6</v>
      </c>
      <c r="E1161">
        <v>2321</v>
      </c>
      <c r="F1161">
        <v>157</v>
      </c>
      <c r="G1161">
        <v>147</v>
      </c>
      <c r="H1161">
        <v>160</v>
      </c>
      <c r="I1161">
        <v>0</v>
      </c>
      <c r="J1161">
        <v>25</v>
      </c>
      <c r="K1161">
        <v>3000</v>
      </c>
      <c r="L1161">
        <v>2200</v>
      </c>
      <c r="M1161">
        <v>2500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0.58346064814814813</v>
      </c>
      <c r="B1162" t="s">
        <v>0</v>
      </c>
      <c r="C1162">
        <v>9</v>
      </c>
      <c r="D1162">
        <v>6</v>
      </c>
      <c r="E1162">
        <v>2323</v>
      </c>
      <c r="F1162">
        <v>156</v>
      </c>
      <c r="G1162">
        <v>146</v>
      </c>
      <c r="H1162">
        <v>160</v>
      </c>
      <c r="I1162">
        <v>0</v>
      </c>
      <c r="J1162">
        <v>25</v>
      </c>
      <c r="K1162">
        <v>3000</v>
      </c>
      <c r="L1162">
        <v>2200</v>
      </c>
      <c r="M1162">
        <v>2500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0.58348379629629632</v>
      </c>
      <c r="B1163" t="s">
        <v>0</v>
      </c>
      <c r="C1163">
        <v>9</v>
      </c>
      <c r="D1163">
        <v>6</v>
      </c>
      <c r="E1163">
        <v>2325</v>
      </c>
      <c r="F1163">
        <v>156</v>
      </c>
      <c r="G1163">
        <v>146</v>
      </c>
      <c r="H1163">
        <v>160</v>
      </c>
      <c r="I1163">
        <v>0</v>
      </c>
      <c r="J1163">
        <v>25</v>
      </c>
      <c r="K1163">
        <v>3000</v>
      </c>
      <c r="L1163">
        <v>2200</v>
      </c>
      <c r="M1163">
        <v>2500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0.5835069444444444</v>
      </c>
      <c r="B1164" t="s">
        <v>0</v>
      </c>
      <c r="C1164">
        <v>9</v>
      </c>
      <c r="D1164">
        <v>6</v>
      </c>
      <c r="E1164">
        <v>2327</v>
      </c>
      <c r="F1164">
        <v>156</v>
      </c>
      <c r="G1164">
        <v>146</v>
      </c>
      <c r="H1164">
        <v>160</v>
      </c>
      <c r="I1164">
        <v>0</v>
      </c>
      <c r="J1164">
        <v>25</v>
      </c>
      <c r="K1164">
        <v>3000</v>
      </c>
      <c r="L1164">
        <v>2200</v>
      </c>
      <c r="M1164">
        <v>2500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0.58353009259259259</v>
      </c>
      <c r="B1165" t="s">
        <v>0</v>
      </c>
      <c r="C1165">
        <v>9</v>
      </c>
      <c r="D1165">
        <v>6</v>
      </c>
      <c r="E1165">
        <v>2329</v>
      </c>
      <c r="F1165">
        <v>155</v>
      </c>
      <c r="G1165">
        <v>146</v>
      </c>
      <c r="H1165">
        <v>160</v>
      </c>
      <c r="I1165">
        <v>0</v>
      </c>
      <c r="J1165">
        <v>25</v>
      </c>
      <c r="K1165">
        <v>3000</v>
      </c>
      <c r="L1165">
        <v>2200</v>
      </c>
      <c r="M1165">
        <v>2500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0.58355324074074078</v>
      </c>
      <c r="B1166" t="s">
        <v>0</v>
      </c>
      <c r="C1166">
        <v>9</v>
      </c>
      <c r="D1166">
        <v>6</v>
      </c>
      <c r="E1166">
        <v>2331</v>
      </c>
      <c r="F1166">
        <v>154</v>
      </c>
      <c r="G1166">
        <v>146</v>
      </c>
      <c r="H1166">
        <v>160</v>
      </c>
      <c r="I1166">
        <v>0</v>
      </c>
      <c r="J1166">
        <v>25</v>
      </c>
      <c r="K1166">
        <v>3000</v>
      </c>
      <c r="L1166">
        <v>2200</v>
      </c>
      <c r="M1166">
        <v>2500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0.58357638888888885</v>
      </c>
      <c r="B1167" t="s">
        <v>0</v>
      </c>
      <c r="C1167">
        <v>9</v>
      </c>
      <c r="D1167">
        <v>6</v>
      </c>
      <c r="E1167">
        <v>2333</v>
      </c>
      <c r="F1167">
        <v>154</v>
      </c>
      <c r="G1167">
        <v>146</v>
      </c>
      <c r="H1167">
        <v>160</v>
      </c>
      <c r="I1167">
        <v>0</v>
      </c>
      <c r="J1167">
        <v>25</v>
      </c>
      <c r="K1167">
        <v>3000</v>
      </c>
      <c r="L1167">
        <v>2200</v>
      </c>
      <c r="M1167">
        <v>2500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0.58359953703703704</v>
      </c>
      <c r="B1168" t="s">
        <v>0</v>
      </c>
      <c r="C1168">
        <v>9</v>
      </c>
      <c r="D1168">
        <v>6</v>
      </c>
      <c r="E1168">
        <v>2335</v>
      </c>
      <c r="F1168">
        <v>153</v>
      </c>
      <c r="G1168">
        <v>145</v>
      </c>
      <c r="H1168">
        <v>160</v>
      </c>
      <c r="I1168">
        <v>0</v>
      </c>
      <c r="J1168">
        <v>25</v>
      </c>
      <c r="K1168">
        <v>3000</v>
      </c>
      <c r="L1168">
        <v>2200</v>
      </c>
      <c r="M1168">
        <v>2500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0.58362268518518523</v>
      </c>
      <c r="B1169" t="s">
        <v>0</v>
      </c>
      <c r="C1169">
        <v>9</v>
      </c>
      <c r="D1169">
        <v>6</v>
      </c>
      <c r="E1169">
        <v>2337</v>
      </c>
      <c r="F1169">
        <v>153</v>
      </c>
      <c r="G1169">
        <v>145</v>
      </c>
      <c r="H1169">
        <v>160</v>
      </c>
      <c r="I1169">
        <v>0</v>
      </c>
      <c r="J1169">
        <v>25</v>
      </c>
      <c r="K1169">
        <v>3000</v>
      </c>
      <c r="L1169">
        <v>2200</v>
      </c>
      <c r="M1169">
        <v>2500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0.58364583333333331</v>
      </c>
      <c r="B1170" t="s">
        <v>0</v>
      </c>
      <c r="C1170">
        <v>9</v>
      </c>
      <c r="D1170">
        <v>6</v>
      </c>
      <c r="E1170">
        <v>2339</v>
      </c>
      <c r="F1170">
        <v>152</v>
      </c>
      <c r="G1170">
        <v>145</v>
      </c>
      <c r="H1170">
        <v>160</v>
      </c>
      <c r="I1170">
        <v>0</v>
      </c>
      <c r="J1170">
        <v>25</v>
      </c>
      <c r="K1170">
        <v>3000</v>
      </c>
      <c r="L1170">
        <v>2200</v>
      </c>
      <c r="M1170">
        <v>2500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0.5836689814814815</v>
      </c>
      <c r="B1171" t="s">
        <v>0</v>
      </c>
      <c r="C1171">
        <v>9</v>
      </c>
      <c r="D1171">
        <v>6</v>
      </c>
      <c r="E1171">
        <v>2341</v>
      </c>
      <c r="F1171">
        <v>151</v>
      </c>
      <c r="G1171">
        <v>144</v>
      </c>
      <c r="H1171">
        <v>160</v>
      </c>
      <c r="I1171">
        <v>0</v>
      </c>
      <c r="J1171">
        <v>25</v>
      </c>
      <c r="K1171">
        <v>3000</v>
      </c>
      <c r="L1171">
        <v>2200</v>
      </c>
      <c r="M1171">
        <v>2500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0.58369212962962969</v>
      </c>
      <c r="B1172" t="s">
        <v>0</v>
      </c>
      <c r="C1172">
        <v>9</v>
      </c>
      <c r="D1172">
        <v>6</v>
      </c>
      <c r="E1172">
        <v>2343</v>
      </c>
      <c r="F1172">
        <v>151</v>
      </c>
      <c r="G1172">
        <v>144</v>
      </c>
      <c r="H1172">
        <v>160</v>
      </c>
      <c r="I1172">
        <v>0</v>
      </c>
      <c r="J1172">
        <v>25</v>
      </c>
      <c r="K1172">
        <v>3000</v>
      </c>
      <c r="L1172">
        <v>2200</v>
      </c>
      <c r="M1172">
        <v>2500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0.58371527777777776</v>
      </c>
      <c r="B1173" t="s">
        <v>0</v>
      </c>
      <c r="C1173">
        <v>9</v>
      </c>
      <c r="D1173">
        <v>6</v>
      </c>
      <c r="E1173">
        <v>2345</v>
      </c>
      <c r="F1173">
        <v>150</v>
      </c>
      <c r="G1173">
        <v>144</v>
      </c>
      <c r="H1173">
        <v>160</v>
      </c>
      <c r="I1173">
        <v>0</v>
      </c>
      <c r="J1173">
        <v>25</v>
      </c>
      <c r="K1173">
        <v>3000</v>
      </c>
      <c r="L1173">
        <v>2200</v>
      </c>
      <c r="M1173">
        <v>2500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0.58373842592592595</v>
      </c>
      <c r="B1174" t="s">
        <v>0</v>
      </c>
      <c r="C1174">
        <v>9</v>
      </c>
      <c r="D1174">
        <v>6</v>
      </c>
      <c r="E1174">
        <v>2347</v>
      </c>
      <c r="F1174">
        <v>150</v>
      </c>
      <c r="G1174">
        <v>144</v>
      </c>
      <c r="H1174">
        <v>160</v>
      </c>
      <c r="I1174">
        <v>0</v>
      </c>
      <c r="J1174">
        <v>25</v>
      </c>
      <c r="K1174">
        <v>3000</v>
      </c>
      <c r="L1174">
        <v>2200</v>
      </c>
      <c r="M1174">
        <v>2500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0.58376157407407414</v>
      </c>
      <c r="B1175" t="s">
        <v>0</v>
      </c>
      <c r="C1175">
        <v>9</v>
      </c>
      <c r="D1175">
        <v>6</v>
      </c>
      <c r="E1175">
        <v>2349</v>
      </c>
      <c r="F1175">
        <v>150</v>
      </c>
      <c r="G1175">
        <v>144</v>
      </c>
      <c r="H1175">
        <v>160</v>
      </c>
      <c r="I1175">
        <v>0</v>
      </c>
      <c r="J1175">
        <v>25</v>
      </c>
      <c r="K1175">
        <v>3000</v>
      </c>
      <c r="L1175">
        <v>2200</v>
      </c>
      <c r="M1175">
        <v>2500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0.58378472222222222</v>
      </c>
      <c r="B1176" t="s">
        <v>0</v>
      </c>
      <c r="C1176">
        <v>9</v>
      </c>
      <c r="D1176">
        <v>6</v>
      </c>
      <c r="E1176">
        <v>2351</v>
      </c>
      <c r="F1176">
        <v>149</v>
      </c>
      <c r="G1176">
        <v>143</v>
      </c>
      <c r="H1176">
        <v>160</v>
      </c>
      <c r="I1176">
        <v>0</v>
      </c>
      <c r="J1176">
        <v>25</v>
      </c>
      <c r="K1176">
        <v>3000</v>
      </c>
      <c r="L1176">
        <v>2200</v>
      </c>
      <c r="M1176">
        <v>2500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0.5838078703703703</v>
      </c>
      <c r="B1177" t="s">
        <v>0</v>
      </c>
      <c r="C1177">
        <v>9</v>
      </c>
      <c r="D1177">
        <v>6</v>
      </c>
      <c r="E1177">
        <v>2353</v>
      </c>
      <c r="F1177">
        <v>148</v>
      </c>
      <c r="G1177">
        <v>143</v>
      </c>
      <c r="H1177">
        <v>160</v>
      </c>
      <c r="I1177">
        <v>0</v>
      </c>
      <c r="J1177">
        <v>25</v>
      </c>
      <c r="K1177">
        <v>3000</v>
      </c>
      <c r="L1177">
        <v>2200</v>
      </c>
      <c r="M1177">
        <v>2500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0.58383101851851849</v>
      </c>
      <c r="B1178" t="s">
        <v>0</v>
      </c>
      <c r="C1178">
        <v>9</v>
      </c>
      <c r="D1178">
        <v>6</v>
      </c>
      <c r="E1178">
        <v>2355</v>
      </c>
      <c r="F1178">
        <v>148</v>
      </c>
      <c r="G1178">
        <v>143</v>
      </c>
      <c r="H1178">
        <v>160</v>
      </c>
      <c r="I1178">
        <v>0</v>
      </c>
      <c r="J1178">
        <v>25</v>
      </c>
      <c r="K1178">
        <v>3000</v>
      </c>
      <c r="L1178">
        <v>2200</v>
      </c>
      <c r="M1178">
        <v>2500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0.58385416666666667</v>
      </c>
      <c r="B1179" t="s">
        <v>0</v>
      </c>
      <c r="C1179">
        <v>9</v>
      </c>
      <c r="D1179">
        <v>6</v>
      </c>
      <c r="E1179">
        <v>2357</v>
      </c>
      <c r="F1179">
        <v>148</v>
      </c>
      <c r="G1179">
        <v>143</v>
      </c>
      <c r="H1179">
        <v>160</v>
      </c>
      <c r="I1179">
        <v>0</v>
      </c>
      <c r="J1179">
        <v>25</v>
      </c>
      <c r="K1179">
        <v>3000</v>
      </c>
      <c r="L1179">
        <v>2200</v>
      </c>
      <c r="M1179">
        <v>2500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0.58387731481481475</v>
      </c>
      <c r="B1180" t="s">
        <v>0</v>
      </c>
      <c r="C1180">
        <v>9</v>
      </c>
      <c r="D1180">
        <v>6</v>
      </c>
      <c r="E1180">
        <v>2359</v>
      </c>
      <c r="F1180">
        <v>147</v>
      </c>
      <c r="G1180">
        <v>143</v>
      </c>
      <c r="H1180">
        <v>160</v>
      </c>
      <c r="I1180">
        <v>0</v>
      </c>
      <c r="J1180">
        <v>25</v>
      </c>
      <c r="K1180">
        <v>3000</v>
      </c>
      <c r="L1180">
        <v>2200</v>
      </c>
      <c r="M1180">
        <v>2500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0.58390046296296294</v>
      </c>
      <c r="B1181" t="s">
        <v>0</v>
      </c>
      <c r="C1181">
        <v>9</v>
      </c>
      <c r="D1181">
        <v>6</v>
      </c>
      <c r="E1181">
        <v>2361</v>
      </c>
      <c r="F1181">
        <v>147</v>
      </c>
      <c r="G1181">
        <v>143</v>
      </c>
      <c r="H1181">
        <v>160</v>
      </c>
      <c r="I1181">
        <v>0</v>
      </c>
      <c r="J1181">
        <v>25</v>
      </c>
      <c r="K1181">
        <v>3000</v>
      </c>
      <c r="L1181">
        <v>2200</v>
      </c>
      <c r="M1181">
        <v>2500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0.58392361111111113</v>
      </c>
      <c r="B1182" t="s">
        <v>0</v>
      </c>
      <c r="C1182">
        <v>9</v>
      </c>
      <c r="D1182">
        <v>6</v>
      </c>
      <c r="E1182">
        <v>2363</v>
      </c>
      <c r="F1182">
        <v>146</v>
      </c>
      <c r="G1182">
        <v>142</v>
      </c>
      <c r="H1182">
        <v>160</v>
      </c>
      <c r="I1182">
        <v>0</v>
      </c>
      <c r="J1182">
        <v>25</v>
      </c>
      <c r="K1182">
        <v>3000</v>
      </c>
      <c r="L1182">
        <v>2200</v>
      </c>
      <c r="M1182">
        <v>2500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0.58394675925925921</v>
      </c>
      <c r="B1183" t="s">
        <v>0</v>
      </c>
      <c r="C1183">
        <v>9</v>
      </c>
      <c r="D1183">
        <v>6</v>
      </c>
      <c r="E1183">
        <v>2365</v>
      </c>
      <c r="F1183">
        <v>145</v>
      </c>
      <c r="G1183">
        <v>142</v>
      </c>
      <c r="H1183">
        <v>160</v>
      </c>
      <c r="I1183">
        <v>0</v>
      </c>
      <c r="J1183">
        <v>25</v>
      </c>
      <c r="K1183">
        <v>3000</v>
      </c>
      <c r="L1183">
        <v>2200</v>
      </c>
      <c r="M1183">
        <v>2500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0.5839699074074074</v>
      </c>
      <c r="B1184" t="s">
        <v>0</v>
      </c>
      <c r="C1184">
        <v>9</v>
      </c>
      <c r="D1184">
        <v>6</v>
      </c>
      <c r="E1184">
        <v>2367</v>
      </c>
      <c r="F1184">
        <v>145</v>
      </c>
      <c r="G1184">
        <v>142</v>
      </c>
      <c r="H1184">
        <v>160</v>
      </c>
      <c r="I1184">
        <v>0</v>
      </c>
      <c r="J1184">
        <v>25</v>
      </c>
      <c r="K1184">
        <v>3000</v>
      </c>
      <c r="L1184">
        <v>2200</v>
      </c>
      <c r="M1184">
        <v>2500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0.58399305555555558</v>
      </c>
      <c r="B1185" t="s">
        <v>0</v>
      </c>
      <c r="C1185">
        <v>9</v>
      </c>
      <c r="D1185">
        <v>6</v>
      </c>
      <c r="E1185">
        <v>2369</v>
      </c>
      <c r="F1185">
        <v>145</v>
      </c>
      <c r="G1185">
        <v>142</v>
      </c>
      <c r="H1185">
        <v>160</v>
      </c>
      <c r="I1185">
        <v>0</v>
      </c>
      <c r="J1185">
        <v>25</v>
      </c>
      <c r="K1185">
        <v>3000</v>
      </c>
      <c r="L1185">
        <v>2200</v>
      </c>
      <c r="M1185">
        <v>2500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0.58401620370370366</v>
      </c>
      <c r="B1186" t="s">
        <v>0</v>
      </c>
      <c r="C1186">
        <v>9</v>
      </c>
      <c r="D1186">
        <v>6</v>
      </c>
      <c r="E1186">
        <v>2371</v>
      </c>
      <c r="F1186">
        <v>144</v>
      </c>
      <c r="G1186">
        <v>142</v>
      </c>
      <c r="H1186">
        <v>160</v>
      </c>
      <c r="I1186">
        <v>0</v>
      </c>
      <c r="J1186">
        <v>25</v>
      </c>
      <c r="K1186">
        <v>3000</v>
      </c>
      <c r="L1186">
        <v>2200</v>
      </c>
      <c r="M1186">
        <v>2500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0.58403935185185185</v>
      </c>
      <c r="B1187" t="s">
        <v>0</v>
      </c>
      <c r="C1187">
        <v>9</v>
      </c>
      <c r="D1187">
        <v>6</v>
      </c>
      <c r="E1187">
        <v>2373</v>
      </c>
      <c r="F1187">
        <v>144</v>
      </c>
      <c r="G1187">
        <v>142</v>
      </c>
      <c r="H1187">
        <v>160</v>
      </c>
      <c r="I1187">
        <v>0</v>
      </c>
      <c r="J1187">
        <v>25</v>
      </c>
      <c r="K1187">
        <v>3000</v>
      </c>
      <c r="L1187">
        <v>2200</v>
      </c>
      <c r="M1187">
        <v>2500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0.58406250000000004</v>
      </c>
      <c r="B1188" t="s">
        <v>0</v>
      </c>
      <c r="C1188">
        <v>9</v>
      </c>
      <c r="D1188">
        <v>6</v>
      </c>
      <c r="E1188">
        <v>2375</v>
      </c>
      <c r="F1188">
        <v>143</v>
      </c>
      <c r="G1188">
        <v>141</v>
      </c>
      <c r="H1188">
        <v>160</v>
      </c>
      <c r="I1188">
        <v>0</v>
      </c>
      <c r="J1188">
        <v>25</v>
      </c>
      <c r="K1188">
        <v>3000</v>
      </c>
      <c r="L1188">
        <v>2200</v>
      </c>
      <c r="M1188">
        <v>2500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0.58408564814814812</v>
      </c>
      <c r="B1189" t="s">
        <v>0</v>
      </c>
      <c r="C1189">
        <v>9</v>
      </c>
      <c r="D1189">
        <v>6</v>
      </c>
      <c r="E1189">
        <v>2377</v>
      </c>
      <c r="F1189">
        <v>143</v>
      </c>
      <c r="G1189">
        <v>141</v>
      </c>
      <c r="H1189">
        <v>160</v>
      </c>
      <c r="I1189">
        <v>0</v>
      </c>
      <c r="J1189">
        <v>25</v>
      </c>
      <c r="K1189">
        <v>3000</v>
      </c>
      <c r="L1189">
        <v>2200</v>
      </c>
      <c r="M1189">
        <v>2500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0.58410879629629631</v>
      </c>
      <c r="B1190" t="s">
        <v>0</v>
      </c>
      <c r="C1190">
        <v>9</v>
      </c>
      <c r="D1190">
        <v>6</v>
      </c>
      <c r="E1190">
        <v>2379</v>
      </c>
      <c r="F1190">
        <v>143</v>
      </c>
      <c r="G1190">
        <v>141</v>
      </c>
      <c r="H1190">
        <v>160</v>
      </c>
      <c r="I1190">
        <v>0</v>
      </c>
      <c r="J1190">
        <v>25</v>
      </c>
      <c r="K1190">
        <v>3000</v>
      </c>
      <c r="L1190">
        <v>2200</v>
      </c>
      <c r="M1190">
        <v>2500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0.5841319444444445</v>
      </c>
      <c r="B1191" t="s">
        <v>0</v>
      </c>
      <c r="C1191">
        <v>9</v>
      </c>
      <c r="D1191">
        <v>6</v>
      </c>
      <c r="E1191">
        <v>2381</v>
      </c>
      <c r="F1191">
        <v>143</v>
      </c>
      <c r="G1191">
        <v>141</v>
      </c>
      <c r="H1191">
        <v>160</v>
      </c>
      <c r="I1191">
        <v>0</v>
      </c>
      <c r="J1191">
        <v>25</v>
      </c>
      <c r="K1191">
        <v>3000</v>
      </c>
      <c r="L1191">
        <v>2200</v>
      </c>
      <c r="M1191">
        <v>2500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0.58415509259259257</v>
      </c>
      <c r="B1192" t="s">
        <v>0</v>
      </c>
      <c r="C1192">
        <v>9</v>
      </c>
      <c r="D1192">
        <v>6</v>
      </c>
      <c r="E1192">
        <v>2383</v>
      </c>
      <c r="F1192">
        <v>142</v>
      </c>
      <c r="G1192">
        <v>141</v>
      </c>
      <c r="H1192">
        <v>160</v>
      </c>
      <c r="I1192">
        <v>0</v>
      </c>
      <c r="J1192">
        <v>25</v>
      </c>
      <c r="K1192">
        <v>3000</v>
      </c>
      <c r="L1192">
        <v>2200</v>
      </c>
      <c r="M1192">
        <v>2500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0.58417824074074076</v>
      </c>
      <c r="B1193" t="s">
        <v>0</v>
      </c>
      <c r="C1193">
        <v>9</v>
      </c>
      <c r="D1193">
        <v>6</v>
      </c>
      <c r="E1193">
        <v>2385</v>
      </c>
      <c r="F1193">
        <v>142</v>
      </c>
      <c r="G1193">
        <v>141</v>
      </c>
      <c r="H1193">
        <v>160</v>
      </c>
      <c r="I1193">
        <v>0</v>
      </c>
      <c r="J1193">
        <v>25</v>
      </c>
      <c r="K1193">
        <v>3000</v>
      </c>
      <c r="L1193">
        <v>2200</v>
      </c>
      <c r="M1193">
        <v>2500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0.58420138888888895</v>
      </c>
      <c r="B1194" t="s">
        <v>0</v>
      </c>
      <c r="C1194">
        <v>9</v>
      </c>
      <c r="D1194">
        <v>6</v>
      </c>
      <c r="E1194">
        <v>2387</v>
      </c>
      <c r="F1194">
        <v>141</v>
      </c>
      <c r="G1194">
        <v>140</v>
      </c>
      <c r="H1194">
        <v>160</v>
      </c>
      <c r="I1194">
        <v>0</v>
      </c>
      <c r="J1194">
        <v>25</v>
      </c>
      <c r="K1194">
        <v>3000</v>
      </c>
      <c r="L1194">
        <v>2200</v>
      </c>
      <c r="M1194">
        <v>2500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0.58422453703703703</v>
      </c>
      <c r="B1195" t="s">
        <v>0</v>
      </c>
      <c r="C1195">
        <v>9</v>
      </c>
      <c r="D1195">
        <v>6</v>
      </c>
      <c r="E1195">
        <v>2389</v>
      </c>
      <c r="F1195">
        <v>141</v>
      </c>
      <c r="G1195">
        <v>140</v>
      </c>
      <c r="H1195">
        <v>160</v>
      </c>
      <c r="I1195">
        <v>0</v>
      </c>
      <c r="J1195">
        <v>25</v>
      </c>
      <c r="K1195">
        <v>3000</v>
      </c>
      <c r="L1195">
        <v>2200</v>
      </c>
      <c r="M1195">
        <v>2500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0.58424768518518522</v>
      </c>
      <c r="B1196" t="s">
        <v>0</v>
      </c>
      <c r="C1196">
        <v>9</v>
      </c>
      <c r="D1196">
        <v>6</v>
      </c>
      <c r="E1196">
        <v>2391</v>
      </c>
      <c r="F1196">
        <v>140</v>
      </c>
      <c r="G1196">
        <v>140</v>
      </c>
      <c r="H1196">
        <v>160</v>
      </c>
      <c r="I1196">
        <v>0</v>
      </c>
      <c r="J1196">
        <v>25</v>
      </c>
      <c r="K1196">
        <v>3000</v>
      </c>
      <c r="L1196">
        <v>2200</v>
      </c>
      <c r="M1196">
        <v>2500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0.58427083333333341</v>
      </c>
      <c r="B1197" t="s">
        <v>0</v>
      </c>
      <c r="C1197">
        <v>9</v>
      </c>
      <c r="D1197">
        <v>6</v>
      </c>
      <c r="E1197">
        <v>2393</v>
      </c>
      <c r="F1197">
        <v>140</v>
      </c>
      <c r="G1197">
        <v>140</v>
      </c>
      <c r="H1197">
        <v>160</v>
      </c>
      <c r="I1197">
        <v>0</v>
      </c>
      <c r="J1197">
        <v>25</v>
      </c>
      <c r="K1197">
        <v>3000</v>
      </c>
      <c r="L1197">
        <v>2200</v>
      </c>
      <c r="M1197">
        <v>2500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0.58429398148148148</v>
      </c>
      <c r="B1198" t="s">
        <v>0</v>
      </c>
      <c r="C1198">
        <v>9</v>
      </c>
      <c r="D1198">
        <v>6</v>
      </c>
      <c r="E1198">
        <v>2395</v>
      </c>
      <c r="F1198">
        <v>139</v>
      </c>
      <c r="G1198">
        <v>139</v>
      </c>
      <c r="H1198">
        <v>160</v>
      </c>
      <c r="I1198">
        <v>0</v>
      </c>
      <c r="J1198">
        <v>25</v>
      </c>
      <c r="K1198">
        <v>3000</v>
      </c>
      <c r="L1198">
        <v>2200</v>
      </c>
      <c r="M1198">
        <v>2500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0.58431712962962956</v>
      </c>
      <c r="B1199" t="s">
        <v>0</v>
      </c>
      <c r="C1199">
        <v>9</v>
      </c>
      <c r="D1199">
        <v>6</v>
      </c>
      <c r="E1199">
        <v>2397</v>
      </c>
      <c r="F1199">
        <v>140</v>
      </c>
      <c r="G1199">
        <v>139</v>
      </c>
      <c r="H1199">
        <v>160</v>
      </c>
      <c r="I1199">
        <v>0</v>
      </c>
      <c r="J1199">
        <v>25</v>
      </c>
      <c r="K1199">
        <v>3000</v>
      </c>
      <c r="L1199">
        <v>2200</v>
      </c>
      <c r="M1199">
        <v>2500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0.58434027777777775</v>
      </c>
      <c r="B1200" t="s">
        <v>0</v>
      </c>
      <c r="C1200">
        <v>9</v>
      </c>
      <c r="D1200">
        <v>6</v>
      </c>
      <c r="E1200">
        <v>2399</v>
      </c>
      <c r="F1200">
        <v>139</v>
      </c>
      <c r="G1200">
        <v>139</v>
      </c>
      <c r="H1200">
        <v>160</v>
      </c>
      <c r="I1200">
        <v>0</v>
      </c>
      <c r="J1200">
        <v>25</v>
      </c>
      <c r="K1200">
        <v>3000</v>
      </c>
      <c r="L1200">
        <v>2200</v>
      </c>
      <c r="M1200">
        <v>2500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0.58436342592592594</v>
      </c>
      <c r="B1201" t="s">
        <v>0</v>
      </c>
      <c r="C1201">
        <v>9</v>
      </c>
      <c r="D1201">
        <v>6</v>
      </c>
      <c r="E1201">
        <v>2401</v>
      </c>
      <c r="F1201">
        <v>139</v>
      </c>
      <c r="G1201">
        <v>139</v>
      </c>
      <c r="H1201">
        <v>160</v>
      </c>
      <c r="I1201">
        <v>0</v>
      </c>
      <c r="J1201">
        <v>25</v>
      </c>
      <c r="K1201">
        <v>3000</v>
      </c>
      <c r="L1201">
        <v>2200</v>
      </c>
      <c r="M1201">
        <v>2500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0.58438657407407402</v>
      </c>
      <c r="B1202" t="s">
        <v>0</v>
      </c>
      <c r="C1202">
        <v>9</v>
      </c>
      <c r="D1202">
        <v>6</v>
      </c>
      <c r="E1202">
        <v>2403</v>
      </c>
      <c r="F1202">
        <v>138</v>
      </c>
      <c r="G1202">
        <v>139</v>
      </c>
      <c r="H1202">
        <v>160</v>
      </c>
      <c r="I1202">
        <v>0</v>
      </c>
      <c r="J1202">
        <v>25</v>
      </c>
      <c r="K1202">
        <v>3000</v>
      </c>
      <c r="L1202">
        <v>2200</v>
      </c>
      <c r="M1202">
        <v>2500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0.58440972222222221</v>
      </c>
      <c r="B1203" t="s">
        <v>0</v>
      </c>
      <c r="C1203">
        <v>9</v>
      </c>
      <c r="D1203">
        <v>6</v>
      </c>
      <c r="E1203">
        <v>2405</v>
      </c>
      <c r="F1203">
        <v>138</v>
      </c>
      <c r="G1203">
        <v>139</v>
      </c>
      <c r="H1203">
        <v>160</v>
      </c>
      <c r="I1203">
        <v>0</v>
      </c>
      <c r="J1203">
        <v>25</v>
      </c>
      <c r="K1203">
        <v>3000</v>
      </c>
      <c r="L1203">
        <v>2200</v>
      </c>
      <c r="M1203">
        <v>2500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0.58443287037037039</v>
      </c>
      <c r="B1204" t="s">
        <v>0</v>
      </c>
      <c r="C1204">
        <v>9</v>
      </c>
      <c r="D1204">
        <v>6</v>
      </c>
      <c r="E1204">
        <v>2407</v>
      </c>
      <c r="F1204">
        <v>137</v>
      </c>
      <c r="G1204">
        <v>138</v>
      </c>
      <c r="H1204">
        <v>160</v>
      </c>
      <c r="I1204">
        <v>0</v>
      </c>
      <c r="J1204">
        <v>25</v>
      </c>
      <c r="K1204">
        <v>3000</v>
      </c>
      <c r="L1204">
        <v>2200</v>
      </c>
      <c r="M1204">
        <v>2500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0.58445601851851847</v>
      </c>
      <c r="B1205" t="s">
        <v>0</v>
      </c>
      <c r="C1205">
        <v>9</v>
      </c>
      <c r="D1205">
        <v>6</v>
      </c>
      <c r="E1205">
        <v>2409</v>
      </c>
      <c r="F1205">
        <v>138</v>
      </c>
      <c r="G1205">
        <v>138</v>
      </c>
      <c r="H1205">
        <v>160</v>
      </c>
      <c r="I1205">
        <v>0</v>
      </c>
      <c r="J1205">
        <v>25</v>
      </c>
      <c r="K1205">
        <v>3000</v>
      </c>
      <c r="L1205">
        <v>2200</v>
      </c>
      <c r="M1205">
        <v>2500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0.58447916666666666</v>
      </c>
      <c r="B1206" t="s">
        <v>0</v>
      </c>
      <c r="C1206">
        <v>9</v>
      </c>
      <c r="D1206">
        <v>6</v>
      </c>
      <c r="E1206">
        <v>2411</v>
      </c>
      <c r="F1206">
        <v>137</v>
      </c>
      <c r="G1206">
        <v>138</v>
      </c>
      <c r="H1206">
        <v>160</v>
      </c>
      <c r="I1206">
        <v>0</v>
      </c>
      <c r="J1206">
        <v>25</v>
      </c>
      <c r="K1206">
        <v>3000</v>
      </c>
      <c r="L1206">
        <v>2200</v>
      </c>
      <c r="M1206">
        <v>2500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0.58450231481481485</v>
      </c>
      <c r="B1207" t="s">
        <v>0</v>
      </c>
      <c r="C1207">
        <v>9</v>
      </c>
      <c r="D1207">
        <v>6</v>
      </c>
      <c r="E1207">
        <v>2413</v>
      </c>
      <c r="F1207">
        <v>137</v>
      </c>
      <c r="G1207">
        <v>138</v>
      </c>
      <c r="H1207">
        <v>160</v>
      </c>
      <c r="I1207">
        <v>0</v>
      </c>
      <c r="J1207">
        <v>25</v>
      </c>
      <c r="K1207">
        <v>3000</v>
      </c>
      <c r="L1207">
        <v>2200</v>
      </c>
      <c r="M1207">
        <v>2500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0.58452546296296293</v>
      </c>
      <c r="B1208" t="s">
        <v>0</v>
      </c>
      <c r="C1208">
        <v>9</v>
      </c>
      <c r="D1208">
        <v>6</v>
      </c>
      <c r="E1208">
        <v>2415</v>
      </c>
      <c r="F1208">
        <v>136</v>
      </c>
      <c r="G1208">
        <v>138</v>
      </c>
      <c r="H1208">
        <v>160</v>
      </c>
      <c r="I1208">
        <v>0</v>
      </c>
      <c r="J1208">
        <v>25</v>
      </c>
      <c r="K1208">
        <v>3000</v>
      </c>
      <c r="L1208">
        <v>2200</v>
      </c>
      <c r="M1208">
        <v>2500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0.58454861111111112</v>
      </c>
      <c r="B1209" t="s">
        <v>0</v>
      </c>
      <c r="C1209">
        <v>9</v>
      </c>
      <c r="D1209">
        <v>6</v>
      </c>
      <c r="E1209">
        <v>2417</v>
      </c>
      <c r="F1209">
        <v>136</v>
      </c>
      <c r="G1209">
        <v>138</v>
      </c>
      <c r="H1209">
        <v>160</v>
      </c>
      <c r="I1209">
        <v>0</v>
      </c>
      <c r="J1209">
        <v>25</v>
      </c>
      <c r="K1209">
        <v>3000</v>
      </c>
      <c r="L1209">
        <v>2200</v>
      </c>
      <c r="M1209">
        <v>2500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0.5845717592592593</v>
      </c>
      <c r="B1210" t="s">
        <v>0</v>
      </c>
      <c r="C1210">
        <v>9</v>
      </c>
      <c r="D1210">
        <v>6</v>
      </c>
      <c r="E1210">
        <v>2419</v>
      </c>
      <c r="F1210">
        <v>136</v>
      </c>
      <c r="G1210">
        <v>138</v>
      </c>
      <c r="H1210">
        <v>160</v>
      </c>
      <c r="I1210">
        <v>0</v>
      </c>
      <c r="J1210">
        <v>25</v>
      </c>
      <c r="K1210">
        <v>3000</v>
      </c>
      <c r="L1210">
        <v>2200</v>
      </c>
      <c r="M1210">
        <v>2500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0.58459490740740738</v>
      </c>
      <c r="B1211" t="s">
        <v>0</v>
      </c>
      <c r="C1211">
        <v>9</v>
      </c>
      <c r="D1211">
        <v>6</v>
      </c>
      <c r="E1211">
        <v>2421</v>
      </c>
      <c r="F1211">
        <v>135</v>
      </c>
      <c r="G1211">
        <v>138</v>
      </c>
      <c r="H1211">
        <v>160</v>
      </c>
      <c r="I1211">
        <v>0</v>
      </c>
      <c r="J1211">
        <v>25</v>
      </c>
      <c r="K1211">
        <v>3000</v>
      </c>
      <c r="L1211">
        <v>2200</v>
      </c>
      <c r="M1211">
        <v>2500</v>
      </c>
      <c r="N1211">
        <v>0</v>
      </c>
      <c r="O1211">
        <v>0</v>
      </c>
      <c r="P1211">
        <v>0</v>
      </c>
      <c r="Q1211">
        <v>0</v>
      </c>
      <c r="R1211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R5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0.58906249999999993</v>
      </c>
      <c r="B1" t="s">
        <v>0</v>
      </c>
      <c r="C1">
        <v>2</v>
      </c>
      <c r="D1">
        <v>3</v>
      </c>
      <c r="E1">
        <v>0</v>
      </c>
      <c r="F1">
        <v>136</v>
      </c>
      <c r="G1">
        <v>113</v>
      </c>
      <c r="H1">
        <v>200</v>
      </c>
      <c r="I1">
        <v>400</v>
      </c>
      <c r="J1">
        <v>25</v>
      </c>
      <c r="K1">
        <v>3000</v>
      </c>
      <c r="L1">
        <v>2200</v>
      </c>
      <c r="M1">
        <v>2500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0.58908564814814812</v>
      </c>
      <c r="B2" t="s">
        <v>0</v>
      </c>
      <c r="C2">
        <v>3</v>
      </c>
      <c r="D2">
        <v>5</v>
      </c>
      <c r="E2">
        <v>2</v>
      </c>
      <c r="F2">
        <v>136</v>
      </c>
      <c r="G2">
        <v>113</v>
      </c>
      <c r="H2">
        <v>200</v>
      </c>
      <c r="I2">
        <v>400</v>
      </c>
      <c r="J2">
        <v>25</v>
      </c>
      <c r="K2">
        <v>3000</v>
      </c>
      <c r="L2">
        <v>2200</v>
      </c>
      <c r="M2">
        <v>2500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0.58910879629629631</v>
      </c>
      <c r="B3" t="s">
        <v>0</v>
      </c>
      <c r="C3">
        <v>3</v>
      </c>
      <c r="D3">
        <v>5</v>
      </c>
      <c r="E3">
        <v>4</v>
      </c>
      <c r="F3">
        <v>136</v>
      </c>
      <c r="G3">
        <v>113</v>
      </c>
      <c r="H3">
        <v>200</v>
      </c>
      <c r="I3">
        <v>400</v>
      </c>
      <c r="J3">
        <v>25</v>
      </c>
      <c r="K3">
        <v>3000</v>
      </c>
      <c r="L3">
        <v>2200</v>
      </c>
      <c r="M3">
        <v>2500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0.58913194444444439</v>
      </c>
      <c r="B4" t="s">
        <v>0</v>
      </c>
      <c r="C4">
        <v>3</v>
      </c>
      <c r="D4">
        <v>5</v>
      </c>
      <c r="E4">
        <v>6</v>
      </c>
      <c r="F4">
        <v>137</v>
      </c>
      <c r="G4">
        <v>113</v>
      </c>
      <c r="H4">
        <v>200</v>
      </c>
      <c r="I4">
        <v>400</v>
      </c>
      <c r="J4">
        <v>25</v>
      </c>
      <c r="K4">
        <v>3000</v>
      </c>
      <c r="L4">
        <v>2200</v>
      </c>
      <c r="M4">
        <v>2500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0.58915509259259258</v>
      </c>
      <c r="B5" t="s">
        <v>0</v>
      </c>
      <c r="C5">
        <v>3</v>
      </c>
      <c r="D5">
        <v>5</v>
      </c>
      <c r="E5">
        <v>8</v>
      </c>
      <c r="F5">
        <v>136</v>
      </c>
      <c r="G5">
        <v>113</v>
      </c>
      <c r="H5">
        <v>200</v>
      </c>
      <c r="I5">
        <v>400</v>
      </c>
      <c r="J5">
        <v>25</v>
      </c>
      <c r="K5">
        <v>3000</v>
      </c>
      <c r="L5">
        <v>2200</v>
      </c>
      <c r="M5">
        <v>2500</v>
      </c>
      <c r="N5">
        <v>0</v>
      </c>
      <c r="O5">
        <v>0</v>
      </c>
      <c r="P5">
        <v>0</v>
      </c>
      <c r="Q5">
        <v>0</v>
      </c>
      <c r="R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R132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0.59086805555555555</v>
      </c>
      <c r="B1" t="s">
        <v>0</v>
      </c>
      <c r="C1">
        <v>3</v>
      </c>
      <c r="D1">
        <v>5</v>
      </c>
      <c r="E1">
        <v>1</v>
      </c>
      <c r="F1">
        <v>134</v>
      </c>
      <c r="G1">
        <v>115</v>
      </c>
      <c r="H1">
        <v>200</v>
      </c>
      <c r="I1">
        <v>400</v>
      </c>
      <c r="J1">
        <v>25</v>
      </c>
      <c r="K1">
        <v>3000</v>
      </c>
      <c r="L1">
        <v>2200</v>
      </c>
      <c r="M1">
        <v>2500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0.59087962962962959</v>
      </c>
      <c r="B2" t="s">
        <v>0</v>
      </c>
      <c r="C2">
        <v>3</v>
      </c>
      <c r="D2">
        <v>5</v>
      </c>
      <c r="E2">
        <v>3</v>
      </c>
      <c r="F2">
        <v>133</v>
      </c>
      <c r="G2">
        <v>115</v>
      </c>
      <c r="H2">
        <v>200</v>
      </c>
      <c r="I2">
        <v>400</v>
      </c>
      <c r="J2">
        <v>25</v>
      </c>
      <c r="K2">
        <v>3000</v>
      </c>
      <c r="L2">
        <v>2200</v>
      </c>
      <c r="M2">
        <v>2500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0.59091435185185182</v>
      </c>
      <c r="B3" t="s">
        <v>0</v>
      </c>
      <c r="C3">
        <v>3</v>
      </c>
      <c r="D3">
        <v>5</v>
      </c>
      <c r="E3">
        <v>5</v>
      </c>
      <c r="F3">
        <v>134</v>
      </c>
      <c r="G3">
        <v>115</v>
      </c>
      <c r="H3">
        <v>200</v>
      </c>
      <c r="I3">
        <v>400</v>
      </c>
      <c r="J3">
        <v>25</v>
      </c>
      <c r="K3">
        <v>3000</v>
      </c>
      <c r="L3">
        <v>2200</v>
      </c>
      <c r="M3">
        <v>2500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0.5909375</v>
      </c>
      <c r="B4" t="s">
        <v>0</v>
      </c>
      <c r="C4">
        <v>3</v>
      </c>
      <c r="D4">
        <v>5</v>
      </c>
      <c r="E4">
        <v>7</v>
      </c>
      <c r="F4">
        <v>133</v>
      </c>
      <c r="G4">
        <v>115</v>
      </c>
      <c r="H4">
        <v>200</v>
      </c>
      <c r="I4">
        <v>400</v>
      </c>
      <c r="J4">
        <v>25</v>
      </c>
      <c r="K4">
        <v>3000</v>
      </c>
      <c r="L4">
        <v>2200</v>
      </c>
      <c r="M4">
        <v>2500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0.59094907407407404</v>
      </c>
      <c r="B5" t="s">
        <v>0</v>
      </c>
      <c r="C5">
        <v>3</v>
      </c>
      <c r="D5">
        <v>5</v>
      </c>
      <c r="E5">
        <v>9</v>
      </c>
      <c r="F5">
        <v>134</v>
      </c>
      <c r="G5">
        <v>115</v>
      </c>
      <c r="H5">
        <v>200</v>
      </c>
      <c r="I5">
        <v>400</v>
      </c>
      <c r="J5">
        <v>25</v>
      </c>
      <c r="K5">
        <v>3000</v>
      </c>
      <c r="L5">
        <v>2200</v>
      </c>
      <c r="M5">
        <v>2500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0.59098379629629627</v>
      </c>
      <c r="B6" t="s">
        <v>0</v>
      </c>
      <c r="C6">
        <v>3</v>
      </c>
      <c r="D6">
        <v>5</v>
      </c>
      <c r="E6">
        <v>11</v>
      </c>
      <c r="F6">
        <v>134</v>
      </c>
      <c r="G6">
        <v>115</v>
      </c>
      <c r="H6">
        <v>200</v>
      </c>
      <c r="I6">
        <v>400</v>
      </c>
      <c r="J6">
        <v>25</v>
      </c>
      <c r="K6">
        <v>3000</v>
      </c>
      <c r="L6">
        <v>2200</v>
      </c>
      <c r="M6">
        <v>2500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0.59100694444444446</v>
      </c>
      <c r="B7" t="s">
        <v>0</v>
      </c>
      <c r="C7">
        <v>3</v>
      </c>
      <c r="D7">
        <v>5</v>
      </c>
      <c r="E7">
        <v>13</v>
      </c>
      <c r="F7">
        <v>133</v>
      </c>
      <c r="G7">
        <v>115</v>
      </c>
      <c r="H7">
        <v>200</v>
      </c>
      <c r="I7">
        <v>400</v>
      </c>
      <c r="J7">
        <v>25</v>
      </c>
      <c r="K7">
        <v>3000</v>
      </c>
      <c r="L7">
        <v>2200</v>
      </c>
      <c r="M7">
        <v>2500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0.59103009259259254</v>
      </c>
      <c r="B8" t="s">
        <v>0</v>
      </c>
      <c r="C8">
        <v>3</v>
      </c>
      <c r="D8">
        <v>5</v>
      </c>
      <c r="E8">
        <v>15</v>
      </c>
      <c r="F8">
        <v>133</v>
      </c>
      <c r="G8">
        <v>115</v>
      </c>
      <c r="H8">
        <v>200</v>
      </c>
      <c r="I8">
        <v>400</v>
      </c>
      <c r="J8">
        <v>25</v>
      </c>
      <c r="K8">
        <v>3000</v>
      </c>
      <c r="L8">
        <v>2200</v>
      </c>
      <c r="M8">
        <v>2500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0.59105324074074073</v>
      </c>
      <c r="B9" t="s">
        <v>0</v>
      </c>
      <c r="C9">
        <v>3</v>
      </c>
      <c r="D9">
        <v>5</v>
      </c>
      <c r="E9">
        <v>17</v>
      </c>
      <c r="F9">
        <v>132</v>
      </c>
      <c r="G9">
        <v>114</v>
      </c>
      <c r="H9">
        <v>200</v>
      </c>
      <c r="I9">
        <v>400</v>
      </c>
      <c r="J9">
        <v>25</v>
      </c>
      <c r="K9">
        <v>3000</v>
      </c>
      <c r="L9">
        <v>2200</v>
      </c>
      <c r="M9">
        <v>2500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0.59107638888888892</v>
      </c>
      <c r="B10" t="s">
        <v>0</v>
      </c>
      <c r="C10">
        <v>3</v>
      </c>
      <c r="D10">
        <v>5</v>
      </c>
      <c r="E10">
        <v>19</v>
      </c>
      <c r="F10">
        <v>133</v>
      </c>
      <c r="G10">
        <v>114</v>
      </c>
      <c r="H10">
        <v>200</v>
      </c>
      <c r="I10">
        <v>400</v>
      </c>
      <c r="J10">
        <v>25</v>
      </c>
      <c r="K10">
        <v>3000</v>
      </c>
      <c r="L10">
        <v>2200</v>
      </c>
      <c r="M10">
        <v>2500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0.59108796296296295</v>
      </c>
      <c r="B11" t="s">
        <v>0</v>
      </c>
      <c r="C11">
        <v>3</v>
      </c>
      <c r="D11">
        <v>5</v>
      </c>
      <c r="E11">
        <v>21</v>
      </c>
      <c r="F11">
        <v>132</v>
      </c>
      <c r="G11">
        <v>114</v>
      </c>
      <c r="H11">
        <v>200</v>
      </c>
      <c r="I11">
        <v>400</v>
      </c>
      <c r="J11">
        <v>25</v>
      </c>
      <c r="K11">
        <v>3000</v>
      </c>
      <c r="L11">
        <v>2200</v>
      </c>
      <c r="M11">
        <v>2500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0.59112268518518518</v>
      </c>
      <c r="B12" t="s">
        <v>0</v>
      </c>
      <c r="C12">
        <v>3</v>
      </c>
      <c r="D12">
        <v>5</v>
      </c>
      <c r="E12">
        <v>23</v>
      </c>
      <c r="F12">
        <v>132</v>
      </c>
      <c r="G12">
        <v>113</v>
      </c>
      <c r="H12">
        <v>200</v>
      </c>
      <c r="I12">
        <v>400</v>
      </c>
      <c r="J12">
        <v>25</v>
      </c>
      <c r="K12">
        <v>3000</v>
      </c>
      <c r="L12">
        <v>2200</v>
      </c>
      <c r="M12">
        <v>2500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0.59114583333333337</v>
      </c>
      <c r="B13" t="s">
        <v>0</v>
      </c>
      <c r="C13">
        <v>3</v>
      </c>
      <c r="D13">
        <v>5</v>
      </c>
      <c r="E13">
        <v>25</v>
      </c>
      <c r="F13">
        <v>132</v>
      </c>
      <c r="G13">
        <v>113</v>
      </c>
      <c r="H13">
        <v>200</v>
      </c>
      <c r="I13">
        <v>400</v>
      </c>
      <c r="J13">
        <v>25</v>
      </c>
      <c r="K13">
        <v>3000</v>
      </c>
      <c r="L13">
        <v>2200</v>
      </c>
      <c r="M13">
        <v>2500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0.59116898148148145</v>
      </c>
      <c r="B14" t="s">
        <v>0</v>
      </c>
      <c r="C14">
        <v>3</v>
      </c>
      <c r="D14">
        <v>5</v>
      </c>
      <c r="E14">
        <v>27</v>
      </c>
      <c r="F14">
        <v>132</v>
      </c>
      <c r="G14">
        <v>113</v>
      </c>
      <c r="H14">
        <v>200</v>
      </c>
      <c r="I14">
        <v>400</v>
      </c>
      <c r="J14">
        <v>25</v>
      </c>
      <c r="K14">
        <v>3000</v>
      </c>
      <c r="L14">
        <v>2200</v>
      </c>
      <c r="M14">
        <v>2500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0.59118055555555549</v>
      </c>
      <c r="B15" t="s">
        <v>0</v>
      </c>
      <c r="C15">
        <v>3</v>
      </c>
      <c r="D15">
        <v>5</v>
      </c>
      <c r="E15">
        <v>29</v>
      </c>
      <c r="F15">
        <v>132</v>
      </c>
      <c r="G15">
        <v>112</v>
      </c>
      <c r="H15">
        <v>200</v>
      </c>
      <c r="I15">
        <v>400</v>
      </c>
      <c r="J15">
        <v>25</v>
      </c>
      <c r="K15">
        <v>3000</v>
      </c>
      <c r="L15">
        <v>2200</v>
      </c>
      <c r="M15">
        <v>2500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0.59121527777777783</v>
      </c>
      <c r="B16" t="s">
        <v>0</v>
      </c>
      <c r="C16">
        <v>3</v>
      </c>
      <c r="D16">
        <v>5</v>
      </c>
      <c r="E16">
        <v>31</v>
      </c>
      <c r="F16">
        <v>131</v>
      </c>
      <c r="G16">
        <v>112</v>
      </c>
      <c r="H16">
        <v>200</v>
      </c>
      <c r="I16">
        <v>400</v>
      </c>
      <c r="J16">
        <v>25</v>
      </c>
      <c r="K16">
        <v>3000</v>
      </c>
      <c r="L16">
        <v>2200</v>
      </c>
      <c r="M16">
        <v>2500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0.5912384259259259</v>
      </c>
      <c r="B17" t="s">
        <v>0</v>
      </c>
      <c r="C17">
        <v>3</v>
      </c>
      <c r="D17">
        <v>5</v>
      </c>
      <c r="E17">
        <v>33</v>
      </c>
      <c r="F17">
        <v>132</v>
      </c>
      <c r="G17">
        <v>112</v>
      </c>
      <c r="H17">
        <v>200</v>
      </c>
      <c r="I17">
        <v>400</v>
      </c>
      <c r="J17">
        <v>25</v>
      </c>
      <c r="K17">
        <v>3000</v>
      </c>
      <c r="L17">
        <v>2200</v>
      </c>
      <c r="M17">
        <v>2500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0.59126157407407409</v>
      </c>
      <c r="B18" t="s">
        <v>0</v>
      </c>
      <c r="C18">
        <v>3</v>
      </c>
      <c r="D18">
        <v>5</v>
      </c>
      <c r="E18">
        <v>35</v>
      </c>
      <c r="F18">
        <v>132</v>
      </c>
      <c r="G18">
        <v>112</v>
      </c>
      <c r="H18">
        <v>200</v>
      </c>
      <c r="I18">
        <v>400</v>
      </c>
      <c r="J18">
        <v>25</v>
      </c>
      <c r="K18">
        <v>3000</v>
      </c>
      <c r="L18">
        <v>2200</v>
      </c>
      <c r="M18">
        <v>2500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0.59128472222222228</v>
      </c>
      <c r="B19" t="s">
        <v>0</v>
      </c>
      <c r="C19">
        <v>3</v>
      </c>
      <c r="D19">
        <v>5</v>
      </c>
      <c r="E19">
        <v>37</v>
      </c>
      <c r="F19">
        <v>132</v>
      </c>
      <c r="G19">
        <v>112</v>
      </c>
      <c r="H19">
        <v>200</v>
      </c>
      <c r="I19">
        <v>400</v>
      </c>
      <c r="J19">
        <v>25</v>
      </c>
      <c r="K19">
        <v>3000</v>
      </c>
      <c r="L19">
        <v>2200</v>
      </c>
      <c r="M19">
        <v>2500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0.59130787037037036</v>
      </c>
      <c r="B20" t="s">
        <v>0</v>
      </c>
      <c r="C20">
        <v>3</v>
      </c>
      <c r="D20">
        <v>5</v>
      </c>
      <c r="E20">
        <v>39</v>
      </c>
      <c r="F20">
        <v>132</v>
      </c>
      <c r="G20">
        <v>112</v>
      </c>
      <c r="H20">
        <v>200</v>
      </c>
      <c r="I20">
        <v>400</v>
      </c>
      <c r="J20">
        <v>25</v>
      </c>
      <c r="K20">
        <v>3000</v>
      </c>
      <c r="L20">
        <v>2200</v>
      </c>
      <c r="M20">
        <v>2500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0.59133101851851855</v>
      </c>
      <c r="B21" t="s">
        <v>0</v>
      </c>
      <c r="C21">
        <v>3</v>
      </c>
      <c r="D21">
        <v>5</v>
      </c>
      <c r="E21">
        <v>41</v>
      </c>
      <c r="F21">
        <v>134</v>
      </c>
      <c r="G21">
        <v>112</v>
      </c>
      <c r="H21">
        <v>200</v>
      </c>
      <c r="I21">
        <v>400</v>
      </c>
      <c r="J21">
        <v>25</v>
      </c>
      <c r="K21">
        <v>3000</v>
      </c>
      <c r="L21">
        <v>2200</v>
      </c>
      <c r="M21">
        <v>2500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0.59135416666666674</v>
      </c>
      <c r="B22" t="s">
        <v>0</v>
      </c>
      <c r="C22">
        <v>3</v>
      </c>
      <c r="D22">
        <v>5</v>
      </c>
      <c r="E22">
        <v>43</v>
      </c>
      <c r="F22">
        <v>136</v>
      </c>
      <c r="G22">
        <v>112</v>
      </c>
      <c r="H22">
        <v>200</v>
      </c>
      <c r="I22">
        <v>400</v>
      </c>
      <c r="J22">
        <v>25</v>
      </c>
      <c r="K22">
        <v>3000</v>
      </c>
      <c r="L22">
        <v>2200</v>
      </c>
      <c r="M22">
        <v>2500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0.59136574074074078</v>
      </c>
      <c r="B23" t="s">
        <v>0</v>
      </c>
      <c r="C23">
        <v>3</v>
      </c>
      <c r="D23">
        <v>5</v>
      </c>
      <c r="E23">
        <v>45</v>
      </c>
      <c r="F23">
        <v>138</v>
      </c>
      <c r="G23">
        <v>112</v>
      </c>
      <c r="H23">
        <v>200</v>
      </c>
      <c r="I23">
        <v>400</v>
      </c>
      <c r="J23">
        <v>25</v>
      </c>
      <c r="K23">
        <v>3000</v>
      </c>
      <c r="L23">
        <v>2200</v>
      </c>
      <c r="M23">
        <v>2500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0.59140046296296289</v>
      </c>
      <c r="B24" t="s">
        <v>0</v>
      </c>
      <c r="C24">
        <v>3</v>
      </c>
      <c r="D24">
        <v>5</v>
      </c>
      <c r="E24">
        <v>47</v>
      </c>
      <c r="F24">
        <v>141</v>
      </c>
      <c r="G24">
        <v>114</v>
      </c>
      <c r="H24">
        <v>200</v>
      </c>
      <c r="I24">
        <v>400</v>
      </c>
      <c r="J24">
        <v>25</v>
      </c>
      <c r="K24">
        <v>3000</v>
      </c>
      <c r="L24">
        <v>2200</v>
      </c>
      <c r="M24">
        <v>2500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0.59141203703703704</v>
      </c>
      <c r="B25" t="s">
        <v>0</v>
      </c>
      <c r="C25">
        <v>3</v>
      </c>
      <c r="D25">
        <v>5</v>
      </c>
      <c r="E25">
        <v>49</v>
      </c>
      <c r="F25">
        <v>144</v>
      </c>
      <c r="G25">
        <v>114</v>
      </c>
      <c r="H25">
        <v>200</v>
      </c>
      <c r="I25">
        <v>400</v>
      </c>
      <c r="J25">
        <v>25</v>
      </c>
      <c r="K25">
        <v>3000</v>
      </c>
      <c r="L25">
        <v>2200</v>
      </c>
      <c r="M25">
        <v>2500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0.59144675925925927</v>
      </c>
      <c r="B26" t="s">
        <v>0</v>
      </c>
      <c r="C26">
        <v>3</v>
      </c>
      <c r="D26">
        <v>5</v>
      </c>
      <c r="E26">
        <v>51</v>
      </c>
      <c r="F26">
        <v>148</v>
      </c>
      <c r="G26">
        <v>115</v>
      </c>
      <c r="H26">
        <v>200</v>
      </c>
      <c r="I26">
        <v>400</v>
      </c>
      <c r="J26">
        <v>25</v>
      </c>
      <c r="K26">
        <v>3000</v>
      </c>
      <c r="L26">
        <v>2200</v>
      </c>
      <c r="M26">
        <v>2500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0.59145833333333331</v>
      </c>
      <c r="B27" t="s">
        <v>0</v>
      </c>
      <c r="C27">
        <v>3</v>
      </c>
      <c r="D27">
        <v>5</v>
      </c>
      <c r="E27">
        <v>53</v>
      </c>
      <c r="F27">
        <v>151</v>
      </c>
      <c r="G27">
        <v>116</v>
      </c>
      <c r="H27">
        <v>200</v>
      </c>
      <c r="I27">
        <v>400</v>
      </c>
      <c r="J27">
        <v>25</v>
      </c>
      <c r="K27">
        <v>3000</v>
      </c>
      <c r="L27">
        <v>2200</v>
      </c>
      <c r="M27">
        <v>2500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0.59149305555555554</v>
      </c>
      <c r="B28" t="s">
        <v>0</v>
      </c>
      <c r="C28">
        <v>3</v>
      </c>
      <c r="D28">
        <v>5</v>
      </c>
      <c r="E28">
        <v>55</v>
      </c>
      <c r="F28">
        <v>155</v>
      </c>
      <c r="G28">
        <v>118</v>
      </c>
      <c r="H28">
        <v>200</v>
      </c>
      <c r="I28">
        <v>400</v>
      </c>
      <c r="J28">
        <v>25</v>
      </c>
      <c r="K28">
        <v>3000</v>
      </c>
      <c r="L28">
        <v>2200</v>
      </c>
      <c r="M28">
        <v>2500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0.59150462962962969</v>
      </c>
      <c r="B29" t="s">
        <v>0</v>
      </c>
      <c r="C29">
        <v>3</v>
      </c>
      <c r="D29">
        <v>5</v>
      </c>
      <c r="E29">
        <v>57</v>
      </c>
      <c r="F29">
        <v>159</v>
      </c>
      <c r="G29">
        <v>119</v>
      </c>
      <c r="H29">
        <v>200</v>
      </c>
      <c r="I29">
        <v>400</v>
      </c>
      <c r="J29">
        <v>25</v>
      </c>
      <c r="K29">
        <v>3000</v>
      </c>
      <c r="L29">
        <v>2200</v>
      </c>
      <c r="M29">
        <v>2500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0.5915393518518518</v>
      </c>
      <c r="B30" t="s">
        <v>0</v>
      </c>
      <c r="C30">
        <v>3</v>
      </c>
      <c r="D30">
        <v>5</v>
      </c>
      <c r="E30">
        <v>59</v>
      </c>
      <c r="F30">
        <v>163</v>
      </c>
      <c r="G30">
        <v>120</v>
      </c>
      <c r="H30">
        <v>200</v>
      </c>
      <c r="I30">
        <v>400</v>
      </c>
      <c r="J30">
        <v>25</v>
      </c>
      <c r="K30">
        <v>3000</v>
      </c>
      <c r="L30">
        <v>2200</v>
      </c>
      <c r="M30">
        <v>2500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0.59156249999999999</v>
      </c>
      <c r="B31" t="s">
        <v>0</v>
      </c>
      <c r="C31">
        <v>3</v>
      </c>
      <c r="D31">
        <v>5</v>
      </c>
      <c r="E31">
        <v>61</v>
      </c>
      <c r="F31">
        <v>166</v>
      </c>
      <c r="G31">
        <v>121</v>
      </c>
      <c r="H31">
        <v>200</v>
      </c>
      <c r="I31">
        <v>400</v>
      </c>
      <c r="J31">
        <v>25</v>
      </c>
      <c r="K31">
        <v>3000</v>
      </c>
      <c r="L31">
        <v>2200</v>
      </c>
      <c r="M31">
        <v>2500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0.59157407407407414</v>
      </c>
      <c r="B32" t="s">
        <v>0</v>
      </c>
      <c r="C32">
        <v>3</v>
      </c>
      <c r="D32">
        <v>5</v>
      </c>
      <c r="E32">
        <v>63</v>
      </c>
      <c r="F32">
        <v>170</v>
      </c>
      <c r="G32">
        <v>122</v>
      </c>
      <c r="H32">
        <v>200</v>
      </c>
      <c r="I32">
        <v>400</v>
      </c>
      <c r="J32">
        <v>25</v>
      </c>
      <c r="K32">
        <v>3000</v>
      </c>
      <c r="L32">
        <v>2200</v>
      </c>
      <c r="M32">
        <v>2500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0.59160879629629626</v>
      </c>
      <c r="B33" t="s">
        <v>0</v>
      </c>
      <c r="C33">
        <v>3</v>
      </c>
      <c r="D33">
        <v>5</v>
      </c>
      <c r="E33">
        <v>65</v>
      </c>
      <c r="F33">
        <v>174</v>
      </c>
      <c r="G33">
        <v>123</v>
      </c>
      <c r="H33">
        <v>200</v>
      </c>
      <c r="I33">
        <v>400</v>
      </c>
      <c r="J33">
        <v>25</v>
      </c>
      <c r="K33">
        <v>3000</v>
      </c>
      <c r="L33">
        <v>2200</v>
      </c>
      <c r="M33">
        <v>2500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0.59163194444444445</v>
      </c>
      <c r="B34" t="s">
        <v>0</v>
      </c>
      <c r="C34">
        <v>3</v>
      </c>
      <c r="D34">
        <v>5</v>
      </c>
      <c r="E34">
        <v>67</v>
      </c>
      <c r="F34">
        <v>179</v>
      </c>
      <c r="G34">
        <v>124</v>
      </c>
      <c r="H34">
        <v>200</v>
      </c>
      <c r="I34">
        <v>400</v>
      </c>
      <c r="J34">
        <v>25</v>
      </c>
      <c r="K34">
        <v>3000</v>
      </c>
      <c r="L34">
        <v>2200</v>
      </c>
      <c r="M34">
        <v>2500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0.59165509259259264</v>
      </c>
      <c r="B35" t="s">
        <v>0</v>
      </c>
      <c r="C35">
        <v>3</v>
      </c>
      <c r="D35">
        <v>5</v>
      </c>
      <c r="E35">
        <v>69</v>
      </c>
      <c r="F35">
        <v>182</v>
      </c>
      <c r="G35">
        <v>125</v>
      </c>
      <c r="H35">
        <v>200</v>
      </c>
      <c r="I35">
        <v>400</v>
      </c>
      <c r="J35">
        <v>25</v>
      </c>
      <c r="K35">
        <v>3000</v>
      </c>
      <c r="L35">
        <v>2200</v>
      </c>
      <c r="M35">
        <v>2500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0.59167824074074071</v>
      </c>
      <c r="B36" t="s">
        <v>0</v>
      </c>
      <c r="C36">
        <v>3</v>
      </c>
      <c r="D36">
        <v>5</v>
      </c>
      <c r="E36">
        <v>71</v>
      </c>
      <c r="F36">
        <v>185</v>
      </c>
      <c r="G36">
        <v>126</v>
      </c>
      <c r="H36">
        <v>200</v>
      </c>
      <c r="I36">
        <v>400</v>
      </c>
      <c r="J36">
        <v>25</v>
      </c>
      <c r="K36">
        <v>3000</v>
      </c>
      <c r="L36">
        <v>2200</v>
      </c>
      <c r="M36">
        <v>2500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0.5917013888888889</v>
      </c>
      <c r="B37" t="s">
        <v>0</v>
      </c>
      <c r="C37">
        <v>3</v>
      </c>
      <c r="D37">
        <v>5</v>
      </c>
      <c r="E37">
        <v>73</v>
      </c>
      <c r="F37">
        <v>190</v>
      </c>
      <c r="G37">
        <v>127</v>
      </c>
      <c r="H37">
        <v>200</v>
      </c>
      <c r="I37">
        <v>400</v>
      </c>
      <c r="J37">
        <v>25</v>
      </c>
      <c r="K37">
        <v>3000</v>
      </c>
      <c r="L37">
        <v>2200</v>
      </c>
      <c r="M37">
        <v>2500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0.59172453703703709</v>
      </c>
      <c r="B38" t="s">
        <v>0</v>
      </c>
      <c r="C38">
        <v>3</v>
      </c>
      <c r="D38">
        <v>5</v>
      </c>
      <c r="E38">
        <v>75</v>
      </c>
      <c r="F38">
        <v>194</v>
      </c>
      <c r="G38">
        <v>128</v>
      </c>
      <c r="H38">
        <v>200</v>
      </c>
      <c r="I38">
        <v>400</v>
      </c>
      <c r="J38">
        <v>25</v>
      </c>
      <c r="K38">
        <v>3000</v>
      </c>
      <c r="L38">
        <v>2200</v>
      </c>
      <c r="M38">
        <v>2500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0.59174768518518517</v>
      </c>
      <c r="B39" t="s">
        <v>0</v>
      </c>
      <c r="C39">
        <v>3</v>
      </c>
      <c r="D39">
        <v>5</v>
      </c>
      <c r="E39">
        <v>77</v>
      </c>
      <c r="F39">
        <v>198</v>
      </c>
      <c r="G39">
        <v>129</v>
      </c>
      <c r="H39">
        <v>200</v>
      </c>
      <c r="I39">
        <v>400</v>
      </c>
      <c r="J39">
        <v>25</v>
      </c>
      <c r="K39">
        <v>3000</v>
      </c>
      <c r="L39">
        <v>2200</v>
      </c>
      <c r="M39">
        <v>2500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0.59177083333333336</v>
      </c>
      <c r="B40" t="s">
        <v>0</v>
      </c>
      <c r="C40">
        <v>3</v>
      </c>
      <c r="D40">
        <v>5</v>
      </c>
      <c r="E40">
        <v>79</v>
      </c>
      <c r="F40">
        <v>201</v>
      </c>
      <c r="G40">
        <v>129</v>
      </c>
      <c r="H40">
        <v>200</v>
      </c>
      <c r="I40">
        <v>400</v>
      </c>
      <c r="J40">
        <v>25</v>
      </c>
      <c r="K40">
        <v>3000</v>
      </c>
      <c r="L40">
        <v>2200</v>
      </c>
      <c r="M40">
        <v>2500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0.59179398148148155</v>
      </c>
      <c r="B41" t="s">
        <v>0</v>
      </c>
      <c r="C41">
        <v>3</v>
      </c>
      <c r="D41">
        <v>5</v>
      </c>
      <c r="E41">
        <v>81</v>
      </c>
      <c r="F41">
        <v>205</v>
      </c>
      <c r="G41">
        <v>130</v>
      </c>
      <c r="H41">
        <v>200</v>
      </c>
      <c r="I41">
        <v>400</v>
      </c>
      <c r="J41">
        <v>25</v>
      </c>
      <c r="K41">
        <v>3000</v>
      </c>
      <c r="L41">
        <v>2200</v>
      </c>
      <c r="M41">
        <v>2500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0.59180555555555558</v>
      </c>
      <c r="B42" t="s">
        <v>0</v>
      </c>
      <c r="C42">
        <v>3</v>
      </c>
      <c r="D42">
        <v>5</v>
      </c>
      <c r="E42">
        <v>83</v>
      </c>
      <c r="F42">
        <v>209</v>
      </c>
      <c r="G42">
        <v>131</v>
      </c>
      <c r="H42">
        <v>200</v>
      </c>
      <c r="I42">
        <v>400</v>
      </c>
      <c r="J42">
        <v>25</v>
      </c>
      <c r="K42">
        <v>3000</v>
      </c>
      <c r="L42">
        <v>2200</v>
      </c>
      <c r="M42">
        <v>2500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0.59184027777777781</v>
      </c>
      <c r="B43" t="s">
        <v>0</v>
      </c>
      <c r="C43">
        <v>3</v>
      </c>
      <c r="D43">
        <v>5</v>
      </c>
      <c r="E43">
        <v>85</v>
      </c>
      <c r="F43">
        <v>212</v>
      </c>
      <c r="G43">
        <v>132</v>
      </c>
      <c r="H43">
        <v>200</v>
      </c>
      <c r="I43">
        <v>400</v>
      </c>
      <c r="J43">
        <v>25</v>
      </c>
      <c r="K43">
        <v>3000</v>
      </c>
      <c r="L43">
        <v>2200</v>
      </c>
      <c r="M43">
        <v>2500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0.59186342592592589</v>
      </c>
      <c r="B44" t="s">
        <v>0</v>
      </c>
      <c r="C44">
        <v>3</v>
      </c>
      <c r="D44">
        <v>5</v>
      </c>
      <c r="E44">
        <v>87</v>
      </c>
      <c r="F44">
        <v>216</v>
      </c>
      <c r="G44">
        <v>133</v>
      </c>
      <c r="H44">
        <v>200</v>
      </c>
      <c r="I44">
        <v>400</v>
      </c>
      <c r="J44">
        <v>25</v>
      </c>
      <c r="K44">
        <v>3000</v>
      </c>
      <c r="L44">
        <v>2200</v>
      </c>
      <c r="M44">
        <v>2500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0.59188657407407408</v>
      </c>
      <c r="B45" t="s">
        <v>0</v>
      </c>
      <c r="C45">
        <v>3</v>
      </c>
      <c r="D45">
        <v>5</v>
      </c>
      <c r="E45">
        <v>89</v>
      </c>
      <c r="F45">
        <v>220</v>
      </c>
      <c r="G45">
        <v>134</v>
      </c>
      <c r="H45">
        <v>200</v>
      </c>
      <c r="I45">
        <v>400</v>
      </c>
      <c r="J45">
        <v>25</v>
      </c>
      <c r="K45">
        <v>3000</v>
      </c>
      <c r="L45">
        <v>2200</v>
      </c>
      <c r="M45">
        <v>2500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0.59190972222222216</v>
      </c>
      <c r="B46" t="s">
        <v>0</v>
      </c>
      <c r="C46">
        <v>3</v>
      </c>
      <c r="D46">
        <v>5</v>
      </c>
      <c r="E46">
        <v>91</v>
      </c>
      <c r="F46">
        <v>223</v>
      </c>
      <c r="G46">
        <v>134</v>
      </c>
      <c r="H46">
        <v>200</v>
      </c>
      <c r="I46">
        <v>400</v>
      </c>
      <c r="J46">
        <v>25</v>
      </c>
      <c r="K46">
        <v>3000</v>
      </c>
      <c r="L46">
        <v>2200</v>
      </c>
      <c r="M46">
        <v>2500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0.59192129629629631</v>
      </c>
      <c r="B47" t="s">
        <v>0</v>
      </c>
      <c r="C47">
        <v>3</v>
      </c>
      <c r="D47">
        <v>5</v>
      </c>
      <c r="E47">
        <v>93</v>
      </c>
      <c r="F47">
        <v>227</v>
      </c>
      <c r="G47">
        <v>135</v>
      </c>
      <c r="H47">
        <v>200</v>
      </c>
      <c r="I47">
        <v>400</v>
      </c>
      <c r="J47">
        <v>25</v>
      </c>
      <c r="K47">
        <v>3000</v>
      </c>
      <c r="L47">
        <v>2200</v>
      </c>
      <c r="M47">
        <v>2500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0.59195601851851853</v>
      </c>
      <c r="B48" t="s">
        <v>0</v>
      </c>
      <c r="C48">
        <v>3</v>
      </c>
      <c r="D48">
        <v>5</v>
      </c>
      <c r="E48">
        <v>95</v>
      </c>
      <c r="F48">
        <v>230</v>
      </c>
      <c r="G48">
        <v>136</v>
      </c>
      <c r="H48">
        <v>200</v>
      </c>
      <c r="I48">
        <v>400</v>
      </c>
      <c r="J48">
        <v>25</v>
      </c>
      <c r="K48">
        <v>3000</v>
      </c>
      <c r="L48">
        <v>2200</v>
      </c>
      <c r="M48">
        <v>2500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0.59197916666666661</v>
      </c>
      <c r="B49" t="s">
        <v>0</v>
      </c>
      <c r="C49">
        <v>3</v>
      </c>
      <c r="D49">
        <v>5</v>
      </c>
      <c r="E49">
        <v>97</v>
      </c>
      <c r="F49">
        <v>233</v>
      </c>
      <c r="G49">
        <v>136</v>
      </c>
      <c r="H49">
        <v>200</v>
      </c>
      <c r="I49">
        <v>400</v>
      </c>
      <c r="J49">
        <v>25</v>
      </c>
      <c r="K49">
        <v>3000</v>
      </c>
      <c r="L49">
        <v>2200</v>
      </c>
      <c r="M49">
        <v>2500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0.5920023148148148</v>
      </c>
      <c r="B50" t="s">
        <v>0</v>
      </c>
      <c r="C50">
        <v>3</v>
      </c>
      <c r="D50">
        <v>5</v>
      </c>
      <c r="E50">
        <v>99</v>
      </c>
      <c r="F50">
        <v>238</v>
      </c>
      <c r="G50">
        <v>137</v>
      </c>
      <c r="H50">
        <v>200</v>
      </c>
      <c r="I50">
        <v>400</v>
      </c>
      <c r="J50">
        <v>25</v>
      </c>
      <c r="K50">
        <v>3000</v>
      </c>
      <c r="L50">
        <v>2200</v>
      </c>
      <c r="M50">
        <v>2500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0.59202546296296299</v>
      </c>
      <c r="B51" t="s">
        <v>0</v>
      </c>
      <c r="C51">
        <v>3</v>
      </c>
      <c r="D51">
        <v>5</v>
      </c>
      <c r="E51">
        <v>101</v>
      </c>
      <c r="F51">
        <v>241</v>
      </c>
      <c r="G51">
        <v>138</v>
      </c>
      <c r="H51">
        <v>200</v>
      </c>
      <c r="I51">
        <v>400</v>
      </c>
      <c r="J51">
        <v>25</v>
      </c>
      <c r="K51">
        <v>3000</v>
      </c>
      <c r="L51">
        <v>2200</v>
      </c>
      <c r="M51">
        <v>2500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0.59203703703703703</v>
      </c>
      <c r="B52" t="s">
        <v>0</v>
      </c>
      <c r="C52">
        <v>3</v>
      </c>
      <c r="D52">
        <v>5</v>
      </c>
      <c r="E52">
        <v>103</v>
      </c>
      <c r="F52">
        <v>244</v>
      </c>
      <c r="G52">
        <v>138</v>
      </c>
      <c r="H52">
        <v>200</v>
      </c>
      <c r="I52">
        <v>400</v>
      </c>
      <c r="J52">
        <v>25</v>
      </c>
      <c r="K52">
        <v>3000</v>
      </c>
      <c r="L52">
        <v>2200</v>
      </c>
      <c r="M52">
        <v>2500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0.59207175925925926</v>
      </c>
      <c r="B53" t="s">
        <v>0</v>
      </c>
      <c r="C53">
        <v>3</v>
      </c>
      <c r="D53">
        <v>5</v>
      </c>
      <c r="E53">
        <v>105</v>
      </c>
      <c r="F53">
        <v>247</v>
      </c>
      <c r="G53">
        <v>139</v>
      </c>
      <c r="H53">
        <v>200</v>
      </c>
      <c r="I53">
        <v>400</v>
      </c>
      <c r="J53">
        <v>25</v>
      </c>
      <c r="K53">
        <v>3000</v>
      </c>
      <c r="L53">
        <v>2200</v>
      </c>
      <c r="M53">
        <v>2500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0.59209490740740744</v>
      </c>
      <c r="B54" t="s">
        <v>0</v>
      </c>
      <c r="C54">
        <v>3</v>
      </c>
      <c r="D54">
        <v>5</v>
      </c>
      <c r="E54">
        <v>107</v>
      </c>
      <c r="F54">
        <v>250</v>
      </c>
      <c r="G54">
        <v>139</v>
      </c>
      <c r="H54">
        <v>200</v>
      </c>
      <c r="I54">
        <v>400</v>
      </c>
      <c r="J54">
        <v>25</v>
      </c>
      <c r="K54">
        <v>3000</v>
      </c>
      <c r="L54">
        <v>2200</v>
      </c>
      <c r="M54">
        <v>2500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0.59211805555555552</v>
      </c>
      <c r="B55" t="s">
        <v>0</v>
      </c>
      <c r="C55">
        <v>3</v>
      </c>
      <c r="D55">
        <v>5</v>
      </c>
      <c r="E55">
        <v>109</v>
      </c>
      <c r="F55">
        <v>254</v>
      </c>
      <c r="G55">
        <v>140</v>
      </c>
      <c r="H55">
        <v>200</v>
      </c>
      <c r="I55">
        <v>400</v>
      </c>
      <c r="J55">
        <v>25</v>
      </c>
      <c r="K55">
        <v>3000</v>
      </c>
      <c r="L55">
        <v>2200</v>
      </c>
      <c r="M55">
        <v>2500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0.59214120370370371</v>
      </c>
      <c r="B56" t="s">
        <v>0</v>
      </c>
      <c r="C56">
        <v>3</v>
      </c>
      <c r="D56">
        <v>5</v>
      </c>
      <c r="E56">
        <v>111</v>
      </c>
      <c r="F56">
        <v>256</v>
      </c>
      <c r="G56">
        <v>140</v>
      </c>
      <c r="H56">
        <v>200</v>
      </c>
      <c r="I56">
        <v>400</v>
      </c>
      <c r="J56">
        <v>25</v>
      </c>
      <c r="K56">
        <v>3000</v>
      </c>
      <c r="L56">
        <v>2200</v>
      </c>
      <c r="M56">
        <v>2500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0.5921643518518519</v>
      </c>
      <c r="B57" t="s">
        <v>0</v>
      </c>
      <c r="C57">
        <v>3</v>
      </c>
      <c r="D57">
        <v>5</v>
      </c>
      <c r="E57">
        <v>113</v>
      </c>
      <c r="F57">
        <v>260</v>
      </c>
      <c r="G57">
        <v>141</v>
      </c>
      <c r="H57">
        <v>200</v>
      </c>
      <c r="I57">
        <v>400</v>
      </c>
      <c r="J57">
        <v>25</v>
      </c>
      <c r="K57">
        <v>3000</v>
      </c>
      <c r="L57">
        <v>2200</v>
      </c>
      <c r="M57">
        <v>2500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0.59218749999999998</v>
      </c>
      <c r="B58" t="s">
        <v>0</v>
      </c>
      <c r="C58">
        <v>3</v>
      </c>
      <c r="D58">
        <v>5</v>
      </c>
      <c r="E58">
        <v>115</v>
      </c>
      <c r="F58">
        <v>263</v>
      </c>
      <c r="G58">
        <v>141</v>
      </c>
      <c r="H58">
        <v>200</v>
      </c>
      <c r="I58">
        <v>400</v>
      </c>
      <c r="J58">
        <v>25</v>
      </c>
      <c r="K58">
        <v>3000</v>
      </c>
      <c r="L58">
        <v>2200</v>
      </c>
      <c r="M58">
        <v>2500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0.59221064814814817</v>
      </c>
      <c r="B59" t="s">
        <v>0</v>
      </c>
      <c r="C59">
        <v>3</v>
      </c>
      <c r="D59">
        <v>5</v>
      </c>
      <c r="E59">
        <v>117</v>
      </c>
      <c r="F59">
        <v>265</v>
      </c>
      <c r="G59">
        <v>142</v>
      </c>
      <c r="H59">
        <v>200</v>
      </c>
      <c r="I59">
        <v>400</v>
      </c>
      <c r="J59">
        <v>25</v>
      </c>
      <c r="K59">
        <v>3000</v>
      </c>
      <c r="L59">
        <v>2200</v>
      </c>
      <c r="M59">
        <v>2500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0.59223379629629636</v>
      </c>
      <c r="B60" t="s">
        <v>0</v>
      </c>
      <c r="C60">
        <v>3</v>
      </c>
      <c r="D60">
        <v>5</v>
      </c>
      <c r="E60">
        <v>119</v>
      </c>
      <c r="F60">
        <v>269</v>
      </c>
      <c r="G60">
        <v>142</v>
      </c>
      <c r="H60">
        <v>200</v>
      </c>
      <c r="I60">
        <v>400</v>
      </c>
      <c r="J60">
        <v>25</v>
      </c>
      <c r="K60">
        <v>3000</v>
      </c>
      <c r="L60">
        <v>2200</v>
      </c>
      <c r="M60">
        <v>2500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0.59224537037037039</v>
      </c>
      <c r="B61" t="s">
        <v>0</v>
      </c>
      <c r="C61">
        <v>3</v>
      </c>
      <c r="D61">
        <v>5</v>
      </c>
      <c r="E61">
        <v>121</v>
      </c>
      <c r="F61">
        <v>271</v>
      </c>
      <c r="G61">
        <v>143</v>
      </c>
      <c r="H61">
        <v>200</v>
      </c>
      <c r="I61">
        <v>400</v>
      </c>
      <c r="J61">
        <v>25</v>
      </c>
      <c r="K61">
        <v>3000</v>
      </c>
      <c r="L61">
        <v>2200</v>
      </c>
      <c r="M61">
        <v>2500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0.59228009259259262</v>
      </c>
      <c r="B62" t="s">
        <v>0</v>
      </c>
      <c r="C62">
        <v>3</v>
      </c>
      <c r="D62">
        <v>5</v>
      </c>
      <c r="E62">
        <v>123</v>
      </c>
      <c r="F62">
        <v>274</v>
      </c>
      <c r="G62">
        <v>143</v>
      </c>
      <c r="H62">
        <v>200</v>
      </c>
      <c r="I62">
        <v>400</v>
      </c>
      <c r="J62">
        <v>25</v>
      </c>
      <c r="K62">
        <v>3000</v>
      </c>
      <c r="L62">
        <v>2200</v>
      </c>
      <c r="M62">
        <v>2500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0.59229166666666666</v>
      </c>
      <c r="B63" t="s">
        <v>0</v>
      </c>
      <c r="C63">
        <v>3</v>
      </c>
      <c r="D63">
        <v>5</v>
      </c>
      <c r="E63">
        <v>125</v>
      </c>
      <c r="F63">
        <v>277</v>
      </c>
      <c r="G63">
        <v>144</v>
      </c>
      <c r="H63">
        <v>200</v>
      </c>
      <c r="I63">
        <v>400</v>
      </c>
      <c r="J63">
        <v>25</v>
      </c>
      <c r="K63">
        <v>3000</v>
      </c>
      <c r="L63">
        <v>2200</v>
      </c>
      <c r="M63">
        <v>2500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0.59232638888888889</v>
      </c>
      <c r="B64" t="s">
        <v>0</v>
      </c>
      <c r="C64">
        <v>3</v>
      </c>
      <c r="D64">
        <v>5</v>
      </c>
      <c r="E64">
        <v>127</v>
      </c>
      <c r="F64">
        <v>279</v>
      </c>
      <c r="G64">
        <v>144</v>
      </c>
      <c r="H64">
        <v>200</v>
      </c>
      <c r="I64">
        <v>400</v>
      </c>
      <c r="J64">
        <v>25</v>
      </c>
      <c r="K64">
        <v>3000</v>
      </c>
      <c r="L64">
        <v>2200</v>
      </c>
      <c r="M64">
        <v>2500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0.59234953703703697</v>
      </c>
      <c r="B65" t="s">
        <v>0</v>
      </c>
      <c r="C65">
        <v>3</v>
      </c>
      <c r="D65">
        <v>5</v>
      </c>
      <c r="E65">
        <v>129</v>
      </c>
      <c r="F65">
        <v>283</v>
      </c>
      <c r="G65">
        <v>145</v>
      </c>
      <c r="H65">
        <v>200</v>
      </c>
      <c r="I65">
        <v>400</v>
      </c>
      <c r="J65">
        <v>25</v>
      </c>
      <c r="K65">
        <v>3000</v>
      </c>
      <c r="L65">
        <v>2200</v>
      </c>
      <c r="M65">
        <v>2500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0.59237268518518515</v>
      </c>
      <c r="B66" t="s">
        <v>0</v>
      </c>
      <c r="C66">
        <v>3</v>
      </c>
      <c r="D66">
        <v>5</v>
      </c>
      <c r="E66">
        <v>131</v>
      </c>
      <c r="F66">
        <v>284</v>
      </c>
      <c r="G66">
        <v>145</v>
      </c>
      <c r="H66">
        <v>200</v>
      </c>
      <c r="I66">
        <v>400</v>
      </c>
      <c r="J66">
        <v>25</v>
      </c>
      <c r="K66">
        <v>3000</v>
      </c>
      <c r="L66">
        <v>2200</v>
      </c>
      <c r="M66">
        <v>2500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0.59239583333333334</v>
      </c>
      <c r="B67" t="s">
        <v>0</v>
      </c>
      <c r="C67">
        <v>3</v>
      </c>
      <c r="D67">
        <v>5</v>
      </c>
      <c r="E67">
        <v>133</v>
      </c>
      <c r="F67">
        <v>288</v>
      </c>
      <c r="G67">
        <v>146</v>
      </c>
      <c r="H67">
        <v>200</v>
      </c>
      <c r="I67">
        <v>400</v>
      </c>
      <c r="J67">
        <v>25</v>
      </c>
      <c r="K67">
        <v>3000</v>
      </c>
      <c r="L67">
        <v>2200</v>
      </c>
      <c r="M67">
        <v>2500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0.59241898148148142</v>
      </c>
      <c r="B68" t="s">
        <v>0</v>
      </c>
      <c r="C68">
        <v>3</v>
      </c>
      <c r="D68">
        <v>5</v>
      </c>
      <c r="E68">
        <v>135</v>
      </c>
      <c r="F68">
        <v>291</v>
      </c>
      <c r="G68">
        <v>146</v>
      </c>
      <c r="H68">
        <v>200</v>
      </c>
      <c r="I68">
        <v>400</v>
      </c>
      <c r="J68">
        <v>25</v>
      </c>
      <c r="K68">
        <v>3000</v>
      </c>
      <c r="L68">
        <v>2200</v>
      </c>
      <c r="M68">
        <v>2500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0.59243055555555557</v>
      </c>
      <c r="B69" t="s">
        <v>0</v>
      </c>
      <c r="C69">
        <v>3</v>
      </c>
      <c r="D69">
        <v>5</v>
      </c>
      <c r="E69">
        <v>137</v>
      </c>
      <c r="F69">
        <v>293</v>
      </c>
      <c r="G69">
        <v>146</v>
      </c>
      <c r="H69">
        <v>200</v>
      </c>
      <c r="I69">
        <v>400</v>
      </c>
      <c r="J69">
        <v>25</v>
      </c>
      <c r="K69">
        <v>3000</v>
      </c>
      <c r="L69">
        <v>2200</v>
      </c>
      <c r="M69">
        <v>2500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0.5924652777777778</v>
      </c>
      <c r="B70" t="s">
        <v>0</v>
      </c>
      <c r="C70">
        <v>3</v>
      </c>
      <c r="D70">
        <v>5</v>
      </c>
      <c r="E70">
        <v>139</v>
      </c>
      <c r="F70">
        <v>296</v>
      </c>
      <c r="G70">
        <v>147</v>
      </c>
      <c r="H70">
        <v>200</v>
      </c>
      <c r="I70">
        <v>400</v>
      </c>
      <c r="J70">
        <v>25</v>
      </c>
      <c r="K70">
        <v>3000</v>
      </c>
      <c r="L70">
        <v>2200</v>
      </c>
      <c r="M70">
        <v>2500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0.59248842592592588</v>
      </c>
      <c r="B71" t="s">
        <v>0</v>
      </c>
      <c r="C71">
        <v>3</v>
      </c>
      <c r="D71">
        <v>5</v>
      </c>
      <c r="E71">
        <v>141</v>
      </c>
      <c r="F71">
        <v>298</v>
      </c>
      <c r="G71">
        <v>147</v>
      </c>
      <c r="H71">
        <v>200</v>
      </c>
      <c r="I71">
        <v>400</v>
      </c>
      <c r="J71">
        <v>25</v>
      </c>
      <c r="K71">
        <v>3000</v>
      </c>
      <c r="L71">
        <v>2200</v>
      </c>
      <c r="M71">
        <v>2500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0.59251157407407407</v>
      </c>
      <c r="B72" t="s">
        <v>0</v>
      </c>
      <c r="C72">
        <v>3</v>
      </c>
      <c r="D72">
        <v>5</v>
      </c>
      <c r="E72">
        <v>143</v>
      </c>
      <c r="F72">
        <v>300</v>
      </c>
      <c r="G72">
        <v>147</v>
      </c>
      <c r="H72">
        <v>200</v>
      </c>
      <c r="I72">
        <v>400</v>
      </c>
      <c r="J72">
        <v>25</v>
      </c>
      <c r="K72">
        <v>3000</v>
      </c>
      <c r="L72">
        <v>2200</v>
      </c>
      <c r="M72">
        <v>2500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0.59253472222222225</v>
      </c>
      <c r="B73" t="s">
        <v>0</v>
      </c>
      <c r="C73">
        <v>3</v>
      </c>
      <c r="D73">
        <v>5</v>
      </c>
      <c r="E73">
        <v>145</v>
      </c>
      <c r="F73">
        <v>303</v>
      </c>
      <c r="G73">
        <v>148</v>
      </c>
      <c r="H73">
        <v>200</v>
      </c>
      <c r="I73">
        <v>400</v>
      </c>
      <c r="J73">
        <v>25</v>
      </c>
      <c r="K73">
        <v>3000</v>
      </c>
      <c r="L73">
        <v>2200</v>
      </c>
      <c r="M73">
        <v>2500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0.59254629629629629</v>
      </c>
      <c r="B74" t="s">
        <v>0</v>
      </c>
      <c r="C74">
        <v>3</v>
      </c>
      <c r="D74">
        <v>5</v>
      </c>
      <c r="E74">
        <v>147</v>
      </c>
      <c r="F74">
        <v>306</v>
      </c>
      <c r="G74">
        <v>148</v>
      </c>
      <c r="H74">
        <v>200</v>
      </c>
      <c r="I74">
        <v>400</v>
      </c>
      <c r="J74">
        <v>25</v>
      </c>
      <c r="K74">
        <v>3000</v>
      </c>
      <c r="L74">
        <v>2200</v>
      </c>
      <c r="M74">
        <v>2500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0.59258101851851852</v>
      </c>
      <c r="B75" t="s">
        <v>0</v>
      </c>
      <c r="C75">
        <v>3</v>
      </c>
      <c r="D75">
        <v>5</v>
      </c>
      <c r="E75">
        <v>149</v>
      </c>
      <c r="F75">
        <v>308</v>
      </c>
      <c r="G75">
        <v>149</v>
      </c>
      <c r="H75">
        <v>200</v>
      </c>
      <c r="I75">
        <v>400</v>
      </c>
      <c r="J75">
        <v>25</v>
      </c>
      <c r="K75">
        <v>3000</v>
      </c>
      <c r="L75">
        <v>2200</v>
      </c>
      <c r="M75">
        <v>2500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0.59260416666666671</v>
      </c>
      <c r="B76" t="s">
        <v>0</v>
      </c>
      <c r="C76">
        <v>3</v>
      </c>
      <c r="D76">
        <v>5</v>
      </c>
      <c r="E76">
        <v>151</v>
      </c>
      <c r="F76">
        <v>310</v>
      </c>
      <c r="G76">
        <v>149</v>
      </c>
      <c r="H76">
        <v>200</v>
      </c>
      <c r="I76">
        <v>400</v>
      </c>
      <c r="J76">
        <v>25</v>
      </c>
      <c r="K76">
        <v>3000</v>
      </c>
      <c r="L76">
        <v>2200</v>
      </c>
      <c r="M76">
        <v>2500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0.59262731481481479</v>
      </c>
      <c r="B77" t="s">
        <v>0</v>
      </c>
      <c r="C77">
        <v>3</v>
      </c>
      <c r="D77">
        <v>5</v>
      </c>
      <c r="E77">
        <v>153</v>
      </c>
      <c r="F77">
        <v>312</v>
      </c>
      <c r="G77">
        <v>149</v>
      </c>
      <c r="H77">
        <v>200</v>
      </c>
      <c r="I77">
        <v>400</v>
      </c>
      <c r="J77">
        <v>25</v>
      </c>
      <c r="K77">
        <v>3000</v>
      </c>
      <c r="L77">
        <v>2200</v>
      </c>
      <c r="M77">
        <v>2500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0.59263888888888883</v>
      </c>
      <c r="B78" t="s">
        <v>0</v>
      </c>
      <c r="C78">
        <v>3</v>
      </c>
      <c r="D78">
        <v>5</v>
      </c>
      <c r="E78">
        <v>155</v>
      </c>
      <c r="F78">
        <v>315</v>
      </c>
      <c r="G78">
        <v>150</v>
      </c>
      <c r="H78">
        <v>200</v>
      </c>
      <c r="I78">
        <v>400</v>
      </c>
      <c r="J78">
        <v>25</v>
      </c>
      <c r="K78">
        <v>3000</v>
      </c>
      <c r="L78">
        <v>2200</v>
      </c>
      <c r="M78">
        <v>2500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0.59267361111111116</v>
      </c>
      <c r="B79" t="s">
        <v>0</v>
      </c>
      <c r="C79">
        <v>3</v>
      </c>
      <c r="D79">
        <v>5</v>
      </c>
      <c r="E79">
        <v>157</v>
      </c>
      <c r="F79">
        <v>317</v>
      </c>
      <c r="G79">
        <v>150</v>
      </c>
      <c r="H79">
        <v>200</v>
      </c>
      <c r="I79">
        <v>400</v>
      </c>
      <c r="J79">
        <v>25</v>
      </c>
      <c r="K79">
        <v>3000</v>
      </c>
      <c r="L79">
        <v>2200</v>
      </c>
      <c r="M79">
        <v>2500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0.5926851851851852</v>
      </c>
      <c r="B80" t="s">
        <v>0</v>
      </c>
      <c r="C80">
        <v>3</v>
      </c>
      <c r="D80">
        <v>5</v>
      </c>
      <c r="E80">
        <v>159</v>
      </c>
      <c r="F80">
        <v>319</v>
      </c>
      <c r="G80">
        <v>151</v>
      </c>
      <c r="H80">
        <v>200</v>
      </c>
      <c r="I80">
        <v>400</v>
      </c>
      <c r="J80">
        <v>25</v>
      </c>
      <c r="K80">
        <v>3000</v>
      </c>
      <c r="L80">
        <v>2200</v>
      </c>
      <c r="M80">
        <v>2500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0.59271990740740743</v>
      </c>
      <c r="B81" t="s">
        <v>0</v>
      </c>
      <c r="C81">
        <v>3</v>
      </c>
      <c r="D81">
        <v>5</v>
      </c>
      <c r="E81">
        <v>161</v>
      </c>
      <c r="F81">
        <v>322</v>
      </c>
      <c r="G81">
        <v>151</v>
      </c>
      <c r="H81">
        <v>200</v>
      </c>
      <c r="I81">
        <v>400</v>
      </c>
      <c r="J81">
        <v>25</v>
      </c>
      <c r="K81">
        <v>3000</v>
      </c>
      <c r="L81">
        <v>2200</v>
      </c>
      <c r="M81">
        <v>2500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0.59274305555555562</v>
      </c>
      <c r="B82" t="s">
        <v>0</v>
      </c>
      <c r="C82">
        <v>3</v>
      </c>
      <c r="D82">
        <v>5</v>
      </c>
      <c r="E82">
        <v>163</v>
      </c>
      <c r="F82">
        <v>324</v>
      </c>
      <c r="G82">
        <v>152</v>
      </c>
      <c r="H82">
        <v>200</v>
      </c>
      <c r="I82">
        <v>400</v>
      </c>
      <c r="J82">
        <v>25</v>
      </c>
      <c r="K82">
        <v>3000</v>
      </c>
      <c r="L82">
        <v>2200</v>
      </c>
      <c r="M82">
        <v>2500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0.59275462962962966</v>
      </c>
      <c r="B83" t="s">
        <v>0</v>
      </c>
      <c r="C83">
        <v>3</v>
      </c>
      <c r="D83">
        <v>5</v>
      </c>
      <c r="E83">
        <v>165</v>
      </c>
      <c r="F83">
        <v>325</v>
      </c>
      <c r="G83">
        <v>152</v>
      </c>
      <c r="H83">
        <v>200</v>
      </c>
      <c r="I83">
        <v>400</v>
      </c>
      <c r="J83">
        <v>25</v>
      </c>
      <c r="K83">
        <v>3000</v>
      </c>
      <c r="L83">
        <v>2200</v>
      </c>
      <c r="M83">
        <v>2500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0.59278935185185189</v>
      </c>
      <c r="B84" t="s">
        <v>0</v>
      </c>
      <c r="C84">
        <v>3</v>
      </c>
      <c r="D84">
        <v>5</v>
      </c>
      <c r="E84">
        <v>167</v>
      </c>
      <c r="F84">
        <v>327</v>
      </c>
      <c r="G84">
        <v>152</v>
      </c>
      <c r="H84">
        <v>200</v>
      </c>
      <c r="I84">
        <v>400</v>
      </c>
      <c r="J84">
        <v>25</v>
      </c>
      <c r="K84">
        <v>3000</v>
      </c>
      <c r="L84">
        <v>2200</v>
      </c>
      <c r="M84">
        <v>2500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0.59281249999999996</v>
      </c>
      <c r="B85" t="s">
        <v>0</v>
      </c>
      <c r="C85">
        <v>3</v>
      </c>
      <c r="D85">
        <v>5</v>
      </c>
      <c r="E85">
        <v>169</v>
      </c>
      <c r="F85">
        <v>328</v>
      </c>
      <c r="G85">
        <v>153</v>
      </c>
      <c r="H85">
        <v>200</v>
      </c>
      <c r="I85">
        <v>400</v>
      </c>
      <c r="J85">
        <v>25</v>
      </c>
      <c r="K85">
        <v>3000</v>
      </c>
      <c r="L85">
        <v>2200</v>
      </c>
      <c r="M85">
        <v>2500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0.59283564814814815</v>
      </c>
      <c r="B86" t="s">
        <v>0</v>
      </c>
      <c r="C86">
        <v>3</v>
      </c>
      <c r="D86">
        <v>5</v>
      </c>
      <c r="E86">
        <v>171</v>
      </c>
      <c r="F86">
        <v>330</v>
      </c>
      <c r="G86">
        <v>153</v>
      </c>
      <c r="H86">
        <v>200</v>
      </c>
      <c r="I86">
        <v>400</v>
      </c>
      <c r="J86">
        <v>25</v>
      </c>
      <c r="K86">
        <v>3000</v>
      </c>
      <c r="L86">
        <v>2200</v>
      </c>
      <c r="M86">
        <v>2500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0.59285879629629623</v>
      </c>
      <c r="B87" t="s">
        <v>0</v>
      </c>
      <c r="C87">
        <v>3</v>
      </c>
      <c r="D87">
        <v>5</v>
      </c>
      <c r="E87">
        <v>173</v>
      </c>
      <c r="F87">
        <v>332</v>
      </c>
      <c r="G87">
        <v>154</v>
      </c>
      <c r="H87">
        <v>200</v>
      </c>
      <c r="I87">
        <v>400</v>
      </c>
      <c r="J87">
        <v>25</v>
      </c>
      <c r="K87">
        <v>3000</v>
      </c>
      <c r="L87">
        <v>2200</v>
      </c>
      <c r="M87">
        <v>2500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0.59288194444444442</v>
      </c>
      <c r="B88" t="s">
        <v>0</v>
      </c>
      <c r="C88">
        <v>3</v>
      </c>
      <c r="D88">
        <v>5</v>
      </c>
      <c r="E88">
        <v>175</v>
      </c>
      <c r="F88">
        <v>334</v>
      </c>
      <c r="G88">
        <v>154</v>
      </c>
      <c r="H88">
        <v>200</v>
      </c>
      <c r="I88">
        <v>400</v>
      </c>
      <c r="J88">
        <v>25</v>
      </c>
      <c r="K88">
        <v>3000</v>
      </c>
      <c r="L88">
        <v>2200</v>
      </c>
      <c r="M88">
        <v>2500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0.59290509259259261</v>
      </c>
      <c r="B89" t="s">
        <v>0</v>
      </c>
      <c r="C89">
        <v>3</v>
      </c>
      <c r="D89">
        <v>5</v>
      </c>
      <c r="E89">
        <v>177</v>
      </c>
      <c r="F89">
        <v>336</v>
      </c>
      <c r="G89">
        <v>155</v>
      </c>
      <c r="H89">
        <v>200</v>
      </c>
      <c r="I89">
        <v>400</v>
      </c>
      <c r="J89">
        <v>25</v>
      </c>
      <c r="K89">
        <v>3000</v>
      </c>
      <c r="L89">
        <v>2200</v>
      </c>
      <c r="M89">
        <v>2500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0.59291666666666665</v>
      </c>
      <c r="B90" t="s">
        <v>0</v>
      </c>
      <c r="C90">
        <v>3</v>
      </c>
      <c r="D90">
        <v>5</v>
      </c>
      <c r="E90">
        <v>179</v>
      </c>
      <c r="F90">
        <v>337</v>
      </c>
      <c r="G90">
        <v>155</v>
      </c>
      <c r="H90">
        <v>200</v>
      </c>
      <c r="I90">
        <v>400</v>
      </c>
      <c r="J90">
        <v>25</v>
      </c>
      <c r="K90">
        <v>3000</v>
      </c>
      <c r="L90">
        <v>2200</v>
      </c>
      <c r="M90">
        <v>2500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0.59295138888888888</v>
      </c>
      <c r="B91" t="s">
        <v>0</v>
      </c>
      <c r="C91">
        <v>5</v>
      </c>
      <c r="D91">
        <v>5</v>
      </c>
      <c r="E91">
        <v>181</v>
      </c>
      <c r="F91">
        <v>339</v>
      </c>
      <c r="G91">
        <v>156</v>
      </c>
      <c r="H91">
        <v>195</v>
      </c>
      <c r="I91">
        <v>400</v>
      </c>
      <c r="J91">
        <v>25</v>
      </c>
      <c r="K91">
        <v>3000</v>
      </c>
      <c r="L91">
        <v>2200</v>
      </c>
      <c r="M91">
        <v>2500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0.59297453703703706</v>
      </c>
      <c r="B92" t="s">
        <v>0</v>
      </c>
      <c r="C92">
        <v>5</v>
      </c>
      <c r="D92">
        <v>5</v>
      </c>
      <c r="E92">
        <v>183</v>
      </c>
      <c r="F92">
        <v>341</v>
      </c>
      <c r="G92">
        <v>156</v>
      </c>
      <c r="H92">
        <v>195</v>
      </c>
      <c r="I92">
        <v>400</v>
      </c>
      <c r="J92">
        <v>25</v>
      </c>
      <c r="K92">
        <v>3000</v>
      </c>
      <c r="L92">
        <v>2200</v>
      </c>
      <c r="M92">
        <v>2500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0.5929861111111111</v>
      </c>
      <c r="B93" t="s">
        <v>0</v>
      </c>
      <c r="C93">
        <v>5</v>
      </c>
      <c r="D93">
        <v>5</v>
      </c>
      <c r="E93">
        <v>185</v>
      </c>
      <c r="F93">
        <v>342</v>
      </c>
      <c r="G93">
        <v>157</v>
      </c>
      <c r="H93">
        <v>195</v>
      </c>
      <c r="I93">
        <v>400</v>
      </c>
      <c r="J93">
        <v>25</v>
      </c>
      <c r="K93">
        <v>3000</v>
      </c>
      <c r="L93">
        <v>2200</v>
      </c>
      <c r="M93">
        <v>2500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0.59302083333333333</v>
      </c>
      <c r="B94" t="s">
        <v>0</v>
      </c>
      <c r="C94">
        <v>5</v>
      </c>
      <c r="D94">
        <v>5</v>
      </c>
      <c r="E94">
        <v>187</v>
      </c>
      <c r="F94">
        <v>343</v>
      </c>
      <c r="G94">
        <v>157</v>
      </c>
      <c r="H94">
        <v>195</v>
      </c>
      <c r="I94">
        <v>400</v>
      </c>
      <c r="J94">
        <v>25</v>
      </c>
      <c r="K94">
        <v>3000</v>
      </c>
      <c r="L94">
        <v>2200</v>
      </c>
      <c r="M94">
        <v>2500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0.59304398148148152</v>
      </c>
      <c r="B95" t="s">
        <v>0</v>
      </c>
      <c r="C95">
        <v>5</v>
      </c>
      <c r="D95">
        <v>5</v>
      </c>
      <c r="E95">
        <v>189</v>
      </c>
      <c r="F95">
        <v>345</v>
      </c>
      <c r="G95">
        <v>158</v>
      </c>
      <c r="H95">
        <v>195</v>
      </c>
      <c r="I95">
        <v>400</v>
      </c>
      <c r="J95">
        <v>25</v>
      </c>
      <c r="K95">
        <v>3000</v>
      </c>
      <c r="L95">
        <v>2200</v>
      </c>
      <c r="M95">
        <v>2500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0.5930671296296296</v>
      </c>
      <c r="B96" t="s">
        <v>0</v>
      </c>
      <c r="C96">
        <v>5</v>
      </c>
      <c r="D96">
        <v>5</v>
      </c>
      <c r="E96">
        <v>191</v>
      </c>
      <c r="F96">
        <v>347</v>
      </c>
      <c r="G96">
        <v>158</v>
      </c>
      <c r="H96">
        <v>195</v>
      </c>
      <c r="I96">
        <v>400</v>
      </c>
      <c r="J96">
        <v>25</v>
      </c>
      <c r="K96">
        <v>3000</v>
      </c>
      <c r="L96">
        <v>2200</v>
      </c>
      <c r="M96">
        <v>2500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0.59309027777777779</v>
      </c>
      <c r="B97" t="s">
        <v>0</v>
      </c>
      <c r="C97">
        <v>5</v>
      </c>
      <c r="D97">
        <v>5</v>
      </c>
      <c r="E97">
        <v>193</v>
      </c>
      <c r="F97">
        <v>349</v>
      </c>
      <c r="G97">
        <v>158</v>
      </c>
      <c r="H97">
        <v>195</v>
      </c>
      <c r="I97">
        <v>400</v>
      </c>
      <c r="J97">
        <v>25</v>
      </c>
      <c r="K97">
        <v>3000</v>
      </c>
      <c r="L97">
        <v>2200</v>
      </c>
      <c r="M97">
        <v>2500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0.59310185185185182</v>
      </c>
      <c r="B98" t="s">
        <v>0</v>
      </c>
      <c r="C98">
        <v>5</v>
      </c>
      <c r="D98">
        <v>5</v>
      </c>
      <c r="E98">
        <v>195</v>
      </c>
      <c r="F98">
        <v>350</v>
      </c>
      <c r="G98">
        <v>158</v>
      </c>
      <c r="H98">
        <v>195</v>
      </c>
      <c r="I98">
        <v>400</v>
      </c>
      <c r="J98">
        <v>25</v>
      </c>
      <c r="K98">
        <v>3000</v>
      </c>
      <c r="L98">
        <v>2200</v>
      </c>
      <c r="M98">
        <v>2500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0.59313657407407405</v>
      </c>
      <c r="B99" t="s">
        <v>0</v>
      </c>
      <c r="C99">
        <v>5</v>
      </c>
      <c r="D99">
        <v>5</v>
      </c>
      <c r="E99">
        <v>197</v>
      </c>
      <c r="F99">
        <v>351</v>
      </c>
      <c r="G99">
        <v>158</v>
      </c>
      <c r="H99">
        <v>195</v>
      </c>
      <c r="I99">
        <v>400</v>
      </c>
      <c r="J99">
        <v>25</v>
      </c>
      <c r="K99">
        <v>3000</v>
      </c>
      <c r="L99">
        <v>2200</v>
      </c>
      <c r="M99">
        <v>2500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0.59314814814814809</v>
      </c>
      <c r="B100" t="s">
        <v>0</v>
      </c>
      <c r="C100">
        <v>5</v>
      </c>
      <c r="D100">
        <v>5</v>
      </c>
      <c r="E100">
        <v>199</v>
      </c>
      <c r="F100">
        <v>352</v>
      </c>
      <c r="G100">
        <v>159</v>
      </c>
      <c r="H100">
        <v>195</v>
      </c>
      <c r="I100">
        <v>400</v>
      </c>
      <c r="J100">
        <v>25</v>
      </c>
      <c r="K100">
        <v>3000</v>
      </c>
      <c r="L100">
        <v>2200</v>
      </c>
      <c r="M100">
        <v>2500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0.59318287037037043</v>
      </c>
      <c r="B101" t="s">
        <v>0</v>
      </c>
      <c r="C101">
        <v>5</v>
      </c>
      <c r="D101">
        <v>5</v>
      </c>
      <c r="E101">
        <v>201</v>
      </c>
      <c r="F101">
        <v>355</v>
      </c>
      <c r="G101">
        <v>159</v>
      </c>
      <c r="H101">
        <v>195</v>
      </c>
      <c r="I101">
        <v>400</v>
      </c>
      <c r="J101">
        <v>25</v>
      </c>
      <c r="K101">
        <v>3000</v>
      </c>
      <c r="L101">
        <v>2200</v>
      </c>
      <c r="M101">
        <v>2500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0.59320601851851851</v>
      </c>
      <c r="B102" t="s">
        <v>0</v>
      </c>
      <c r="C102">
        <v>5</v>
      </c>
      <c r="D102">
        <v>5</v>
      </c>
      <c r="E102">
        <v>203</v>
      </c>
      <c r="F102">
        <v>356</v>
      </c>
      <c r="G102">
        <v>159</v>
      </c>
      <c r="H102">
        <v>195</v>
      </c>
      <c r="I102">
        <v>400</v>
      </c>
      <c r="J102">
        <v>25</v>
      </c>
      <c r="K102">
        <v>3000</v>
      </c>
      <c r="L102">
        <v>2200</v>
      </c>
      <c r="M102">
        <v>2500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0.59321759259259255</v>
      </c>
      <c r="B103" t="s">
        <v>0</v>
      </c>
      <c r="C103">
        <v>5</v>
      </c>
      <c r="D103">
        <v>5</v>
      </c>
      <c r="E103">
        <v>205</v>
      </c>
      <c r="F103">
        <v>357</v>
      </c>
      <c r="G103">
        <v>159</v>
      </c>
      <c r="H103">
        <v>195</v>
      </c>
      <c r="I103">
        <v>400</v>
      </c>
      <c r="J103">
        <v>25</v>
      </c>
      <c r="K103">
        <v>3000</v>
      </c>
      <c r="L103">
        <v>2200</v>
      </c>
      <c r="M103">
        <v>2500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0.59325231481481489</v>
      </c>
      <c r="B104" t="s">
        <v>0</v>
      </c>
      <c r="C104">
        <v>5</v>
      </c>
      <c r="D104">
        <v>5</v>
      </c>
      <c r="E104">
        <v>207</v>
      </c>
      <c r="F104">
        <v>359</v>
      </c>
      <c r="G104">
        <v>159</v>
      </c>
      <c r="H104">
        <v>195</v>
      </c>
      <c r="I104">
        <v>400</v>
      </c>
      <c r="J104">
        <v>25</v>
      </c>
      <c r="K104">
        <v>3000</v>
      </c>
      <c r="L104">
        <v>2200</v>
      </c>
      <c r="M104">
        <v>2500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0.59326388888888892</v>
      </c>
      <c r="B105" t="s">
        <v>0</v>
      </c>
      <c r="C105">
        <v>5</v>
      </c>
      <c r="D105">
        <v>5</v>
      </c>
      <c r="E105">
        <v>209</v>
      </c>
      <c r="F105">
        <v>359</v>
      </c>
      <c r="G105">
        <v>159</v>
      </c>
      <c r="H105">
        <v>195</v>
      </c>
      <c r="I105">
        <v>400</v>
      </c>
      <c r="J105">
        <v>25</v>
      </c>
      <c r="K105">
        <v>3000</v>
      </c>
      <c r="L105">
        <v>2200</v>
      </c>
      <c r="M105">
        <v>2500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0.59329861111111104</v>
      </c>
      <c r="B106" t="s">
        <v>0</v>
      </c>
      <c r="C106">
        <v>5</v>
      </c>
      <c r="D106">
        <v>5</v>
      </c>
      <c r="E106">
        <v>211</v>
      </c>
      <c r="F106">
        <v>362</v>
      </c>
      <c r="G106">
        <v>159</v>
      </c>
      <c r="H106">
        <v>195</v>
      </c>
      <c r="I106">
        <v>400</v>
      </c>
      <c r="J106">
        <v>25</v>
      </c>
      <c r="K106">
        <v>3000</v>
      </c>
      <c r="L106">
        <v>2200</v>
      </c>
      <c r="M106">
        <v>2500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0.59331018518518519</v>
      </c>
      <c r="B107" t="s">
        <v>0</v>
      </c>
      <c r="C107">
        <v>5</v>
      </c>
      <c r="D107">
        <v>5</v>
      </c>
      <c r="E107">
        <v>213</v>
      </c>
      <c r="F107">
        <v>363</v>
      </c>
      <c r="G107">
        <v>159</v>
      </c>
      <c r="H107">
        <v>195</v>
      </c>
      <c r="I107">
        <v>400</v>
      </c>
      <c r="J107">
        <v>25</v>
      </c>
      <c r="K107">
        <v>3000</v>
      </c>
      <c r="L107">
        <v>2200</v>
      </c>
      <c r="M107">
        <v>2500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0.59334490740740742</v>
      </c>
      <c r="B108" t="s">
        <v>0</v>
      </c>
      <c r="C108">
        <v>5</v>
      </c>
      <c r="D108">
        <v>5</v>
      </c>
      <c r="E108">
        <v>215</v>
      </c>
      <c r="F108">
        <v>365</v>
      </c>
      <c r="G108">
        <v>160</v>
      </c>
      <c r="H108">
        <v>195</v>
      </c>
      <c r="I108">
        <v>400</v>
      </c>
      <c r="J108">
        <v>25</v>
      </c>
      <c r="K108">
        <v>3000</v>
      </c>
      <c r="L108">
        <v>2200</v>
      </c>
      <c r="M108">
        <v>2500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0.59335648148148146</v>
      </c>
      <c r="B109" t="s">
        <v>0</v>
      </c>
      <c r="C109">
        <v>5</v>
      </c>
      <c r="D109">
        <v>5</v>
      </c>
      <c r="E109">
        <v>217</v>
      </c>
      <c r="F109">
        <v>366</v>
      </c>
      <c r="G109">
        <v>160</v>
      </c>
      <c r="H109">
        <v>195</v>
      </c>
      <c r="I109">
        <v>400</v>
      </c>
      <c r="J109">
        <v>25</v>
      </c>
      <c r="K109">
        <v>3000</v>
      </c>
      <c r="L109">
        <v>2200</v>
      </c>
      <c r="M109">
        <v>2500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0.59339120370370368</v>
      </c>
      <c r="B110" t="s">
        <v>0</v>
      </c>
      <c r="C110">
        <v>5</v>
      </c>
      <c r="D110">
        <v>5</v>
      </c>
      <c r="E110">
        <v>219</v>
      </c>
      <c r="F110">
        <v>366</v>
      </c>
      <c r="G110">
        <v>160</v>
      </c>
      <c r="H110">
        <v>195</v>
      </c>
      <c r="I110">
        <v>400</v>
      </c>
      <c r="J110">
        <v>25</v>
      </c>
      <c r="K110">
        <v>3000</v>
      </c>
      <c r="L110">
        <v>2200</v>
      </c>
      <c r="M110">
        <v>2500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0.59341435185185187</v>
      </c>
      <c r="B111" t="s">
        <v>0</v>
      </c>
      <c r="C111">
        <v>5</v>
      </c>
      <c r="D111">
        <v>5</v>
      </c>
      <c r="E111">
        <v>221</v>
      </c>
      <c r="F111">
        <v>368</v>
      </c>
      <c r="G111">
        <v>160</v>
      </c>
      <c r="H111">
        <v>195</v>
      </c>
      <c r="I111">
        <v>400</v>
      </c>
      <c r="J111">
        <v>25</v>
      </c>
      <c r="K111">
        <v>3000</v>
      </c>
      <c r="L111">
        <v>2200</v>
      </c>
      <c r="M111">
        <v>2500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0.59343749999999995</v>
      </c>
      <c r="B112" t="s">
        <v>0</v>
      </c>
      <c r="C112">
        <v>5</v>
      </c>
      <c r="D112">
        <v>5</v>
      </c>
      <c r="E112">
        <v>223</v>
      </c>
      <c r="F112">
        <v>369</v>
      </c>
      <c r="G112">
        <v>160</v>
      </c>
      <c r="H112">
        <v>195</v>
      </c>
      <c r="I112">
        <v>400</v>
      </c>
      <c r="J112">
        <v>25</v>
      </c>
      <c r="K112">
        <v>3000</v>
      </c>
      <c r="L112">
        <v>2200</v>
      </c>
      <c r="M112">
        <v>2500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0.5934490740740741</v>
      </c>
      <c r="B113" t="s">
        <v>0</v>
      </c>
      <c r="C113">
        <v>5</v>
      </c>
      <c r="D113">
        <v>5</v>
      </c>
      <c r="E113">
        <v>225</v>
      </c>
      <c r="F113">
        <v>370</v>
      </c>
      <c r="G113">
        <v>160</v>
      </c>
      <c r="H113">
        <v>195</v>
      </c>
      <c r="I113">
        <v>400</v>
      </c>
      <c r="J113">
        <v>25</v>
      </c>
      <c r="K113">
        <v>3000</v>
      </c>
      <c r="L113">
        <v>2200</v>
      </c>
      <c r="M113">
        <v>2500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0.59348379629629633</v>
      </c>
      <c r="B114" t="s">
        <v>0</v>
      </c>
      <c r="C114">
        <v>5</v>
      </c>
      <c r="D114">
        <v>5</v>
      </c>
      <c r="E114">
        <v>227</v>
      </c>
      <c r="F114">
        <v>372</v>
      </c>
      <c r="G114">
        <v>161</v>
      </c>
      <c r="H114">
        <v>195</v>
      </c>
      <c r="I114">
        <v>400</v>
      </c>
      <c r="J114">
        <v>25</v>
      </c>
      <c r="K114">
        <v>3000</v>
      </c>
      <c r="L114">
        <v>2200</v>
      </c>
      <c r="M114">
        <v>2500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0.59349537037037037</v>
      </c>
      <c r="B115" t="s">
        <v>0</v>
      </c>
      <c r="C115">
        <v>5</v>
      </c>
      <c r="D115">
        <v>5</v>
      </c>
      <c r="E115">
        <v>229</v>
      </c>
      <c r="F115">
        <v>372</v>
      </c>
      <c r="G115">
        <v>161</v>
      </c>
      <c r="H115">
        <v>195</v>
      </c>
      <c r="I115">
        <v>400</v>
      </c>
      <c r="J115">
        <v>25</v>
      </c>
      <c r="K115">
        <v>3000</v>
      </c>
      <c r="L115">
        <v>2200</v>
      </c>
      <c r="M115">
        <v>2500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0.5935300925925926</v>
      </c>
      <c r="B116" t="s">
        <v>0</v>
      </c>
      <c r="C116">
        <v>5</v>
      </c>
      <c r="D116">
        <v>5</v>
      </c>
      <c r="E116">
        <v>231</v>
      </c>
      <c r="F116">
        <v>373</v>
      </c>
      <c r="G116">
        <v>161</v>
      </c>
      <c r="H116">
        <v>195</v>
      </c>
      <c r="I116">
        <v>400</v>
      </c>
      <c r="J116">
        <v>25</v>
      </c>
      <c r="K116">
        <v>3000</v>
      </c>
      <c r="L116">
        <v>2200</v>
      </c>
      <c r="M116">
        <v>2500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0.59355324074074078</v>
      </c>
      <c r="B117" t="s">
        <v>0</v>
      </c>
      <c r="C117">
        <v>5</v>
      </c>
      <c r="D117">
        <v>5</v>
      </c>
      <c r="E117">
        <v>233</v>
      </c>
      <c r="F117">
        <v>374</v>
      </c>
      <c r="G117">
        <v>161</v>
      </c>
      <c r="H117">
        <v>195</v>
      </c>
      <c r="I117">
        <v>400</v>
      </c>
      <c r="J117">
        <v>25</v>
      </c>
      <c r="K117">
        <v>3000</v>
      </c>
      <c r="L117">
        <v>2200</v>
      </c>
      <c r="M117">
        <v>2500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0.59356481481481482</v>
      </c>
      <c r="B118" t="s">
        <v>0</v>
      </c>
      <c r="C118">
        <v>5</v>
      </c>
      <c r="D118">
        <v>5</v>
      </c>
      <c r="E118">
        <v>235</v>
      </c>
      <c r="F118">
        <v>375</v>
      </c>
      <c r="G118">
        <v>161</v>
      </c>
      <c r="H118">
        <v>195</v>
      </c>
      <c r="I118">
        <v>400</v>
      </c>
      <c r="J118">
        <v>25</v>
      </c>
      <c r="K118">
        <v>3000</v>
      </c>
      <c r="L118">
        <v>2200</v>
      </c>
      <c r="M118">
        <v>2500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0.59359953703703705</v>
      </c>
      <c r="B119" t="s">
        <v>0</v>
      </c>
      <c r="C119">
        <v>5</v>
      </c>
      <c r="D119">
        <v>5</v>
      </c>
      <c r="E119">
        <v>237</v>
      </c>
      <c r="F119">
        <v>377</v>
      </c>
      <c r="G119">
        <v>162</v>
      </c>
      <c r="H119">
        <v>195</v>
      </c>
      <c r="I119">
        <v>400</v>
      </c>
      <c r="J119">
        <v>25</v>
      </c>
      <c r="K119">
        <v>3000</v>
      </c>
      <c r="L119">
        <v>2200</v>
      </c>
      <c r="M119">
        <v>2500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0.59361111111111109</v>
      </c>
      <c r="B120" t="s">
        <v>0</v>
      </c>
      <c r="C120">
        <v>5</v>
      </c>
      <c r="D120">
        <v>5</v>
      </c>
      <c r="E120">
        <v>239</v>
      </c>
      <c r="F120">
        <v>377</v>
      </c>
      <c r="G120">
        <v>162</v>
      </c>
      <c r="H120">
        <v>195</v>
      </c>
      <c r="I120">
        <v>400</v>
      </c>
      <c r="J120">
        <v>25</v>
      </c>
      <c r="K120">
        <v>3000</v>
      </c>
      <c r="L120">
        <v>2200</v>
      </c>
      <c r="M120">
        <v>2500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0.59364583333333332</v>
      </c>
      <c r="B121" t="s">
        <v>0</v>
      </c>
      <c r="C121">
        <v>5</v>
      </c>
      <c r="D121">
        <v>5</v>
      </c>
      <c r="E121">
        <v>241</v>
      </c>
      <c r="F121">
        <v>379</v>
      </c>
      <c r="G121">
        <v>162</v>
      </c>
      <c r="H121">
        <v>195</v>
      </c>
      <c r="I121">
        <v>400</v>
      </c>
      <c r="J121">
        <v>25</v>
      </c>
      <c r="K121">
        <v>3000</v>
      </c>
      <c r="L121">
        <v>2200</v>
      </c>
      <c r="M121">
        <v>2500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0.59366898148148151</v>
      </c>
      <c r="B122" t="s">
        <v>0</v>
      </c>
      <c r="C122">
        <v>5</v>
      </c>
      <c r="D122">
        <v>5</v>
      </c>
      <c r="E122">
        <v>243</v>
      </c>
      <c r="F122">
        <v>379</v>
      </c>
      <c r="G122">
        <v>163</v>
      </c>
      <c r="H122">
        <v>195</v>
      </c>
      <c r="I122">
        <v>400</v>
      </c>
      <c r="J122">
        <v>25</v>
      </c>
      <c r="K122">
        <v>3000</v>
      </c>
      <c r="L122">
        <v>2200</v>
      </c>
      <c r="M122">
        <v>2500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0.59368055555555554</v>
      </c>
      <c r="B123" t="s">
        <v>0</v>
      </c>
      <c r="C123">
        <v>5</v>
      </c>
      <c r="D123">
        <v>5</v>
      </c>
      <c r="E123">
        <v>245</v>
      </c>
      <c r="F123">
        <v>380</v>
      </c>
      <c r="G123">
        <v>163</v>
      </c>
      <c r="H123">
        <v>195</v>
      </c>
      <c r="I123">
        <v>400</v>
      </c>
      <c r="J123">
        <v>25</v>
      </c>
      <c r="K123">
        <v>3000</v>
      </c>
      <c r="L123">
        <v>2200</v>
      </c>
      <c r="M123">
        <v>2500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0.59371527777777777</v>
      </c>
      <c r="B124" t="s">
        <v>0</v>
      </c>
      <c r="C124">
        <v>5</v>
      </c>
      <c r="D124">
        <v>5</v>
      </c>
      <c r="E124">
        <v>247</v>
      </c>
      <c r="F124">
        <v>382</v>
      </c>
      <c r="G124">
        <v>164</v>
      </c>
      <c r="H124">
        <v>195</v>
      </c>
      <c r="I124">
        <v>400</v>
      </c>
      <c r="J124">
        <v>25</v>
      </c>
      <c r="K124">
        <v>3000</v>
      </c>
      <c r="L124">
        <v>2200</v>
      </c>
      <c r="M124">
        <v>2500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0.59373842592592596</v>
      </c>
      <c r="B125" t="s">
        <v>0</v>
      </c>
      <c r="C125">
        <v>5</v>
      </c>
      <c r="D125">
        <v>5</v>
      </c>
      <c r="E125">
        <v>249</v>
      </c>
      <c r="F125">
        <v>383</v>
      </c>
      <c r="G125">
        <v>164</v>
      </c>
      <c r="H125">
        <v>195</v>
      </c>
      <c r="I125">
        <v>400</v>
      </c>
      <c r="J125">
        <v>25</v>
      </c>
      <c r="K125">
        <v>3000</v>
      </c>
      <c r="L125">
        <v>2200</v>
      </c>
      <c r="M125">
        <v>2500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0.59375</v>
      </c>
      <c r="B126" t="s">
        <v>0</v>
      </c>
      <c r="C126">
        <v>5</v>
      </c>
      <c r="D126">
        <v>5</v>
      </c>
      <c r="E126">
        <v>251</v>
      </c>
      <c r="F126">
        <v>384</v>
      </c>
      <c r="G126">
        <v>164</v>
      </c>
      <c r="H126">
        <v>195</v>
      </c>
      <c r="I126">
        <v>400</v>
      </c>
      <c r="J126">
        <v>25</v>
      </c>
      <c r="K126">
        <v>3000</v>
      </c>
      <c r="L126">
        <v>2200</v>
      </c>
      <c r="M126">
        <v>2500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0.59378472222222223</v>
      </c>
      <c r="B127" t="s">
        <v>0</v>
      </c>
      <c r="C127">
        <v>5</v>
      </c>
      <c r="D127">
        <v>5</v>
      </c>
      <c r="E127">
        <v>253</v>
      </c>
      <c r="F127">
        <v>384</v>
      </c>
      <c r="G127">
        <v>164</v>
      </c>
      <c r="H127">
        <v>195</v>
      </c>
      <c r="I127">
        <v>400</v>
      </c>
      <c r="J127">
        <v>25</v>
      </c>
      <c r="K127">
        <v>3000</v>
      </c>
      <c r="L127">
        <v>2200</v>
      </c>
      <c r="M127">
        <v>2500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0.59380787037037031</v>
      </c>
      <c r="B128" t="s">
        <v>0</v>
      </c>
      <c r="C128">
        <v>5</v>
      </c>
      <c r="D128">
        <v>5</v>
      </c>
      <c r="E128">
        <v>255</v>
      </c>
      <c r="F128">
        <v>385</v>
      </c>
      <c r="G128">
        <v>164</v>
      </c>
      <c r="H128">
        <v>195</v>
      </c>
      <c r="I128">
        <v>400</v>
      </c>
      <c r="J128">
        <v>25</v>
      </c>
      <c r="K128">
        <v>3000</v>
      </c>
      <c r="L128">
        <v>2200</v>
      </c>
      <c r="M128">
        <v>2500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0.59383101851851849</v>
      </c>
      <c r="B129" t="s">
        <v>0</v>
      </c>
      <c r="C129">
        <v>5</v>
      </c>
      <c r="D129">
        <v>5</v>
      </c>
      <c r="E129">
        <v>257</v>
      </c>
      <c r="F129">
        <v>387</v>
      </c>
      <c r="G129">
        <v>164</v>
      </c>
      <c r="H129">
        <v>195</v>
      </c>
      <c r="I129">
        <v>400</v>
      </c>
      <c r="J129">
        <v>25</v>
      </c>
      <c r="K129">
        <v>3000</v>
      </c>
      <c r="L129">
        <v>2200</v>
      </c>
      <c r="M129">
        <v>2500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0.59385416666666668</v>
      </c>
      <c r="B130" t="s">
        <v>0</v>
      </c>
      <c r="C130">
        <v>5</v>
      </c>
      <c r="D130">
        <v>5</v>
      </c>
      <c r="E130">
        <v>259</v>
      </c>
      <c r="F130">
        <v>387</v>
      </c>
      <c r="G130">
        <v>164</v>
      </c>
      <c r="H130">
        <v>195</v>
      </c>
      <c r="I130">
        <v>400</v>
      </c>
      <c r="J130">
        <v>25</v>
      </c>
      <c r="K130">
        <v>3000</v>
      </c>
      <c r="L130">
        <v>2200</v>
      </c>
      <c r="M130">
        <v>2500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0.59387731481481476</v>
      </c>
      <c r="B131" t="s">
        <v>0</v>
      </c>
      <c r="C131">
        <v>5</v>
      </c>
      <c r="D131">
        <v>5</v>
      </c>
      <c r="E131">
        <v>261</v>
      </c>
      <c r="F131">
        <v>388</v>
      </c>
      <c r="G131">
        <v>164</v>
      </c>
      <c r="H131">
        <v>195</v>
      </c>
      <c r="I131">
        <v>400</v>
      </c>
      <c r="J131">
        <v>25</v>
      </c>
      <c r="K131">
        <v>3000</v>
      </c>
      <c r="L131">
        <v>2200</v>
      </c>
      <c r="M131">
        <v>2500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0.59388888888888891</v>
      </c>
      <c r="B132" t="s">
        <v>0</v>
      </c>
      <c r="C132">
        <v>5</v>
      </c>
      <c r="D132">
        <v>5</v>
      </c>
      <c r="E132">
        <v>263</v>
      </c>
      <c r="F132">
        <v>388</v>
      </c>
      <c r="G132">
        <v>164</v>
      </c>
      <c r="H132">
        <v>195</v>
      </c>
      <c r="I132">
        <v>400</v>
      </c>
      <c r="J132">
        <v>25</v>
      </c>
      <c r="K132">
        <v>3000</v>
      </c>
      <c r="L132">
        <v>2200</v>
      </c>
      <c r="M132">
        <v>2500</v>
      </c>
      <c r="N132">
        <v>0</v>
      </c>
      <c r="O132">
        <v>0</v>
      </c>
      <c r="P132">
        <v>0</v>
      </c>
      <c r="Q132">
        <v>0</v>
      </c>
      <c r="R13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H0001</vt:lpstr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Luffi</cp:lastModifiedBy>
  <dcterms:created xsi:type="dcterms:W3CDTF">2015-03-21T12:24:18Z</dcterms:created>
  <dcterms:modified xsi:type="dcterms:W3CDTF">2015-03-21T12:24:21Z</dcterms:modified>
</cp:coreProperties>
</file>